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2_Malware_Detection\"/>
    </mc:Choice>
  </mc:AlternateContent>
  <xr:revisionPtr revIDLastSave="0" documentId="8_{4F186487-52FC-4EFD-A29C-3E02E92C6B3D}" xr6:coauthVersionLast="38" xr6:coauthVersionMax="38" xr10:uidLastSave="{00000000-0000-0000-0000-000000000000}"/>
  <bookViews>
    <workbookView xWindow="0" yWindow="0" windowWidth="23040" windowHeight="9000"/>
  </bookViews>
  <sheets>
    <sheet name="bothKernels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<sst xmlns="http://schemas.openxmlformats.org/spreadsheetml/2006/main" count="2" uniqueCount="2">
  <si>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New Kernel Values </t>
  </si>
  <si>
    <t>Old Kernel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</si>
</sst>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Quantized</a:t>
            </a:r>
            <a:r>
              <a:rPr lang="en-US" baseline="0"/>
              <a:t> Kernel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bothKernels!$B$1</c:f>
              <c:strCache>
                <c:ptCount val="1"/>
                <c:pt idx="0">
                  <c:v>New Kernel Values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bothKernels!$B$2:$B$25501</c:f>
              <c:numCache>
                <c:formatCode>General</c:formatCode>
                <c:ptCount val="25500"/>
                <c:pt idx="0">
                  <c:v>-2.3107721805572501</c:v>
                </c:pt>
                <c:pt idx="1">
                  <c:v>-2.3107721805572501</c:v>
                </c:pt>
                <c:pt idx="2">
                  <c:v>-2.3107721805572501</c:v>
                </c:pt>
                <c:pt idx="3">
                  <c:v>-2.3107721805572501</c:v>
                </c:pt>
                <c:pt idx="4">
                  <c:v>-2.3107721805572501</c:v>
                </c:pt>
                <c:pt idx="5">
                  <c:v>-2.3107721805572501</c:v>
                </c:pt>
                <c:pt idx="6">
                  <c:v>-2.3107721805572501</c:v>
                </c:pt>
                <c:pt idx="7">
                  <c:v>-2.3107721805572501</c:v>
                </c:pt>
                <c:pt idx="8">
                  <c:v>-2.3107721805572501</c:v>
                </c:pt>
                <c:pt idx="9">
                  <c:v>-2.3107721805572501</c:v>
                </c:pt>
                <c:pt idx="10">
                  <c:v>-2.3107721805572501</c:v>
                </c:pt>
                <c:pt idx="11">
                  <c:v>-2.3107721805572501</c:v>
                </c:pt>
                <c:pt idx="12">
                  <c:v>-2.3107721805572501</c:v>
                </c:pt>
                <c:pt idx="13">
                  <c:v>-2.3107721805572501</c:v>
                </c:pt>
                <c:pt idx="14">
                  <c:v>-2.3107721805572501</c:v>
                </c:pt>
                <c:pt idx="15">
                  <c:v>-2.3107721805572501</c:v>
                </c:pt>
                <c:pt idx="16">
                  <c:v>-2.3107721805572501</c:v>
                </c:pt>
                <c:pt idx="17">
                  <c:v>-2.3107721805572501</c:v>
                </c:pt>
                <c:pt idx="18">
                  <c:v>-1.0360642671585001</c:v>
                </c:pt>
                <c:pt idx="19">
                  <c:v>-1.0360642671585001</c:v>
                </c:pt>
                <c:pt idx="20">
                  <c:v>-1.0360642671585001</c:v>
                </c:pt>
                <c:pt idx="21">
                  <c:v>-1.0360642671585001</c:v>
                </c:pt>
                <c:pt idx="22">
                  <c:v>-1.0360642671585001</c:v>
                </c:pt>
                <c:pt idx="23">
                  <c:v>-1.0360642671585001</c:v>
                </c:pt>
                <c:pt idx="24">
                  <c:v>-1.0360642671585001</c:v>
                </c:pt>
                <c:pt idx="25">
                  <c:v>-1.0360642671585001</c:v>
                </c:pt>
                <c:pt idx="26">
                  <c:v>-1.0360642671585001</c:v>
                </c:pt>
                <c:pt idx="27">
                  <c:v>-1.0360642671585001</c:v>
                </c:pt>
                <c:pt idx="28">
                  <c:v>-1.0360642671585001</c:v>
                </c:pt>
                <c:pt idx="29">
                  <c:v>-1.0360642671585001</c:v>
                </c:pt>
                <c:pt idx="30">
                  <c:v>-1.0360642671585001</c:v>
                </c:pt>
                <c:pt idx="31">
                  <c:v>-1.0360642671585001</c:v>
                </c:pt>
                <c:pt idx="32">
                  <c:v>-1.0360642671585001</c:v>
                </c:pt>
                <c:pt idx="33">
                  <c:v>-1.0360642671585001</c:v>
                </c:pt>
                <c:pt idx="34">
                  <c:v>-1.0360642671585001</c:v>
                </c:pt>
                <c:pt idx="35">
                  <c:v>-1.0360642671585001</c:v>
                </c:pt>
                <c:pt idx="36">
                  <c:v>-1.0360642671585001</c:v>
                </c:pt>
                <c:pt idx="37">
                  <c:v>-1.0360642671585001</c:v>
                </c:pt>
                <c:pt idx="38">
                  <c:v>-1.0360642671585001</c:v>
                </c:pt>
                <c:pt idx="39">
                  <c:v>-1.0360642671585001</c:v>
                </c:pt>
                <c:pt idx="40">
                  <c:v>-1.0360642671585001</c:v>
                </c:pt>
                <c:pt idx="41">
                  <c:v>-1.0360642671585001</c:v>
                </c:pt>
                <c:pt idx="42">
                  <c:v>-1.0360642671585001</c:v>
                </c:pt>
                <c:pt idx="43">
                  <c:v>-1.0360642671585001</c:v>
                </c:pt>
                <c:pt idx="44">
                  <c:v>-1.0360642671585001</c:v>
                </c:pt>
                <c:pt idx="45">
                  <c:v>-1.0360642671585001</c:v>
                </c:pt>
                <c:pt idx="46">
                  <c:v>-1.0360642671585001</c:v>
                </c:pt>
                <c:pt idx="47">
                  <c:v>-1.0360642671585001</c:v>
                </c:pt>
                <c:pt idx="48">
                  <c:v>-1.0360642671585001</c:v>
                </c:pt>
                <c:pt idx="49">
                  <c:v>-1.0360642671585001</c:v>
                </c:pt>
                <c:pt idx="50">
                  <c:v>-1.0360642671585001</c:v>
                </c:pt>
                <c:pt idx="51">
                  <c:v>-1.0360642671585001</c:v>
                </c:pt>
                <c:pt idx="52">
                  <c:v>-1.0360642671585001</c:v>
                </c:pt>
                <c:pt idx="53">
                  <c:v>-1.0360642671585001</c:v>
                </c:pt>
                <c:pt idx="54">
                  <c:v>-1.0360642671585001</c:v>
                </c:pt>
                <c:pt idx="55">
                  <c:v>-1.0360642671585001</c:v>
                </c:pt>
                <c:pt idx="56">
                  <c:v>-1.0360642671585001</c:v>
                </c:pt>
                <c:pt idx="57">
                  <c:v>-1.0360642671585001</c:v>
                </c:pt>
                <c:pt idx="58">
                  <c:v>-1.0360642671585001</c:v>
                </c:pt>
                <c:pt idx="59">
                  <c:v>-1.0360642671585001</c:v>
                </c:pt>
                <c:pt idx="60">
                  <c:v>-1.0360642671585001</c:v>
                </c:pt>
                <c:pt idx="61">
                  <c:v>-1.0360642671585001</c:v>
                </c:pt>
                <c:pt idx="62">
                  <c:v>-1.0360642671585001</c:v>
                </c:pt>
                <c:pt idx="63">
                  <c:v>-1.0360642671585001</c:v>
                </c:pt>
                <c:pt idx="64">
                  <c:v>-1.0360642671585001</c:v>
                </c:pt>
                <c:pt idx="65">
                  <c:v>-1.0360642671585001</c:v>
                </c:pt>
                <c:pt idx="66">
                  <c:v>-1.0360642671585001</c:v>
                </c:pt>
                <c:pt idx="67">
                  <c:v>-1.0360642671585001</c:v>
                </c:pt>
                <c:pt idx="68">
                  <c:v>-1.0360642671585001</c:v>
                </c:pt>
                <c:pt idx="69">
                  <c:v>-1.0360642671585001</c:v>
                </c:pt>
                <c:pt idx="70">
                  <c:v>-1.0360642671585001</c:v>
                </c:pt>
                <c:pt idx="71">
                  <c:v>-1.0360642671585001</c:v>
                </c:pt>
                <c:pt idx="72">
                  <c:v>-1.0360642671585001</c:v>
                </c:pt>
                <c:pt idx="73">
                  <c:v>-1.0360642671585001</c:v>
                </c:pt>
                <c:pt idx="74">
                  <c:v>-1.0360642671585001</c:v>
                </c:pt>
                <c:pt idx="75">
                  <c:v>-1.0360642671585001</c:v>
                </c:pt>
                <c:pt idx="76">
                  <c:v>-1.0360642671585001</c:v>
                </c:pt>
                <c:pt idx="77">
                  <c:v>-1.0360642671585001</c:v>
                </c:pt>
                <c:pt idx="78">
                  <c:v>-1.0360642671585001</c:v>
                </c:pt>
                <c:pt idx="79">
                  <c:v>-1.0360642671585001</c:v>
                </c:pt>
                <c:pt idx="80">
                  <c:v>-1.0360642671585001</c:v>
                </c:pt>
                <c:pt idx="81">
                  <c:v>-1.0360642671585001</c:v>
                </c:pt>
                <c:pt idx="82">
                  <c:v>-1.0360642671585001</c:v>
                </c:pt>
                <c:pt idx="83">
                  <c:v>-1.0360642671585001</c:v>
                </c:pt>
                <c:pt idx="84">
                  <c:v>-1.0360642671585001</c:v>
                </c:pt>
                <c:pt idx="85">
                  <c:v>-1.0360642671585001</c:v>
                </c:pt>
                <c:pt idx="86">
                  <c:v>-1.0360642671585001</c:v>
                </c:pt>
                <c:pt idx="87">
                  <c:v>-1.0360642671585001</c:v>
                </c:pt>
                <c:pt idx="88">
                  <c:v>-1.0360642671585001</c:v>
                </c:pt>
                <c:pt idx="89">
                  <c:v>-1.0360642671585001</c:v>
                </c:pt>
                <c:pt idx="90">
                  <c:v>-1.0360642671585001</c:v>
                </c:pt>
                <c:pt idx="91">
                  <c:v>-1.0360642671585001</c:v>
                </c:pt>
                <c:pt idx="92">
                  <c:v>-1.0360642671585001</c:v>
                </c:pt>
                <c:pt idx="93">
                  <c:v>-1.0360642671585001</c:v>
                </c:pt>
                <c:pt idx="94">
                  <c:v>-1.0360642671585001</c:v>
                </c:pt>
                <c:pt idx="95">
                  <c:v>-1.0360642671585001</c:v>
                </c:pt>
                <c:pt idx="96">
                  <c:v>-1.0360642671585001</c:v>
                </c:pt>
                <c:pt idx="97">
                  <c:v>-1.0360642671585001</c:v>
                </c:pt>
                <c:pt idx="98">
                  <c:v>-1.0360642671585001</c:v>
                </c:pt>
                <c:pt idx="99">
                  <c:v>-1.0360642671585001</c:v>
                </c:pt>
                <c:pt idx="100">
                  <c:v>-1.0360642671585001</c:v>
                </c:pt>
                <c:pt idx="101">
                  <c:v>-1.0360642671585001</c:v>
                </c:pt>
                <c:pt idx="102">
                  <c:v>-1.0360642671585001</c:v>
                </c:pt>
                <c:pt idx="103">
                  <c:v>-1.0360642671585001</c:v>
                </c:pt>
                <c:pt idx="104">
                  <c:v>-1.0360642671585001</c:v>
                </c:pt>
                <c:pt idx="105">
                  <c:v>-1.0360642671585001</c:v>
                </c:pt>
                <c:pt idx="106">
                  <c:v>-1.0360642671585001</c:v>
                </c:pt>
                <c:pt idx="107">
                  <c:v>-1.0360642671585001</c:v>
                </c:pt>
                <c:pt idx="108">
                  <c:v>-1.0360642671585001</c:v>
                </c:pt>
                <c:pt idx="109">
                  <c:v>-1.0360642671585001</c:v>
                </c:pt>
                <c:pt idx="110">
                  <c:v>-1.0360642671585001</c:v>
                </c:pt>
                <c:pt idx="111">
                  <c:v>-1.0360642671585001</c:v>
                </c:pt>
                <c:pt idx="112">
                  <c:v>-1.0360642671585001</c:v>
                </c:pt>
                <c:pt idx="113">
                  <c:v>-1.0360642671585001</c:v>
                </c:pt>
                <c:pt idx="114">
                  <c:v>-1.0360642671585001</c:v>
                </c:pt>
                <c:pt idx="115">
                  <c:v>-1.0360642671585001</c:v>
                </c:pt>
                <c:pt idx="116">
                  <c:v>-1.0360642671585001</c:v>
                </c:pt>
                <c:pt idx="117">
                  <c:v>-1.0360642671585001</c:v>
                </c:pt>
                <c:pt idx="118">
                  <c:v>-1.0360642671585001</c:v>
                </c:pt>
                <c:pt idx="119">
                  <c:v>-1.0360642671585001</c:v>
                </c:pt>
                <c:pt idx="120">
                  <c:v>-1.0360642671585001</c:v>
                </c:pt>
                <c:pt idx="121">
                  <c:v>-1.0360642671585001</c:v>
                </c:pt>
                <c:pt idx="122">
                  <c:v>-1.0360642671585001</c:v>
                </c:pt>
                <c:pt idx="123">
                  <c:v>-1.0360642671585001</c:v>
                </c:pt>
                <c:pt idx="124">
                  <c:v>-1.0360642671585001</c:v>
                </c:pt>
                <c:pt idx="125">
                  <c:v>-1.0360642671585001</c:v>
                </c:pt>
                <c:pt idx="126">
                  <c:v>-1.0360642671585001</c:v>
                </c:pt>
                <c:pt idx="127">
                  <c:v>-1.0360642671585001</c:v>
                </c:pt>
                <c:pt idx="128">
                  <c:v>-1.0360642671585001</c:v>
                </c:pt>
                <c:pt idx="129">
                  <c:v>-1.0360642671585001</c:v>
                </c:pt>
                <c:pt idx="130">
                  <c:v>-1.0360642671585001</c:v>
                </c:pt>
                <c:pt idx="131">
                  <c:v>-1.0360642671585001</c:v>
                </c:pt>
                <c:pt idx="132">
                  <c:v>-1.0360642671585001</c:v>
                </c:pt>
                <c:pt idx="133">
                  <c:v>-1.0360642671585001</c:v>
                </c:pt>
                <c:pt idx="134">
                  <c:v>-1.0360642671585001</c:v>
                </c:pt>
                <c:pt idx="135">
                  <c:v>-1.0360642671585001</c:v>
                </c:pt>
                <c:pt idx="136">
                  <c:v>-1.0360642671585001</c:v>
                </c:pt>
                <c:pt idx="137">
                  <c:v>-1.0360642671585001</c:v>
                </c:pt>
                <c:pt idx="138">
                  <c:v>-1.0360642671585001</c:v>
                </c:pt>
                <c:pt idx="139">
                  <c:v>-1.0360642671585001</c:v>
                </c:pt>
                <c:pt idx="140">
                  <c:v>-1.0360642671585001</c:v>
                </c:pt>
                <c:pt idx="141">
                  <c:v>-1.0360642671585001</c:v>
                </c:pt>
                <c:pt idx="142">
                  <c:v>-1.0360642671585001</c:v>
                </c:pt>
                <c:pt idx="143">
                  <c:v>-1.0360642671585001</c:v>
                </c:pt>
                <c:pt idx="144">
                  <c:v>-1.0360642671585001</c:v>
                </c:pt>
                <c:pt idx="145">
                  <c:v>-1.0360642671585001</c:v>
                </c:pt>
                <c:pt idx="146">
                  <c:v>-1.0360642671585001</c:v>
                </c:pt>
                <c:pt idx="147">
                  <c:v>-1.0360642671585001</c:v>
                </c:pt>
                <c:pt idx="148">
                  <c:v>-1.0360642671585001</c:v>
                </c:pt>
                <c:pt idx="149">
                  <c:v>-1.0360642671585001</c:v>
                </c:pt>
                <c:pt idx="150">
                  <c:v>-1.0360642671585001</c:v>
                </c:pt>
                <c:pt idx="151">
                  <c:v>-1.0360642671585001</c:v>
                </c:pt>
                <c:pt idx="152">
                  <c:v>-1.0360642671585001</c:v>
                </c:pt>
                <c:pt idx="153">
                  <c:v>-1.0360642671585001</c:v>
                </c:pt>
                <c:pt idx="154">
                  <c:v>-1.0360642671585001</c:v>
                </c:pt>
                <c:pt idx="155">
                  <c:v>-1.0360642671585001</c:v>
                </c:pt>
                <c:pt idx="156">
                  <c:v>-1.0360642671585001</c:v>
                </c:pt>
                <c:pt idx="157">
                  <c:v>-1.0360642671585001</c:v>
                </c:pt>
                <c:pt idx="158">
                  <c:v>-1.0360642671585001</c:v>
                </c:pt>
                <c:pt idx="159">
                  <c:v>-1.0360642671585001</c:v>
                </c:pt>
                <c:pt idx="160">
                  <c:v>-1.0360642671585001</c:v>
                </c:pt>
                <c:pt idx="161">
                  <c:v>-1.0360642671585001</c:v>
                </c:pt>
                <c:pt idx="162">
                  <c:v>-1.0360642671585001</c:v>
                </c:pt>
                <c:pt idx="163">
                  <c:v>-1.0360642671585001</c:v>
                </c:pt>
                <c:pt idx="164">
                  <c:v>-1.0360642671585001</c:v>
                </c:pt>
                <c:pt idx="165">
                  <c:v>-1.0360642671585001</c:v>
                </c:pt>
                <c:pt idx="166">
                  <c:v>-1.0360642671585001</c:v>
                </c:pt>
                <c:pt idx="167">
                  <c:v>-1.0360642671585001</c:v>
                </c:pt>
                <c:pt idx="168">
                  <c:v>-1.0360642671585001</c:v>
                </c:pt>
                <c:pt idx="169">
                  <c:v>-1.0360642671585001</c:v>
                </c:pt>
                <c:pt idx="170">
                  <c:v>-1.0360642671585001</c:v>
                </c:pt>
                <c:pt idx="171">
                  <c:v>-1.0360642671585001</c:v>
                </c:pt>
                <c:pt idx="172">
                  <c:v>-1.0360642671585001</c:v>
                </c:pt>
                <c:pt idx="173">
                  <c:v>-1.0360642671585001</c:v>
                </c:pt>
                <c:pt idx="174">
                  <c:v>-1.0360642671585001</c:v>
                </c:pt>
                <c:pt idx="175">
                  <c:v>-1.0360642671585001</c:v>
                </c:pt>
                <c:pt idx="176">
                  <c:v>-1.0360642671585001</c:v>
                </c:pt>
                <c:pt idx="177">
                  <c:v>-1.0360642671585001</c:v>
                </c:pt>
                <c:pt idx="178">
                  <c:v>-1.0360642671585001</c:v>
                </c:pt>
                <c:pt idx="179">
                  <c:v>-1.0360642671585001</c:v>
                </c:pt>
                <c:pt idx="180">
                  <c:v>-1.0360642671585001</c:v>
                </c:pt>
                <c:pt idx="181">
                  <c:v>-1.0360642671585001</c:v>
                </c:pt>
                <c:pt idx="182">
                  <c:v>-1.0360642671585001</c:v>
                </c:pt>
                <c:pt idx="183">
                  <c:v>-1.0360642671585001</c:v>
                </c:pt>
                <c:pt idx="184">
                  <c:v>-1.0360642671585001</c:v>
                </c:pt>
                <c:pt idx="185">
                  <c:v>-1.0360642671585001</c:v>
                </c:pt>
                <c:pt idx="186">
                  <c:v>-1.0360642671585001</c:v>
                </c:pt>
                <c:pt idx="187">
                  <c:v>-1.0360642671585001</c:v>
                </c:pt>
                <c:pt idx="188">
                  <c:v>-1.0360642671585001</c:v>
                </c:pt>
                <c:pt idx="189">
                  <c:v>-1.0360642671585001</c:v>
                </c:pt>
                <c:pt idx="190">
                  <c:v>-1.0360642671585001</c:v>
                </c:pt>
                <c:pt idx="191">
                  <c:v>-1.0360642671585001</c:v>
                </c:pt>
                <c:pt idx="192">
                  <c:v>-1.0360642671585001</c:v>
                </c:pt>
                <c:pt idx="193">
                  <c:v>-1.0360642671585001</c:v>
                </c:pt>
                <c:pt idx="194">
                  <c:v>-1.0360642671585001</c:v>
                </c:pt>
                <c:pt idx="195">
                  <c:v>-1.0360642671585001</c:v>
                </c:pt>
                <c:pt idx="196">
                  <c:v>-1.0360642671585001</c:v>
                </c:pt>
                <c:pt idx="197">
                  <c:v>-1.0360642671585001</c:v>
                </c:pt>
                <c:pt idx="198">
                  <c:v>-1.0360642671585001</c:v>
                </c:pt>
                <c:pt idx="199">
                  <c:v>-1.0360642671585001</c:v>
                </c:pt>
                <c:pt idx="200">
                  <c:v>-1.0360642671585001</c:v>
                </c:pt>
                <c:pt idx="201">
                  <c:v>-1.0360642671585001</c:v>
                </c:pt>
                <c:pt idx="202">
                  <c:v>-1.0360642671585001</c:v>
                </c:pt>
                <c:pt idx="203">
                  <c:v>-1.0360642671585001</c:v>
                </c:pt>
                <c:pt idx="204">
                  <c:v>-1.0360642671585001</c:v>
                </c:pt>
                <c:pt idx="205">
                  <c:v>-1.0360642671585001</c:v>
                </c:pt>
                <c:pt idx="206">
                  <c:v>-1.0360642671585001</c:v>
                </c:pt>
                <c:pt idx="207">
                  <c:v>-1.0360642671585001</c:v>
                </c:pt>
                <c:pt idx="208">
                  <c:v>-1.0360642671585001</c:v>
                </c:pt>
                <c:pt idx="209">
                  <c:v>-1.0360642671585001</c:v>
                </c:pt>
                <c:pt idx="210">
                  <c:v>-1.0360642671585001</c:v>
                </c:pt>
                <c:pt idx="211">
                  <c:v>-1.0360642671585001</c:v>
                </c:pt>
                <c:pt idx="212">
                  <c:v>-1.0360642671585001</c:v>
                </c:pt>
                <c:pt idx="213">
                  <c:v>-1.0360642671585001</c:v>
                </c:pt>
                <c:pt idx="214">
                  <c:v>-1.0360642671585001</c:v>
                </c:pt>
                <c:pt idx="215">
                  <c:v>-1.0360642671585001</c:v>
                </c:pt>
                <c:pt idx="216">
                  <c:v>-1.0360642671585001</c:v>
                </c:pt>
                <c:pt idx="217">
                  <c:v>-1.0360642671585001</c:v>
                </c:pt>
                <c:pt idx="218">
                  <c:v>-1.0360642671585001</c:v>
                </c:pt>
                <c:pt idx="219">
                  <c:v>-1.0360642671585001</c:v>
                </c:pt>
                <c:pt idx="220">
                  <c:v>-1.0360642671585001</c:v>
                </c:pt>
                <c:pt idx="221">
                  <c:v>-1.0360642671585001</c:v>
                </c:pt>
                <c:pt idx="222">
                  <c:v>-1.0360642671585001</c:v>
                </c:pt>
                <c:pt idx="223">
                  <c:v>-1.0360642671585001</c:v>
                </c:pt>
                <c:pt idx="224">
                  <c:v>-1.0360642671585001</c:v>
                </c:pt>
                <c:pt idx="225">
                  <c:v>-1.0360642671585001</c:v>
                </c:pt>
                <c:pt idx="226">
                  <c:v>-1.0360642671585001</c:v>
                </c:pt>
                <c:pt idx="227">
                  <c:v>-1.0360642671585001</c:v>
                </c:pt>
                <c:pt idx="228">
                  <c:v>-1.0360642671585001</c:v>
                </c:pt>
                <c:pt idx="229">
                  <c:v>-1.0360642671585001</c:v>
                </c:pt>
                <c:pt idx="230">
                  <c:v>-1.0360642671585001</c:v>
                </c:pt>
                <c:pt idx="231">
                  <c:v>-1.0360642671585001</c:v>
                </c:pt>
                <c:pt idx="232">
                  <c:v>-1.0360642671585001</c:v>
                </c:pt>
                <c:pt idx="233">
                  <c:v>-1.0360642671585001</c:v>
                </c:pt>
                <c:pt idx="234">
                  <c:v>-1.0360642671585001</c:v>
                </c:pt>
                <c:pt idx="235">
                  <c:v>-1.0360642671585001</c:v>
                </c:pt>
                <c:pt idx="236">
                  <c:v>-1.0360642671585001</c:v>
                </c:pt>
                <c:pt idx="237">
                  <c:v>-1.0360642671585001</c:v>
                </c:pt>
                <c:pt idx="238">
                  <c:v>-1.0360642671585001</c:v>
                </c:pt>
                <c:pt idx="239">
                  <c:v>-1.0360642671585001</c:v>
                </c:pt>
                <c:pt idx="240">
                  <c:v>-1.0360642671585001</c:v>
                </c:pt>
                <c:pt idx="241">
                  <c:v>-1.0360642671585001</c:v>
                </c:pt>
                <c:pt idx="242">
                  <c:v>-1.0360642671585001</c:v>
                </c:pt>
                <c:pt idx="243">
                  <c:v>-1.0360642671585001</c:v>
                </c:pt>
                <c:pt idx="244">
                  <c:v>-1.0360642671585001</c:v>
                </c:pt>
                <c:pt idx="245">
                  <c:v>-1.0360642671585001</c:v>
                </c:pt>
                <c:pt idx="246">
                  <c:v>-1.0360642671585001</c:v>
                </c:pt>
                <c:pt idx="247">
                  <c:v>-1.0360642671585001</c:v>
                </c:pt>
                <c:pt idx="248">
                  <c:v>-1.0360642671585001</c:v>
                </c:pt>
                <c:pt idx="249">
                  <c:v>-1.0360642671585001</c:v>
                </c:pt>
                <c:pt idx="250">
                  <c:v>-1.0360642671585001</c:v>
                </c:pt>
                <c:pt idx="251">
                  <c:v>-1.0360642671585001</c:v>
                </c:pt>
                <c:pt idx="252">
                  <c:v>-1.0360642671585001</c:v>
                </c:pt>
                <c:pt idx="253">
                  <c:v>-1.0360642671585001</c:v>
                </c:pt>
                <c:pt idx="254">
                  <c:v>-1.0360642671585001</c:v>
                </c:pt>
                <c:pt idx="255">
                  <c:v>-1.0360642671585001</c:v>
                </c:pt>
                <c:pt idx="256">
                  <c:v>-1.0360642671585001</c:v>
                </c:pt>
                <c:pt idx="257">
                  <c:v>-1.0360642671585001</c:v>
                </c:pt>
                <c:pt idx="258">
                  <c:v>-1.0360642671585001</c:v>
                </c:pt>
                <c:pt idx="259">
                  <c:v>-1.0360642671585001</c:v>
                </c:pt>
                <c:pt idx="260">
                  <c:v>-1.0360642671585001</c:v>
                </c:pt>
                <c:pt idx="261">
                  <c:v>-1.0360642671585001</c:v>
                </c:pt>
                <c:pt idx="262">
                  <c:v>-1.0360642671585001</c:v>
                </c:pt>
                <c:pt idx="263">
                  <c:v>-1.0360642671585001</c:v>
                </c:pt>
                <c:pt idx="264">
                  <c:v>-1.0360642671585001</c:v>
                </c:pt>
                <c:pt idx="265">
                  <c:v>-1.0360642671585001</c:v>
                </c:pt>
                <c:pt idx="266">
                  <c:v>-1.0360642671585001</c:v>
                </c:pt>
                <c:pt idx="267">
                  <c:v>-1.0360642671585001</c:v>
                </c:pt>
                <c:pt idx="268">
                  <c:v>-1.0360642671585001</c:v>
                </c:pt>
                <c:pt idx="269">
                  <c:v>-1.0360642671585001</c:v>
                </c:pt>
                <c:pt idx="270">
                  <c:v>-1.0360642671585001</c:v>
                </c:pt>
                <c:pt idx="271">
                  <c:v>-1.0360642671585001</c:v>
                </c:pt>
                <c:pt idx="272">
                  <c:v>-1.0360642671585001</c:v>
                </c:pt>
                <c:pt idx="273">
                  <c:v>-1.0360642671585001</c:v>
                </c:pt>
                <c:pt idx="274">
                  <c:v>-1.0360642671585001</c:v>
                </c:pt>
                <c:pt idx="275">
                  <c:v>-1.0360642671585001</c:v>
                </c:pt>
                <c:pt idx="276">
                  <c:v>-1.0360642671585001</c:v>
                </c:pt>
                <c:pt idx="277">
                  <c:v>-1.0360642671585001</c:v>
                </c:pt>
                <c:pt idx="278">
                  <c:v>-1.0360642671585001</c:v>
                </c:pt>
                <c:pt idx="279">
                  <c:v>-1.0360642671585001</c:v>
                </c:pt>
                <c:pt idx="280">
                  <c:v>-1.0360642671585001</c:v>
                </c:pt>
                <c:pt idx="281">
                  <c:v>-1.0360642671585001</c:v>
                </c:pt>
                <c:pt idx="282">
                  <c:v>-1.0360642671585001</c:v>
                </c:pt>
                <c:pt idx="283">
                  <c:v>-1.0360642671585001</c:v>
                </c:pt>
                <c:pt idx="284">
                  <c:v>-1.0360642671585001</c:v>
                </c:pt>
                <c:pt idx="285">
                  <c:v>-1.0360642671585001</c:v>
                </c:pt>
                <c:pt idx="286">
                  <c:v>-1.0360642671585001</c:v>
                </c:pt>
                <c:pt idx="287">
                  <c:v>-1.0360642671585001</c:v>
                </c:pt>
                <c:pt idx="288">
                  <c:v>-1.0360642671585001</c:v>
                </c:pt>
                <c:pt idx="289">
                  <c:v>-1.0360642671585001</c:v>
                </c:pt>
                <c:pt idx="290">
                  <c:v>-1.0360642671585001</c:v>
                </c:pt>
                <c:pt idx="291">
                  <c:v>-1.0360642671585001</c:v>
                </c:pt>
                <c:pt idx="292">
                  <c:v>-1.0360642671585001</c:v>
                </c:pt>
                <c:pt idx="293">
                  <c:v>-1.0360642671585001</c:v>
                </c:pt>
                <c:pt idx="294">
                  <c:v>-1.0360642671585001</c:v>
                </c:pt>
                <c:pt idx="295">
                  <c:v>-1.0360642671585001</c:v>
                </c:pt>
                <c:pt idx="296">
                  <c:v>-1.0360642671585001</c:v>
                </c:pt>
                <c:pt idx="297">
                  <c:v>-1.0360642671585001</c:v>
                </c:pt>
                <c:pt idx="298">
                  <c:v>-1.0360642671585001</c:v>
                </c:pt>
                <c:pt idx="299">
                  <c:v>-1.0360642671585001</c:v>
                </c:pt>
                <c:pt idx="300">
                  <c:v>-1.0360642671585001</c:v>
                </c:pt>
                <c:pt idx="301">
                  <c:v>-1.0360642671585001</c:v>
                </c:pt>
                <c:pt idx="302">
                  <c:v>-1.0360642671585001</c:v>
                </c:pt>
                <c:pt idx="303">
                  <c:v>-1.0360642671585001</c:v>
                </c:pt>
                <c:pt idx="304">
                  <c:v>-1.0360642671585001</c:v>
                </c:pt>
                <c:pt idx="305">
                  <c:v>-1.0360642671585001</c:v>
                </c:pt>
                <c:pt idx="306">
                  <c:v>-1.0360642671585001</c:v>
                </c:pt>
                <c:pt idx="307">
                  <c:v>-1.0360642671585001</c:v>
                </c:pt>
                <c:pt idx="308">
                  <c:v>-1.0360642671585001</c:v>
                </c:pt>
                <c:pt idx="309">
                  <c:v>-1.0360642671585001</c:v>
                </c:pt>
                <c:pt idx="310">
                  <c:v>-1.0360642671585001</c:v>
                </c:pt>
                <c:pt idx="311">
                  <c:v>-1.0360642671585001</c:v>
                </c:pt>
                <c:pt idx="312">
                  <c:v>-1.0360642671585001</c:v>
                </c:pt>
                <c:pt idx="313">
                  <c:v>-1.0360642671585001</c:v>
                </c:pt>
                <c:pt idx="314">
                  <c:v>-1.0360642671585001</c:v>
                </c:pt>
                <c:pt idx="315">
                  <c:v>-1.0360642671585001</c:v>
                </c:pt>
                <c:pt idx="316">
                  <c:v>-1.0360642671585001</c:v>
                </c:pt>
                <c:pt idx="317">
                  <c:v>-1.0360642671585001</c:v>
                </c:pt>
                <c:pt idx="318">
                  <c:v>-1.0360642671585001</c:v>
                </c:pt>
                <c:pt idx="319">
                  <c:v>-1.0360642671585001</c:v>
                </c:pt>
                <c:pt idx="320">
                  <c:v>-1.0360642671585001</c:v>
                </c:pt>
                <c:pt idx="321">
                  <c:v>-1.0360642671585001</c:v>
                </c:pt>
                <c:pt idx="322">
                  <c:v>-1.0360642671585001</c:v>
                </c:pt>
                <c:pt idx="323">
                  <c:v>-1.0360642671585001</c:v>
                </c:pt>
                <c:pt idx="324">
                  <c:v>-1.0360642671585001</c:v>
                </c:pt>
                <c:pt idx="325">
                  <c:v>-1.0360642671585001</c:v>
                </c:pt>
                <c:pt idx="326">
                  <c:v>-1.0360642671585001</c:v>
                </c:pt>
                <c:pt idx="327">
                  <c:v>-1.0360642671585001</c:v>
                </c:pt>
                <c:pt idx="328">
                  <c:v>-1.0360642671585001</c:v>
                </c:pt>
                <c:pt idx="329">
                  <c:v>-1.0360642671585001</c:v>
                </c:pt>
                <c:pt idx="330">
                  <c:v>-1.0360642671585001</c:v>
                </c:pt>
                <c:pt idx="331">
                  <c:v>-1.0360642671585001</c:v>
                </c:pt>
                <c:pt idx="332">
                  <c:v>-1.0360642671585001</c:v>
                </c:pt>
                <c:pt idx="333">
                  <c:v>-1.0360642671585001</c:v>
                </c:pt>
                <c:pt idx="334">
                  <c:v>-1.0360642671585001</c:v>
                </c:pt>
                <c:pt idx="335">
                  <c:v>-1.0360642671585001</c:v>
                </c:pt>
                <c:pt idx="336">
                  <c:v>-1.0360642671585001</c:v>
                </c:pt>
                <c:pt idx="337">
                  <c:v>-1.0360642671585001</c:v>
                </c:pt>
                <c:pt idx="338">
                  <c:v>-1.0360642671585001</c:v>
                </c:pt>
                <c:pt idx="339">
                  <c:v>-1.0360642671585001</c:v>
                </c:pt>
                <c:pt idx="340">
                  <c:v>-1.0360642671585001</c:v>
                </c:pt>
                <c:pt idx="341">
                  <c:v>-1.0360642671585001</c:v>
                </c:pt>
                <c:pt idx="342">
                  <c:v>-1.0360642671585001</c:v>
                </c:pt>
                <c:pt idx="343">
                  <c:v>-1.0360642671585001</c:v>
                </c:pt>
                <c:pt idx="344">
                  <c:v>-1.0360642671585001</c:v>
                </c:pt>
                <c:pt idx="345">
                  <c:v>-1.0360642671585001</c:v>
                </c:pt>
                <c:pt idx="346">
                  <c:v>-1.0360642671585001</c:v>
                </c:pt>
                <c:pt idx="347">
                  <c:v>-1.0360642671585001</c:v>
                </c:pt>
                <c:pt idx="348">
                  <c:v>-1.0360642671585001</c:v>
                </c:pt>
                <c:pt idx="349">
                  <c:v>-1.0360642671585001</c:v>
                </c:pt>
                <c:pt idx="350">
                  <c:v>-1.0360642671585001</c:v>
                </c:pt>
                <c:pt idx="351">
                  <c:v>-1.0360642671585001</c:v>
                </c:pt>
                <c:pt idx="352">
                  <c:v>-1.0360642671585001</c:v>
                </c:pt>
                <c:pt idx="353">
                  <c:v>-1.0360642671585001</c:v>
                </c:pt>
                <c:pt idx="354">
                  <c:v>-1.0360642671585001</c:v>
                </c:pt>
                <c:pt idx="355">
                  <c:v>-1.0360642671585001</c:v>
                </c:pt>
                <c:pt idx="356">
                  <c:v>-1.0360642671585001</c:v>
                </c:pt>
                <c:pt idx="357">
                  <c:v>-1.0360642671585001</c:v>
                </c:pt>
                <c:pt idx="358">
                  <c:v>-1.0360642671585001</c:v>
                </c:pt>
                <c:pt idx="359">
                  <c:v>-1.0360642671585001</c:v>
                </c:pt>
                <c:pt idx="360">
                  <c:v>-1.0360642671585001</c:v>
                </c:pt>
                <c:pt idx="361">
                  <c:v>-1.0360642671585001</c:v>
                </c:pt>
                <c:pt idx="362">
                  <c:v>-1.0360642671585001</c:v>
                </c:pt>
                <c:pt idx="363">
                  <c:v>-1.0360642671585001</c:v>
                </c:pt>
                <c:pt idx="364">
                  <c:v>-1.0360642671585001</c:v>
                </c:pt>
                <c:pt idx="365">
                  <c:v>-1.0360642671585001</c:v>
                </c:pt>
                <c:pt idx="366">
                  <c:v>-1.0360642671585001</c:v>
                </c:pt>
                <c:pt idx="367">
                  <c:v>-1.0360642671585001</c:v>
                </c:pt>
                <c:pt idx="368">
                  <c:v>-1.0360642671585001</c:v>
                </c:pt>
                <c:pt idx="369">
                  <c:v>-1.0360642671585001</c:v>
                </c:pt>
                <c:pt idx="370">
                  <c:v>-1.0360642671585001</c:v>
                </c:pt>
                <c:pt idx="371">
                  <c:v>-1.0360642671585001</c:v>
                </c:pt>
                <c:pt idx="372">
                  <c:v>-1.0360642671585001</c:v>
                </c:pt>
                <c:pt idx="373">
                  <c:v>-1.0360642671585001</c:v>
                </c:pt>
                <c:pt idx="374">
                  <c:v>-1.0360642671585001</c:v>
                </c:pt>
                <c:pt idx="375">
                  <c:v>-1.0360642671585001</c:v>
                </c:pt>
                <c:pt idx="376">
                  <c:v>-1.0360642671585001</c:v>
                </c:pt>
                <c:pt idx="377">
                  <c:v>-1.0360642671585001</c:v>
                </c:pt>
                <c:pt idx="378">
                  <c:v>-1.0360642671585001</c:v>
                </c:pt>
                <c:pt idx="379">
                  <c:v>-1.0360642671585001</c:v>
                </c:pt>
                <c:pt idx="380">
                  <c:v>-1.0360642671585001</c:v>
                </c:pt>
                <c:pt idx="381">
                  <c:v>-1.0360642671585001</c:v>
                </c:pt>
                <c:pt idx="382">
                  <c:v>-1.0360642671585001</c:v>
                </c:pt>
                <c:pt idx="383">
                  <c:v>-1.0360642671585001</c:v>
                </c:pt>
                <c:pt idx="384">
                  <c:v>-1.0360642671585001</c:v>
                </c:pt>
                <c:pt idx="385">
                  <c:v>-1.0360642671585001</c:v>
                </c:pt>
                <c:pt idx="386">
                  <c:v>-1.0360642671585001</c:v>
                </c:pt>
                <c:pt idx="387">
                  <c:v>-1.0360642671585001</c:v>
                </c:pt>
                <c:pt idx="388">
                  <c:v>-1.0360642671585001</c:v>
                </c:pt>
                <c:pt idx="389">
                  <c:v>-1.0360642671585001</c:v>
                </c:pt>
                <c:pt idx="390">
                  <c:v>-1.0360642671585001</c:v>
                </c:pt>
                <c:pt idx="391">
                  <c:v>-1.0360642671585001</c:v>
                </c:pt>
                <c:pt idx="392">
                  <c:v>-1.0360642671585001</c:v>
                </c:pt>
                <c:pt idx="393">
                  <c:v>-1.0360642671585001</c:v>
                </c:pt>
                <c:pt idx="394">
                  <c:v>-1.0360642671585001</c:v>
                </c:pt>
                <c:pt idx="395">
                  <c:v>-1.0360642671585001</c:v>
                </c:pt>
                <c:pt idx="396">
                  <c:v>-1.0360642671585001</c:v>
                </c:pt>
                <c:pt idx="397">
                  <c:v>-1.0360642671585001</c:v>
                </c:pt>
                <c:pt idx="398">
                  <c:v>-1.0360642671585001</c:v>
                </c:pt>
                <c:pt idx="399">
                  <c:v>-1.0360642671585001</c:v>
                </c:pt>
                <c:pt idx="400">
                  <c:v>-1.0360642671585001</c:v>
                </c:pt>
                <c:pt idx="401">
                  <c:v>-1.0360642671585001</c:v>
                </c:pt>
                <c:pt idx="402">
                  <c:v>-1.0360642671585001</c:v>
                </c:pt>
                <c:pt idx="403">
                  <c:v>-1.0360642671585001</c:v>
                </c:pt>
                <c:pt idx="404">
                  <c:v>-1.0360642671585001</c:v>
                </c:pt>
                <c:pt idx="405">
                  <c:v>-1.0360642671585001</c:v>
                </c:pt>
                <c:pt idx="406">
                  <c:v>-1.0360642671585001</c:v>
                </c:pt>
                <c:pt idx="407">
                  <c:v>-1.0360642671585001</c:v>
                </c:pt>
                <c:pt idx="408">
                  <c:v>-1.0360642671585001</c:v>
                </c:pt>
                <c:pt idx="409">
                  <c:v>-1.0360642671585001</c:v>
                </c:pt>
                <c:pt idx="410">
                  <c:v>-1.0360642671585001</c:v>
                </c:pt>
                <c:pt idx="411">
                  <c:v>-1.0360642671585001</c:v>
                </c:pt>
                <c:pt idx="412">
                  <c:v>-1.0360642671585001</c:v>
                </c:pt>
                <c:pt idx="413">
                  <c:v>-1.0360642671585001</c:v>
                </c:pt>
                <c:pt idx="414">
                  <c:v>-1.0360642671585001</c:v>
                </c:pt>
                <c:pt idx="415">
                  <c:v>-1.0360642671585001</c:v>
                </c:pt>
                <c:pt idx="416">
                  <c:v>-1.0360642671585001</c:v>
                </c:pt>
                <c:pt idx="417">
                  <c:v>-1.0360642671585001</c:v>
                </c:pt>
                <c:pt idx="418">
                  <c:v>-1.0360642671585001</c:v>
                </c:pt>
                <c:pt idx="419">
                  <c:v>-1.0360642671585001</c:v>
                </c:pt>
                <c:pt idx="420">
                  <c:v>-1.0360642671585001</c:v>
                </c:pt>
                <c:pt idx="421">
                  <c:v>-1.0360642671585001</c:v>
                </c:pt>
                <c:pt idx="422">
                  <c:v>-1.0360642671585001</c:v>
                </c:pt>
                <c:pt idx="423">
                  <c:v>-1.0360642671585001</c:v>
                </c:pt>
                <c:pt idx="424">
                  <c:v>-1.0360642671585001</c:v>
                </c:pt>
                <c:pt idx="425">
                  <c:v>-1.0360642671585001</c:v>
                </c:pt>
                <c:pt idx="426">
                  <c:v>-1.0360642671585001</c:v>
                </c:pt>
                <c:pt idx="427">
                  <c:v>-1.0360642671585001</c:v>
                </c:pt>
                <c:pt idx="428">
                  <c:v>-1.0360642671585001</c:v>
                </c:pt>
                <c:pt idx="429">
                  <c:v>-1.0360642671585001</c:v>
                </c:pt>
                <c:pt idx="430">
                  <c:v>-1.0360642671585001</c:v>
                </c:pt>
                <c:pt idx="431">
                  <c:v>-1.0360642671585001</c:v>
                </c:pt>
                <c:pt idx="432">
                  <c:v>-1.0360642671585001</c:v>
                </c:pt>
                <c:pt idx="433">
                  <c:v>-1.0360642671585001</c:v>
                </c:pt>
                <c:pt idx="434">
                  <c:v>-1.0360642671585001</c:v>
                </c:pt>
                <c:pt idx="435">
                  <c:v>-1.0360642671585001</c:v>
                </c:pt>
                <c:pt idx="436">
                  <c:v>-1.0360642671585001</c:v>
                </c:pt>
                <c:pt idx="437">
                  <c:v>-1.0360642671585001</c:v>
                </c:pt>
                <c:pt idx="438">
                  <c:v>-1.0360642671585001</c:v>
                </c:pt>
                <c:pt idx="439">
                  <c:v>-1.0360642671585001</c:v>
                </c:pt>
                <c:pt idx="440">
                  <c:v>-1.0360642671585001</c:v>
                </c:pt>
                <c:pt idx="441">
                  <c:v>-1.0360642671585001</c:v>
                </c:pt>
                <c:pt idx="442">
                  <c:v>-1.0360642671585001</c:v>
                </c:pt>
                <c:pt idx="443">
                  <c:v>-1.0360642671585001</c:v>
                </c:pt>
                <c:pt idx="444">
                  <c:v>-1.0360642671585001</c:v>
                </c:pt>
                <c:pt idx="445">
                  <c:v>-1.0360642671585001</c:v>
                </c:pt>
                <c:pt idx="446">
                  <c:v>-1.0360642671585001</c:v>
                </c:pt>
                <c:pt idx="447">
                  <c:v>-1.0360642671585001</c:v>
                </c:pt>
                <c:pt idx="448">
                  <c:v>-1.0360642671585001</c:v>
                </c:pt>
                <c:pt idx="449">
                  <c:v>-1.0360642671585001</c:v>
                </c:pt>
                <c:pt idx="450">
                  <c:v>-1.0360642671585001</c:v>
                </c:pt>
                <c:pt idx="451">
                  <c:v>-1.0360642671585001</c:v>
                </c:pt>
                <c:pt idx="452">
                  <c:v>-1.0360642671585001</c:v>
                </c:pt>
                <c:pt idx="453">
                  <c:v>-1.0360642671585001</c:v>
                </c:pt>
                <c:pt idx="454">
                  <c:v>-1.0360642671585001</c:v>
                </c:pt>
                <c:pt idx="455">
                  <c:v>-1.0360642671585001</c:v>
                </c:pt>
                <c:pt idx="456">
                  <c:v>-1.0360642671585001</c:v>
                </c:pt>
                <c:pt idx="457">
                  <c:v>-1.0360642671585001</c:v>
                </c:pt>
                <c:pt idx="458">
                  <c:v>-1.0360642671585001</c:v>
                </c:pt>
                <c:pt idx="459">
                  <c:v>-1.0360642671585001</c:v>
                </c:pt>
                <c:pt idx="460">
                  <c:v>-1.0360642671585001</c:v>
                </c:pt>
                <c:pt idx="461">
                  <c:v>-1.0360642671585001</c:v>
                </c:pt>
                <c:pt idx="462">
                  <c:v>-1.0360642671585001</c:v>
                </c:pt>
                <c:pt idx="463">
                  <c:v>-1.0360642671585001</c:v>
                </c:pt>
                <c:pt idx="464">
                  <c:v>-1.0360642671585001</c:v>
                </c:pt>
                <c:pt idx="465">
                  <c:v>-1.0360642671585001</c:v>
                </c:pt>
                <c:pt idx="466">
                  <c:v>-1.0360642671585001</c:v>
                </c:pt>
                <c:pt idx="467">
                  <c:v>-1.0360642671585001</c:v>
                </c:pt>
                <c:pt idx="468">
                  <c:v>-1.0360642671585001</c:v>
                </c:pt>
                <c:pt idx="469">
                  <c:v>-1.0360642671585001</c:v>
                </c:pt>
                <c:pt idx="470">
                  <c:v>-1.0360642671585001</c:v>
                </c:pt>
                <c:pt idx="471">
                  <c:v>-1.0360642671585001</c:v>
                </c:pt>
                <c:pt idx="472">
                  <c:v>-1.0360642671585001</c:v>
                </c:pt>
                <c:pt idx="473">
                  <c:v>-1.0360642671585001</c:v>
                </c:pt>
                <c:pt idx="474">
                  <c:v>-1.0360642671585001</c:v>
                </c:pt>
                <c:pt idx="475">
                  <c:v>-1.0360642671585001</c:v>
                </c:pt>
                <c:pt idx="476">
                  <c:v>-1.0360642671585001</c:v>
                </c:pt>
                <c:pt idx="477">
                  <c:v>-1.0360642671585001</c:v>
                </c:pt>
                <c:pt idx="478">
                  <c:v>-1.0360642671585001</c:v>
                </c:pt>
                <c:pt idx="479">
                  <c:v>-1.0360642671585001</c:v>
                </c:pt>
                <c:pt idx="480">
                  <c:v>-1.0360642671585001</c:v>
                </c:pt>
                <c:pt idx="481">
                  <c:v>-1.0360642671585001</c:v>
                </c:pt>
                <c:pt idx="482">
                  <c:v>-1.0360642671585001</c:v>
                </c:pt>
                <c:pt idx="483">
                  <c:v>-1.0360642671585001</c:v>
                </c:pt>
                <c:pt idx="484">
                  <c:v>-1.0360642671585001</c:v>
                </c:pt>
                <c:pt idx="485">
                  <c:v>-1.0360642671585001</c:v>
                </c:pt>
                <c:pt idx="486">
                  <c:v>-1.0360642671585001</c:v>
                </c:pt>
                <c:pt idx="487">
                  <c:v>-1.0360642671585001</c:v>
                </c:pt>
                <c:pt idx="488">
                  <c:v>-1.0360642671585001</c:v>
                </c:pt>
                <c:pt idx="489">
                  <c:v>-1.0360642671585001</c:v>
                </c:pt>
                <c:pt idx="490">
                  <c:v>-1.0360642671585001</c:v>
                </c:pt>
                <c:pt idx="491">
                  <c:v>-1.0360642671585001</c:v>
                </c:pt>
                <c:pt idx="492">
                  <c:v>-1.0360642671585001</c:v>
                </c:pt>
                <c:pt idx="493">
                  <c:v>-1.0360642671585001</c:v>
                </c:pt>
                <c:pt idx="494">
                  <c:v>-1.0360642671585001</c:v>
                </c:pt>
                <c:pt idx="495">
                  <c:v>-1.0360642671585001</c:v>
                </c:pt>
                <c:pt idx="496">
                  <c:v>-1.0360642671585001</c:v>
                </c:pt>
                <c:pt idx="497">
                  <c:v>-1.0360642671585001</c:v>
                </c:pt>
                <c:pt idx="498">
                  <c:v>-1.0360642671585001</c:v>
                </c:pt>
                <c:pt idx="499">
                  <c:v>-1.0360642671585001</c:v>
                </c:pt>
                <c:pt idx="500">
                  <c:v>-1.0360642671585001</c:v>
                </c:pt>
                <c:pt idx="501">
                  <c:v>-1.0360642671585001</c:v>
                </c:pt>
                <c:pt idx="502">
                  <c:v>-1.0360642671585001</c:v>
                </c:pt>
                <c:pt idx="503">
                  <c:v>-1.0360642671585001</c:v>
                </c:pt>
                <c:pt idx="504">
                  <c:v>-1.0360642671585001</c:v>
                </c:pt>
                <c:pt idx="505">
                  <c:v>-1.0360642671585001</c:v>
                </c:pt>
                <c:pt idx="506">
                  <c:v>-1.0360642671585001</c:v>
                </c:pt>
                <c:pt idx="507">
                  <c:v>-1.0360642671585001</c:v>
                </c:pt>
                <c:pt idx="508">
                  <c:v>-1.0360642671585001</c:v>
                </c:pt>
                <c:pt idx="509">
                  <c:v>-1.0360642671585001</c:v>
                </c:pt>
                <c:pt idx="510">
                  <c:v>-1.0360642671585001</c:v>
                </c:pt>
                <c:pt idx="511">
                  <c:v>-1.0360642671585001</c:v>
                </c:pt>
                <c:pt idx="512">
                  <c:v>-1.0360642671585001</c:v>
                </c:pt>
                <c:pt idx="513">
                  <c:v>-1.0360642671585001</c:v>
                </c:pt>
                <c:pt idx="514">
                  <c:v>-1.0360642671585001</c:v>
                </c:pt>
                <c:pt idx="515">
                  <c:v>-1.0360642671585001</c:v>
                </c:pt>
                <c:pt idx="516">
                  <c:v>-1.0360642671585001</c:v>
                </c:pt>
                <c:pt idx="517">
                  <c:v>-1.0360642671585001</c:v>
                </c:pt>
                <c:pt idx="518">
                  <c:v>-1.0360642671585001</c:v>
                </c:pt>
                <c:pt idx="519">
                  <c:v>-1.0360642671585001</c:v>
                </c:pt>
                <c:pt idx="520">
                  <c:v>-1.0360642671585001</c:v>
                </c:pt>
                <c:pt idx="521">
                  <c:v>-1.0360642671585001</c:v>
                </c:pt>
                <c:pt idx="522">
                  <c:v>-1.0360642671585001</c:v>
                </c:pt>
                <c:pt idx="523">
                  <c:v>-1.0360642671585001</c:v>
                </c:pt>
                <c:pt idx="524">
                  <c:v>-1.0360642671585001</c:v>
                </c:pt>
                <c:pt idx="525">
                  <c:v>-1.0360642671585001</c:v>
                </c:pt>
                <c:pt idx="526">
                  <c:v>-1.0360642671585001</c:v>
                </c:pt>
                <c:pt idx="527">
                  <c:v>-1.0360642671585001</c:v>
                </c:pt>
                <c:pt idx="528">
                  <c:v>-1.0360642671585001</c:v>
                </c:pt>
                <c:pt idx="529">
                  <c:v>-1.0360642671585001</c:v>
                </c:pt>
                <c:pt idx="530">
                  <c:v>-1.0360642671585001</c:v>
                </c:pt>
                <c:pt idx="531">
                  <c:v>-1.0360642671585001</c:v>
                </c:pt>
                <c:pt idx="532">
                  <c:v>-1.0360642671585001</c:v>
                </c:pt>
                <c:pt idx="533">
                  <c:v>-1.0360642671585001</c:v>
                </c:pt>
                <c:pt idx="534">
                  <c:v>-1.0360642671585001</c:v>
                </c:pt>
                <c:pt idx="535">
                  <c:v>-1.0360642671585001</c:v>
                </c:pt>
                <c:pt idx="536">
                  <c:v>-1.0360642671585001</c:v>
                </c:pt>
                <c:pt idx="537">
                  <c:v>-1.0360642671585001</c:v>
                </c:pt>
                <c:pt idx="538">
                  <c:v>-1.0360642671585001</c:v>
                </c:pt>
                <c:pt idx="539">
                  <c:v>-1.0360642671585001</c:v>
                </c:pt>
                <c:pt idx="540">
                  <c:v>-1.0360642671585001</c:v>
                </c:pt>
                <c:pt idx="541">
                  <c:v>-1.0360642671585001</c:v>
                </c:pt>
                <c:pt idx="542">
                  <c:v>-1.0360642671585001</c:v>
                </c:pt>
                <c:pt idx="543">
                  <c:v>-1.0360642671585001</c:v>
                </c:pt>
                <c:pt idx="544">
                  <c:v>-1.0360642671585001</c:v>
                </c:pt>
                <c:pt idx="545">
                  <c:v>-1.0360642671585001</c:v>
                </c:pt>
                <c:pt idx="546">
                  <c:v>-1.0360642671585001</c:v>
                </c:pt>
                <c:pt idx="547">
                  <c:v>-1.0360642671585001</c:v>
                </c:pt>
                <c:pt idx="548">
                  <c:v>-1.0360642671585001</c:v>
                </c:pt>
                <c:pt idx="549">
                  <c:v>-1.0360642671585001</c:v>
                </c:pt>
                <c:pt idx="550">
                  <c:v>-1.0360642671585001</c:v>
                </c:pt>
                <c:pt idx="551">
                  <c:v>-1.0360642671585001</c:v>
                </c:pt>
                <c:pt idx="552">
                  <c:v>-1.0360642671585001</c:v>
                </c:pt>
                <c:pt idx="553">
                  <c:v>-1.0360642671585001</c:v>
                </c:pt>
                <c:pt idx="554">
                  <c:v>-1.0360642671585001</c:v>
                </c:pt>
                <c:pt idx="555">
                  <c:v>-1.0360642671585001</c:v>
                </c:pt>
                <c:pt idx="556">
                  <c:v>-1.0360642671585001</c:v>
                </c:pt>
                <c:pt idx="557">
                  <c:v>-1.0360642671585001</c:v>
                </c:pt>
                <c:pt idx="558">
                  <c:v>-1.0360642671585001</c:v>
                </c:pt>
                <c:pt idx="559">
                  <c:v>-1.0360642671585001</c:v>
                </c:pt>
                <c:pt idx="560">
                  <c:v>-1.0360642671585001</c:v>
                </c:pt>
                <c:pt idx="561">
                  <c:v>-1.0360642671585001</c:v>
                </c:pt>
                <c:pt idx="562">
                  <c:v>-1.0360642671585001</c:v>
                </c:pt>
                <c:pt idx="563">
                  <c:v>-1.0360642671585001</c:v>
                </c:pt>
                <c:pt idx="564">
                  <c:v>-1.0360642671585001</c:v>
                </c:pt>
                <c:pt idx="565">
                  <c:v>-1.0360642671585001</c:v>
                </c:pt>
                <c:pt idx="566">
                  <c:v>-1.0360642671585001</c:v>
                </c:pt>
                <c:pt idx="567">
                  <c:v>-1.0360642671585001</c:v>
                </c:pt>
                <c:pt idx="568">
                  <c:v>-1.0360642671585001</c:v>
                </c:pt>
                <c:pt idx="569">
                  <c:v>-1.0360642671585001</c:v>
                </c:pt>
                <c:pt idx="570">
                  <c:v>-1.0360642671585001</c:v>
                </c:pt>
                <c:pt idx="571">
                  <c:v>-1.0360642671585001</c:v>
                </c:pt>
                <c:pt idx="572">
                  <c:v>-1.0360642671585001</c:v>
                </c:pt>
                <c:pt idx="573">
                  <c:v>-1.0360642671585001</c:v>
                </c:pt>
                <c:pt idx="574">
                  <c:v>-1.0360642671585001</c:v>
                </c:pt>
                <c:pt idx="575">
                  <c:v>-1.0360642671585001</c:v>
                </c:pt>
                <c:pt idx="576">
                  <c:v>-1.0360642671585001</c:v>
                </c:pt>
                <c:pt idx="577">
                  <c:v>-1.0360642671585001</c:v>
                </c:pt>
                <c:pt idx="578">
                  <c:v>-1.0360642671585001</c:v>
                </c:pt>
                <c:pt idx="579">
                  <c:v>-1.0360642671585001</c:v>
                </c:pt>
                <c:pt idx="580">
                  <c:v>-1.0360642671585001</c:v>
                </c:pt>
                <c:pt idx="581">
                  <c:v>-1.0360642671585001</c:v>
                </c:pt>
                <c:pt idx="582">
                  <c:v>-1.0360642671585001</c:v>
                </c:pt>
                <c:pt idx="583">
                  <c:v>-1.0360642671585001</c:v>
                </c:pt>
                <c:pt idx="584">
                  <c:v>-1.0360642671585001</c:v>
                </c:pt>
                <c:pt idx="585">
                  <c:v>-1.0360642671585001</c:v>
                </c:pt>
                <c:pt idx="586">
                  <c:v>-1.0360642671585001</c:v>
                </c:pt>
                <c:pt idx="587">
                  <c:v>-1.0360642671585001</c:v>
                </c:pt>
                <c:pt idx="588">
                  <c:v>-1.0360642671585001</c:v>
                </c:pt>
                <c:pt idx="589">
                  <c:v>-1.0360642671585001</c:v>
                </c:pt>
                <c:pt idx="590">
                  <c:v>-1.0360642671585001</c:v>
                </c:pt>
                <c:pt idx="591">
                  <c:v>-1.0360642671585001</c:v>
                </c:pt>
                <c:pt idx="592">
                  <c:v>-1.0360642671585001</c:v>
                </c:pt>
                <c:pt idx="593">
                  <c:v>-1.0360642671585001</c:v>
                </c:pt>
                <c:pt idx="594">
                  <c:v>-1.0360642671585001</c:v>
                </c:pt>
                <c:pt idx="595">
                  <c:v>-1.0360642671585001</c:v>
                </c:pt>
                <c:pt idx="596">
                  <c:v>-1.0360642671585001</c:v>
                </c:pt>
                <c:pt idx="597">
                  <c:v>-1.0360642671585001</c:v>
                </c:pt>
                <c:pt idx="598">
                  <c:v>-1.0360642671585001</c:v>
                </c:pt>
                <c:pt idx="599">
                  <c:v>-1.0360642671585001</c:v>
                </c:pt>
                <c:pt idx="600">
                  <c:v>-1.0360642671585001</c:v>
                </c:pt>
                <c:pt idx="601">
                  <c:v>-1.0360642671585001</c:v>
                </c:pt>
                <c:pt idx="602">
                  <c:v>-1.0360642671585001</c:v>
                </c:pt>
                <c:pt idx="603">
                  <c:v>-1.0360642671585001</c:v>
                </c:pt>
                <c:pt idx="604">
                  <c:v>-1.0360642671585001</c:v>
                </c:pt>
                <c:pt idx="605">
                  <c:v>-1.0360642671585001</c:v>
                </c:pt>
                <c:pt idx="606">
                  <c:v>-1.0360642671585001</c:v>
                </c:pt>
                <c:pt idx="607">
                  <c:v>-1.0360642671585001</c:v>
                </c:pt>
                <c:pt idx="608">
                  <c:v>-1.0360642671585001</c:v>
                </c:pt>
                <c:pt idx="609">
                  <c:v>-1.0360642671585001</c:v>
                </c:pt>
                <c:pt idx="610">
                  <c:v>-1.0360642671585001</c:v>
                </c:pt>
                <c:pt idx="611">
                  <c:v>-1.0360642671585001</c:v>
                </c:pt>
                <c:pt idx="612">
                  <c:v>-1.0360642671585001</c:v>
                </c:pt>
                <c:pt idx="613">
                  <c:v>-1.0360642671585001</c:v>
                </c:pt>
                <c:pt idx="614">
                  <c:v>-1.0360642671585001</c:v>
                </c:pt>
                <c:pt idx="615">
                  <c:v>-1.0360642671585001</c:v>
                </c:pt>
                <c:pt idx="616">
                  <c:v>-1.0360642671585001</c:v>
                </c:pt>
                <c:pt idx="617">
                  <c:v>-1.0360642671585001</c:v>
                </c:pt>
                <c:pt idx="618">
                  <c:v>-1.0360642671585001</c:v>
                </c:pt>
                <c:pt idx="619">
                  <c:v>-1.0360642671585001</c:v>
                </c:pt>
                <c:pt idx="620">
                  <c:v>-1.0360642671585001</c:v>
                </c:pt>
                <c:pt idx="621">
                  <c:v>-1.0360642671585001</c:v>
                </c:pt>
                <c:pt idx="622">
                  <c:v>-1.0360642671585001</c:v>
                </c:pt>
                <c:pt idx="623">
                  <c:v>-1.0360642671585001</c:v>
                </c:pt>
                <c:pt idx="624">
                  <c:v>-1.0360642671585001</c:v>
                </c:pt>
                <c:pt idx="625">
                  <c:v>-1.0360642671585001</c:v>
                </c:pt>
                <c:pt idx="626">
                  <c:v>-1.0360642671585001</c:v>
                </c:pt>
                <c:pt idx="627">
                  <c:v>-1.0360642671585001</c:v>
                </c:pt>
                <c:pt idx="628">
                  <c:v>-1.0360642671585001</c:v>
                </c:pt>
                <c:pt idx="629">
                  <c:v>-1.0360642671585001</c:v>
                </c:pt>
                <c:pt idx="630">
                  <c:v>-1.0360642671585001</c:v>
                </c:pt>
                <c:pt idx="631">
                  <c:v>-1.0360642671585001</c:v>
                </c:pt>
                <c:pt idx="632">
                  <c:v>-1.0360642671585001</c:v>
                </c:pt>
                <c:pt idx="633">
                  <c:v>-1.0360642671585001</c:v>
                </c:pt>
                <c:pt idx="634">
                  <c:v>-1.0360642671585001</c:v>
                </c:pt>
                <c:pt idx="635">
                  <c:v>-1.0360642671585001</c:v>
                </c:pt>
                <c:pt idx="636">
                  <c:v>-1.0360642671585001</c:v>
                </c:pt>
                <c:pt idx="637">
                  <c:v>-1.0360642671585001</c:v>
                </c:pt>
                <c:pt idx="638">
                  <c:v>-1.0360642671585001</c:v>
                </c:pt>
                <c:pt idx="639">
                  <c:v>-1.0360642671585001</c:v>
                </c:pt>
                <c:pt idx="640">
                  <c:v>-1.0360642671585001</c:v>
                </c:pt>
                <c:pt idx="641">
                  <c:v>-1.0360642671585001</c:v>
                </c:pt>
                <c:pt idx="642">
                  <c:v>-1.0360642671585001</c:v>
                </c:pt>
                <c:pt idx="643">
                  <c:v>-1.0360642671585001</c:v>
                </c:pt>
                <c:pt idx="644">
                  <c:v>-1.0360642671585001</c:v>
                </c:pt>
                <c:pt idx="645">
                  <c:v>-1.0360642671585001</c:v>
                </c:pt>
                <c:pt idx="646">
                  <c:v>-1.0360642671585001</c:v>
                </c:pt>
                <c:pt idx="647">
                  <c:v>-1.0360642671585001</c:v>
                </c:pt>
                <c:pt idx="648">
                  <c:v>-1.0360642671585001</c:v>
                </c:pt>
                <c:pt idx="649">
                  <c:v>-1.0360642671585001</c:v>
                </c:pt>
                <c:pt idx="650">
                  <c:v>-1.0360642671585001</c:v>
                </c:pt>
                <c:pt idx="651">
                  <c:v>-1.0360642671585001</c:v>
                </c:pt>
                <c:pt idx="652">
                  <c:v>-1.0360642671585001</c:v>
                </c:pt>
                <c:pt idx="653">
                  <c:v>-1.0360642671585001</c:v>
                </c:pt>
                <c:pt idx="654">
                  <c:v>-1.0360642671585001</c:v>
                </c:pt>
                <c:pt idx="655">
                  <c:v>-1.0360642671585001</c:v>
                </c:pt>
                <c:pt idx="656">
                  <c:v>-1.0360642671585001</c:v>
                </c:pt>
                <c:pt idx="657">
                  <c:v>-1.0360642671585001</c:v>
                </c:pt>
                <c:pt idx="658">
                  <c:v>-1.0360642671585001</c:v>
                </c:pt>
                <c:pt idx="659">
                  <c:v>-1.0360642671585001</c:v>
                </c:pt>
                <c:pt idx="660">
                  <c:v>-1.0360642671585001</c:v>
                </c:pt>
                <c:pt idx="661">
                  <c:v>-1.0360642671585001</c:v>
                </c:pt>
                <c:pt idx="662">
                  <c:v>-1.0360642671585001</c:v>
                </c:pt>
                <c:pt idx="663">
                  <c:v>-1.0360642671585001</c:v>
                </c:pt>
                <c:pt idx="664">
                  <c:v>-1.0360642671585001</c:v>
                </c:pt>
                <c:pt idx="665">
                  <c:v>-1.0360642671585001</c:v>
                </c:pt>
                <c:pt idx="666">
                  <c:v>-1.0360642671585001</c:v>
                </c:pt>
                <c:pt idx="667">
                  <c:v>-1.0360642671585001</c:v>
                </c:pt>
                <c:pt idx="668">
                  <c:v>-1.0360642671585001</c:v>
                </c:pt>
                <c:pt idx="669">
                  <c:v>-1.0360642671585001</c:v>
                </c:pt>
                <c:pt idx="670">
                  <c:v>-1.0360642671585001</c:v>
                </c:pt>
                <c:pt idx="671">
                  <c:v>-1.0360642671585001</c:v>
                </c:pt>
                <c:pt idx="672">
                  <c:v>-1.0360642671585001</c:v>
                </c:pt>
                <c:pt idx="673">
                  <c:v>-1.0360642671585001</c:v>
                </c:pt>
                <c:pt idx="674">
                  <c:v>-1.0360642671585001</c:v>
                </c:pt>
                <c:pt idx="675">
                  <c:v>-1.0360642671585001</c:v>
                </c:pt>
                <c:pt idx="676">
                  <c:v>-1.0360642671585001</c:v>
                </c:pt>
                <c:pt idx="677">
                  <c:v>-1.0360642671585001</c:v>
                </c:pt>
                <c:pt idx="678">
                  <c:v>-1.0360642671585001</c:v>
                </c:pt>
                <c:pt idx="679">
                  <c:v>-1.0360642671585001</c:v>
                </c:pt>
                <c:pt idx="680">
                  <c:v>-1.0360642671585001</c:v>
                </c:pt>
                <c:pt idx="681">
                  <c:v>-1.0360642671585001</c:v>
                </c:pt>
                <c:pt idx="682">
                  <c:v>-1.0360642671585001</c:v>
                </c:pt>
                <c:pt idx="683">
                  <c:v>-1.0360642671585001</c:v>
                </c:pt>
                <c:pt idx="684">
                  <c:v>-1.0360642671585001</c:v>
                </c:pt>
                <c:pt idx="685">
                  <c:v>-1.0360642671585001</c:v>
                </c:pt>
                <c:pt idx="686">
                  <c:v>-1.0360642671585001</c:v>
                </c:pt>
                <c:pt idx="687">
                  <c:v>-1.0360642671585001</c:v>
                </c:pt>
                <c:pt idx="688">
                  <c:v>-1.0360642671585001</c:v>
                </c:pt>
                <c:pt idx="689">
                  <c:v>-1.0360642671585001</c:v>
                </c:pt>
                <c:pt idx="690">
                  <c:v>-1.0360642671585001</c:v>
                </c:pt>
                <c:pt idx="691">
                  <c:v>-1.0360642671585001</c:v>
                </c:pt>
                <c:pt idx="692">
                  <c:v>-1.0360642671585001</c:v>
                </c:pt>
                <c:pt idx="693">
                  <c:v>-1.0360642671585001</c:v>
                </c:pt>
                <c:pt idx="694">
                  <c:v>-1.0360642671585001</c:v>
                </c:pt>
                <c:pt idx="695">
                  <c:v>-1.0360642671585001</c:v>
                </c:pt>
                <c:pt idx="696">
                  <c:v>-1.0360642671585001</c:v>
                </c:pt>
                <c:pt idx="697">
                  <c:v>-1.0360642671585001</c:v>
                </c:pt>
                <c:pt idx="698">
                  <c:v>-1.0360642671585001</c:v>
                </c:pt>
                <c:pt idx="699">
                  <c:v>-1.0360642671585001</c:v>
                </c:pt>
                <c:pt idx="700">
                  <c:v>-1.0360642671585001</c:v>
                </c:pt>
                <c:pt idx="701">
                  <c:v>-1.0360642671585001</c:v>
                </c:pt>
                <c:pt idx="702">
                  <c:v>-1.0360642671585001</c:v>
                </c:pt>
                <c:pt idx="703">
                  <c:v>-1.0360642671585001</c:v>
                </c:pt>
                <c:pt idx="704">
                  <c:v>-1.0360642671585001</c:v>
                </c:pt>
                <c:pt idx="705">
                  <c:v>-1.0360642671585001</c:v>
                </c:pt>
                <c:pt idx="706">
                  <c:v>-1.0360642671585001</c:v>
                </c:pt>
                <c:pt idx="707">
                  <c:v>-1.0360642671585001</c:v>
                </c:pt>
                <c:pt idx="708">
                  <c:v>-1.0360642671585001</c:v>
                </c:pt>
                <c:pt idx="709">
                  <c:v>-1.0360642671585001</c:v>
                </c:pt>
                <c:pt idx="710">
                  <c:v>-1.0360642671585001</c:v>
                </c:pt>
                <c:pt idx="711">
                  <c:v>-1.0360642671585001</c:v>
                </c:pt>
                <c:pt idx="712">
                  <c:v>-1.0360642671585001</c:v>
                </c:pt>
                <c:pt idx="713">
                  <c:v>-1.0360642671585001</c:v>
                </c:pt>
                <c:pt idx="714">
                  <c:v>-1.0360642671585001</c:v>
                </c:pt>
                <c:pt idx="715">
                  <c:v>-1.0360642671585001</c:v>
                </c:pt>
                <c:pt idx="716">
                  <c:v>-1.0360642671585001</c:v>
                </c:pt>
                <c:pt idx="717">
                  <c:v>-1.0360642671585001</c:v>
                </c:pt>
                <c:pt idx="718">
                  <c:v>-1.0360642671585001</c:v>
                </c:pt>
                <c:pt idx="719">
                  <c:v>-1.0360642671585001</c:v>
                </c:pt>
                <c:pt idx="720">
                  <c:v>-1.0360642671585001</c:v>
                </c:pt>
                <c:pt idx="721">
                  <c:v>-1.0360642671585001</c:v>
                </c:pt>
                <c:pt idx="722">
                  <c:v>-1.0360642671585001</c:v>
                </c:pt>
                <c:pt idx="723">
                  <c:v>-1.0360642671585001</c:v>
                </c:pt>
                <c:pt idx="724">
                  <c:v>-1.0360642671585001</c:v>
                </c:pt>
                <c:pt idx="725">
                  <c:v>-1.0360642671585001</c:v>
                </c:pt>
                <c:pt idx="726">
                  <c:v>-1.0360642671585001</c:v>
                </c:pt>
                <c:pt idx="727">
                  <c:v>-1.0360642671585001</c:v>
                </c:pt>
                <c:pt idx="728">
                  <c:v>-1.0360642671585001</c:v>
                </c:pt>
                <c:pt idx="729">
                  <c:v>-1.0360642671585001</c:v>
                </c:pt>
                <c:pt idx="730">
                  <c:v>-1.0360642671585001</c:v>
                </c:pt>
                <c:pt idx="731">
                  <c:v>-1.0360642671585001</c:v>
                </c:pt>
                <c:pt idx="732">
                  <c:v>-1.0360642671585001</c:v>
                </c:pt>
                <c:pt idx="733">
                  <c:v>-1.0360642671585001</c:v>
                </c:pt>
                <c:pt idx="734">
                  <c:v>-1.0360642671585001</c:v>
                </c:pt>
                <c:pt idx="735">
                  <c:v>-1.0360642671585001</c:v>
                </c:pt>
                <c:pt idx="736">
                  <c:v>-1.0360642671585001</c:v>
                </c:pt>
                <c:pt idx="737">
                  <c:v>-1.0360642671585001</c:v>
                </c:pt>
                <c:pt idx="738">
                  <c:v>-1.0360642671585001</c:v>
                </c:pt>
                <c:pt idx="739">
                  <c:v>-1.0360642671585001</c:v>
                </c:pt>
                <c:pt idx="740">
                  <c:v>-1.0360642671585001</c:v>
                </c:pt>
                <c:pt idx="741">
                  <c:v>-1.0360642671585001</c:v>
                </c:pt>
                <c:pt idx="742">
                  <c:v>-1.0360642671585001</c:v>
                </c:pt>
                <c:pt idx="743">
                  <c:v>-1.0360642671585001</c:v>
                </c:pt>
                <c:pt idx="744">
                  <c:v>-1.0360642671585001</c:v>
                </c:pt>
                <c:pt idx="745">
                  <c:v>-1.0360642671585001</c:v>
                </c:pt>
                <c:pt idx="746">
                  <c:v>-1.0360642671585001</c:v>
                </c:pt>
                <c:pt idx="747">
                  <c:v>-1.0360642671585001</c:v>
                </c:pt>
                <c:pt idx="748">
                  <c:v>-1.0360642671585001</c:v>
                </c:pt>
                <c:pt idx="749">
                  <c:v>-1.0360642671585001</c:v>
                </c:pt>
                <c:pt idx="750">
                  <c:v>-1.0360642671585001</c:v>
                </c:pt>
                <c:pt idx="751">
                  <c:v>-1.0360642671585001</c:v>
                </c:pt>
                <c:pt idx="752">
                  <c:v>-1.0360642671585001</c:v>
                </c:pt>
                <c:pt idx="753">
                  <c:v>-1.0360642671585001</c:v>
                </c:pt>
                <c:pt idx="754">
                  <c:v>-1.0360642671585001</c:v>
                </c:pt>
                <c:pt idx="755">
                  <c:v>-1.0360642671585001</c:v>
                </c:pt>
                <c:pt idx="756">
                  <c:v>-1.0360642671585001</c:v>
                </c:pt>
                <c:pt idx="757">
                  <c:v>-1.0360642671585001</c:v>
                </c:pt>
                <c:pt idx="758">
                  <c:v>-1.0360642671585001</c:v>
                </c:pt>
                <c:pt idx="759">
                  <c:v>-1.0360642671585001</c:v>
                </c:pt>
                <c:pt idx="760">
                  <c:v>-1.0360642671585001</c:v>
                </c:pt>
                <c:pt idx="761">
                  <c:v>-1.0360642671585001</c:v>
                </c:pt>
                <c:pt idx="762">
                  <c:v>-1.0360642671585001</c:v>
                </c:pt>
                <c:pt idx="763">
                  <c:v>-1.0360642671585001</c:v>
                </c:pt>
                <c:pt idx="764">
                  <c:v>-1.0360642671585001</c:v>
                </c:pt>
                <c:pt idx="765">
                  <c:v>-1.0360642671585001</c:v>
                </c:pt>
                <c:pt idx="766">
                  <c:v>-1.0360642671585001</c:v>
                </c:pt>
                <c:pt idx="767">
                  <c:v>-1.0360642671585001</c:v>
                </c:pt>
                <c:pt idx="768">
                  <c:v>-1.0360642671585001</c:v>
                </c:pt>
                <c:pt idx="769">
                  <c:v>-1.0360642671585001</c:v>
                </c:pt>
                <c:pt idx="770">
                  <c:v>-1.0360642671585001</c:v>
                </c:pt>
                <c:pt idx="771">
                  <c:v>-1.0360642671585001</c:v>
                </c:pt>
                <c:pt idx="772">
                  <c:v>-1.0360642671585001</c:v>
                </c:pt>
                <c:pt idx="773">
                  <c:v>-1.0360642671585001</c:v>
                </c:pt>
                <c:pt idx="774">
                  <c:v>-1.0360642671585001</c:v>
                </c:pt>
                <c:pt idx="775">
                  <c:v>-1.0360642671585001</c:v>
                </c:pt>
                <c:pt idx="776">
                  <c:v>-1.0360642671585001</c:v>
                </c:pt>
                <c:pt idx="777">
                  <c:v>-1.0360642671585001</c:v>
                </c:pt>
                <c:pt idx="778">
                  <c:v>-1.0360642671585001</c:v>
                </c:pt>
                <c:pt idx="779">
                  <c:v>-1.0360642671585001</c:v>
                </c:pt>
                <c:pt idx="780">
                  <c:v>-1.0360642671585001</c:v>
                </c:pt>
                <c:pt idx="781">
                  <c:v>-1.0360642671585001</c:v>
                </c:pt>
                <c:pt idx="782">
                  <c:v>-1.0360642671585001</c:v>
                </c:pt>
                <c:pt idx="783">
                  <c:v>-1.0360642671585001</c:v>
                </c:pt>
                <c:pt idx="784">
                  <c:v>-1.0360642671585001</c:v>
                </c:pt>
                <c:pt idx="785">
                  <c:v>-1.0360642671585001</c:v>
                </c:pt>
                <c:pt idx="786">
                  <c:v>-1.0360642671585001</c:v>
                </c:pt>
                <c:pt idx="787">
                  <c:v>-1.0360642671585001</c:v>
                </c:pt>
                <c:pt idx="788">
                  <c:v>-1.0360642671585001</c:v>
                </c:pt>
                <c:pt idx="789">
                  <c:v>-1.0360642671585001</c:v>
                </c:pt>
                <c:pt idx="790">
                  <c:v>-1.0360642671585001</c:v>
                </c:pt>
                <c:pt idx="791">
                  <c:v>-1.0360642671585001</c:v>
                </c:pt>
                <c:pt idx="792">
                  <c:v>-1.0360642671585001</c:v>
                </c:pt>
                <c:pt idx="793">
                  <c:v>-1.0360642671585001</c:v>
                </c:pt>
                <c:pt idx="794">
                  <c:v>-1.0360642671585001</c:v>
                </c:pt>
                <c:pt idx="795">
                  <c:v>-1.0360642671585001</c:v>
                </c:pt>
                <c:pt idx="796">
                  <c:v>-1.0360642671585001</c:v>
                </c:pt>
                <c:pt idx="797">
                  <c:v>-1.0360642671585001</c:v>
                </c:pt>
                <c:pt idx="798">
                  <c:v>-1.0360642671585001</c:v>
                </c:pt>
                <c:pt idx="799">
                  <c:v>-1.0360642671585001</c:v>
                </c:pt>
                <c:pt idx="800">
                  <c:v>-1.0360642671585001</c:v>
                </c:pt>
                <c:pt idx="801">
                  <c:v>-1.0360642671585001</c:v>
                </c:pt>
                <c:pt idx="802">
                  <c:v>-1.0360642671585001</c:v>
                </c:pt>
                <c:pt idx="803">
                  <c:v>-1.0360642671585001</c:v>
                </c:pt>
                <c:pt idx="804">
                  <c:v>-1.0360642671585001</c:v>
                </c:pt>
                <c:pt idx="805">
                  <c:v>-1.0360642671585001</c:v>
                </c:pt>
                <c:pt idx="806">
                  <c:v>-1.0360642671585001</c:v>
                </c:pt>
                <c:pt idx="807">
                  <c:v>-1.0360642671585001</c:v>
                </c:pt>
                <c:pt idx="808">
                  <c:v>-1.0360642671585001</c:v>
                </c:pt>
                <c:pt idx="809">
                  <c:v>-1.0360642671585001</c:v>
                </c:pt>
                <c:pt idx="810">
                  <c:v>-1.0360642671585001</c:v>
                </c:pt>
                <c:pt idx="811">
                  <c:v>-1.0360642671585001</c:v>
                </c:pt>
                <c:pt idx="812">
                  <c:v>-1.0360642671585001</c:v>
                </c:pt>
                <c:pt idx="813">
                  <c:v>-1.0360642671585001</c:v>
                </c:pt>
                <c:pt idx="814">
                  <c:v>-1.0360642671585001</c:v>
                </c:pt>
                <c:pt idx="815">
                  <c:v>-1.0360642671585001</c:v>
                </c:pt>
                <c:pt idx="816">
                  <c:v>-1.0360642671585001</c:v>
                </c:pt>
                <c:pt idx="817">
                  <c:v>-1.0360642671585001</c:v>
                </c:pt>
                <c:pt idx="818">
                  <c:v>-1.0360642671585001</c:v>
                </c:pt>
                <c:pt idx="819">
                  <c:v>-1.0360642671585001</c:v>
                </c:pt>
                <c:pt idx="820">
                  <c:v>-1.0360642671585001</c:v>
                </c:pt>
                <c:pt idx="821">
                  <c:v>-1.0360642671585001</c:v>
                </c:pt>
                <c:pt idx="822">
                  <c:v>-1.0360642671585001</c:v>
                </c:pt>
                <c:pt idx="823">
                  <c:v>-1.0360642671585001</c:v>
                </c:pt>
                <c:pt idx="824">
                  <c:v>-1.0360642671585001</c:v>
                </c:pt>
                <c:pt idx="825">
                  <c:v>-1.0360642671585001</c:v>
                </c:pt>
                <c:pt idx="826">
                  <c:v>-1.0360642671585001</c:v>
                </c:pt>
                <c:pt idx="827">
                  <c:v>-1.0360642671585001</c:v>
                </c:pt>
                <c:pt idx="828">
                  <c:v>-1.0360642671585001</c:v>
                </c:pt>
                <c:pt idx="829">
                  <c:v>-1.0360642671585001</c:v>
                </c:pt>
                <c:pt idx="830">
                  <c:v>-1.0360642671585001</c:v>
                </c:pt>
                <c:pt idx="831">
                  <c:v>-1.0360642671585001</c:v>
                </c:pt>
                <c:pt idx="832">
                  <c:v>-1.0360642671585001</c:v>
                </c:pt>
                <c:pt idx="833">
                  <c:v>-1.0360642671585001</c:v>
                </c:pt>
                <c:pt idx="834">
                  <c:v>-1.0360642671585001</c:v>
                </c:pt>
                <c:pt idx="835">
                  <c:v>-1.0360642671585001</c:v>
                </c:pt>
                <c:pt idx="836">
                  <c:v>-1.0360642671585001</c:v>
                </c:pt>
                <c:pt idx="837">
                  <c:v>-1.0360642671585001</c:v>
                </c:pt>
                <c:pt idx="838">
                  <c:v>-1.0360642671585001</c:v>
                </c:pt>
                <c:pt idx="839">
                  <c:v>-1.0360642671585001</c:v>
                </c:pt>
                <c:pt idx="840">
                  <c:v>-1.0360642671585001</c:v>
                </c:pt>
                <c:pt idx="841">
                  <c:v>-1.0360642671585001</c:v>
                </c:pt>
                <c:pt idx="842">
                  <c:v>-1.0360642671585001</c:v>
                </c:pt>
                <c:pt idx="843">
                  <c:v>-1.0360642671585001</c:v>
                </c:pt>
                <c:pt idx="844">
                  <c:v>-1.0360642671585001</c:v>
                </c:pt>
                <c:pt idx="845">
                  <c:v>-1.0360642671585001</c:v>
                </c:pt>
                <c:pt idx="846">
                  <c:v>-1.0360642671585001</c:v>
                </c:pt>
                <c:pt idx="847">
                  <c:v>-1.0360642671585001</c:v>
                </c:pt>
                <c:pt idx="848">
                  <c:v>-1.0360642671585001</c:v>
                </c:pt>
                <c:pt idx="849">
                  <c:v>-1.0360642671585001</c:v>
                </c:pt>
                <c:pt idx="850">
                  <c:v>-1.0360642671585001</c:v>
                </c:pt>
                <c:pt idx="851">
                  <c:v>-1.0360642671585001</c:v>
                </c:pt>
                <c:pt idx="852">
                  <c:v>-1.0360642671585001</c:v>
                </c:pt>
                <c:pt idx="853">
                  <c:v>-1.0360642671585001</c:v>
                </c:pt>
                <c:pt idx="854">
                  <c:v>-1.0360642671585001</c:v>
                </c:pt>
                <c:pt idx="855">
                  <c:v>-1.0360642671585001</c:v>
                </c:pt>
                <c:pt idx="856">
                  <c:v>-1.0360642671585001</c:v>
                </c:pt>
                <c:pt idx="857">
                  <c:v>-1.0360642671585001</c:v>
                </c:pt>
                <c:pt idx="858">
                  <c:v>-1.0360642671585001</c:v>
                </c:pt>
                <c:pt idx="859">
                  <c:v>-1.0360642671585001</c:v>
                </c:pt>
                <c:pt idx="860">
                  <c:v>-1.0360642671585001</c:v>
                </c:pt>
                <c:pt idx="861">
                  <c:v>-1.0360642671585001</c:v>
                </c:pt>
                <c:pt idx="862">
                  <c:v>-1.0360642671585001</c:v>
                </c:pt>
                <c:pt idx="863">
                  <c:v>-1.0360642671585001</c:v>
                </c:pt>
                <c:pt idx="864">
                  <c:v>-1.0360642671585001</c:v>
                </c:pt>
                <c:pt idx="865">
                  <c:v>-1.0360642671585001</c:v>
                </c:pt>
                <c:pt idx="866">
                  <c:v>-1.0360642671585001</c:v>
                </c:pt>
                <c:pt idx="867">
                  <c:v>-1.0360642671585001</c:v>
                </c:pt>
                <c:pt idx="868">
                  <c:v>-1.0360642671585001</c:v>
                </c:pt>
                <c:pt idx="869">
                  <c:v>-1.0360642671585001</c:v>
                </c:pt>
                <c:pt idx="870">
                  <c:v>-1.0360642671585001</c:v>
                </c:pt>
                <c:pt idx="871">
                  <c:v>-1.0360642671585001</c:v>
                </c:pt>
                <c:pt idx="872">
                  <c:v>-1.0360642671585001</c:v>
                </c:pt>
                <c:pt idx="873">
                  <c:v>-1.0360642671585001</c:v>
                </c:pt>
                <c:pt idx="874">
                  <c:v>-1.0360642671585001</c:v>
                </c:pt>
                <c:pt idx="875">
                  <c:v>-1.0360642671585001</c:v>
                </c:pt>
                <c:pt idx="876">
                  <c:v>-1.0360642671585001</c:v>
                </c:pt>
                <c:pt idx="877">
                  <c:v>-1.0360642671585001</c:v>
                </c:pt>
                <c:pt idx="878">
                  <c:v>-1.0360642671585001</c:v>
                </c:pt>
                <c:pt idx="879">
                  <c:v>-1.0360642671585001</c:v>
                </c:pt>
                <c:pt idx="880">
                  <c:v>-1.0360642671585001</c:v>
                </c:pt>
                <c:pt idx="881">
                  <c:v>-1.0360642671585001</c:v>
                </c:pt>
                <c:pt idx="882">
                  <c:v>-1.0360642671585001</c:v>
                </c:pt>
                <c:pt idx="883">
                  <c:v>-1.0360642671585001</c:v>
                </c:pt>
                <c:pt idx="884">
                  <c:v>-1.0360642671585001</c:v>
                </c:pt>
                <c:pt idx="885">
                  <c:v>-1.0360642671585001</c:v>
                </c:pt>
                <c:pt idx="886">
                  <c:v>-1.0360642671585001</c:v>
                </c:pt>
                <c:pt idx="887">
                  <c:v>-1.0360642671585001</c:v>
                </c:pt>
                <c:pt idx="888">
                  <c:v>-1.0360642671585001</c:v>
                </c:pt>
                <c:pt idx="889">
                  <c:v>-1.0360642671585001</c:v>
                </c:pt>
                <c:pt idx="890">
                  <c:v>-1.0360642671585001</c:v>
                </c:pt>
                <c:pt idx="891">
                  <c:v>-1.0360642671585001</c:v>
                </c:pt>
                <c:pt idx="892">
                  <c:v>-1.0360642671585001</c:v>
                </c:pt>
                <c:pt idx="893">
                  <c:v>-1.0360642671585001</c:v>
                </c:pt>
                <c:pt idx="894">
                  <c:v>-1.0360642671585001</c:v>
                </c:pt>
                <c:pt idx="895">
                  <c:v>-1.0360642671585001</c:v>
                </c:pt>
                <c:pt idx="896">
                  <c:v>-1.0360642671585001</c:v>
                </c:pt>
                <c:pt idx="897">
                  <c:v>-1.0360642671585001</c:v>
                </c:pt>
                <c:pt idx="898">
                  <c:v>-1.0360642671585001</c:v>
                </c:pt>
                <c:pt idx="899">
                  <c:v>-1.0360642671585001</c:v>
                </c:pt>
                <c:pt idx="900">
                  <c:v>-1.0360642671585001</c:v>
                </c:pt>
                <c:pt idx="901">
                  <c:v>-1.0360642671585001</c:v>
                </c:pt>
                <c:pt idx="902">
                  <c:v>-1.0360642671585001</c:v>
                </c:pt>
                <c:pt idx="903">
                  <c:v>-1.0360642671585001</c:v>
                </c:pt>
                <c:pt idx="904">
                  <c:v>-1.0360642671585001</c:v>
                </c:pt>
                <c:pt idx="905">
                  <c:v>-1.0360642671585001</c:v>
                </c:pt>
                <c:pt idx="906">
                  <c:v>-1.0360642671585001</c:v>
                </c:pt>
                <c:pt idx="907">
                  <c:v>-1.0360642671585001</c:v>
                </c:pt>
                <c:pt idx="908">
                  <c:v>-1.0360642671585001</c:v>
                </c:pt>
                <c:pt idx="909">
                  <c:v>-1.0360642671585001</c:v>
                </c:pt>
                <c:pt idx="910">
                  <c:v>-1.0360642671585001</c:v>
                </c:pt>
                <c:pt idx="911">
                  <c:v>-1.0360642671585001</c:v>
                </c:pt>
                <c:pt idx="912">
                  <c:v>-1.0360642671585001</c:v>
                </c:pt>
                <c:pt idx="913">
                  <c:v>-1.0360642671585001</c:v>
                </c:pt>
                <c:pt idx="914">
                  <c:v>-1.0360642671585001</c:v>
                </c:pt>
                <c:pt idx="915">
                  <c:v>-1.0360642671585001</c:v>
                </c:pt>
                <c:pt idx="916">
                  <c:v>-1.0360642671585001</c:v>
                </c:pt>
                <c:pt idx="917">
                  <c:v>-1.0360642671585001</c:v>
                </c:pt>
                <c:pt idx="918">
                  <c:v>-1.0360642671585001</c:v>
                </c:pt>
                <c:pt idx="919">
                  <c:v>-1.0360642671585001</c:v>
                </c:pt>
                <c:pt idx="920">
                  <c:v>-1.0360642671585001</c:v>
                </c:pt>
                <c:pt idx="921">
                  <c:v>-1.0360642671585001</c:v>
                </c:pt>
                <c:pt idx="922">
                  <c:v>-1.0360642671585001</c:v>
                </c:pt>
                <c:pt idx="923">
                  <c:v>-1.0360642671585001</c:v>
                </c:pt>
                <c:pt idx="924">
                  <c:v>-1.0360642671585001</c:v>
                </c:pt>
                <c:pt idx="925">
                  <c:v>-1.0360642671585001</c:v>
                </c:pt>
                <c:pt idx="926">
                  <c:v>-1.0360642671585001</c:v>
                </c:pt>
                <c:pt idx="927">
                  <c:v>-1.0360642671585001</c:v>
                </c:pt>
                <c:pt idx="928">
                  <c:v>-1.0360642671585001</c:v>
                </c:pt>
                <c:pt idx="929">
                  <c:v>-1.0360642671585001</c:v>
                </c:pt>
                <c:pt idx="930">
                  <c:v>-1.0360642671585001</c:v>
                </c:pt>
                <c:pt idx="931">
                  <c:v>-1.0360642671585001</c:v>
                </c:pt>
                <c:pt idx="932">
                  <c:v>-1.0360642671585001</c:v>
                </c:pt>
                <c:pt idx="933">
                  <c:v>-1.0360642671585001</c:v>
                </c:pt>
                <c:pt idx="934">
                  <c:v>-1.0360642671585001</c:v>
                </c:pt>
                <c:pt idx="935">
                  <c:v>-1.0360642671585001</c:v>
                </c:pt>
                <c:pt idx="936">
                  <c:v>-1.0360642671585001</c:v>
                </c:pt>
                <c:pt idx="937">
                  <c:v>-1.0360642671585001</c:v>
                </c:pt>
                <c:pt idx="938">
                  <c:v>-1.0360642671585001</c:v>
                </c:pt>
                <c:pt idx="939">
                  <c:v>-1.0360642671585001</c:v>
                </c:pt>
                <c:pt idx="940">
                  <c:v>-1.0360642671585001</c:v>
                </c:pt>
                <c:pt idx="941">
                  <c:v>-1.0360642671585001</c:v>
                </c:pt>
                <c:pt idx="942">
                  <c:v>-1.0360642671585001</c:v>
                </c:pt>
                <c:pt idx="943">
                  <c:v>-1.0360642671585001</c:v>
                </c:pt>
                <c:pt idx="944">
                  <c:v>-1.0360642671585001</c:v>
                </c:pt>
                <c:pt idx="945">
                  <c:v>-1.0360642671585001</c:v>
                </c:pt>
                <c:pt idx="946">
                  <c:v>-1.0360642671585001</c:v>
                </c:pt>
                <c:pt idx="947">
                  <c:v>-1.0360642671585001</c:v>
                </c:pt>
                <c:pt idx="948">
                  <c:v>-1.0360642671585001</c:v>
                </c:pt>
                <c:pt idx="949">
                  <c:v>-1.0360642671585001</c:v>
                </c:pt>
                <c:pt idx="950">
                  <c:v>-1.0360642671585001</c:v>
                </c:pt>
                <c:pt idx="951">
                  <c:v>-1.0360642671585001</c:v>
                </c:pt>
                <c:pt idx="952">
                  <c:v>-1.0360642671585001</c:v>
                </c:pt>
                <c:pt idx="953">
                  <c:v>-1.0360642671585001</c:v>
                </c:pt>
                <c:pt idx="954">
                  <c:v>-1.0360642671585001</c:v>
                </c:pt>
                <c:pt idx="955">
                  <c:v>-1.0360642671585001</c:v>
                </c:pt>
                <c:pt idx="956">
                  <c:v>-1.0360642671585001</c:v>
                </c:pt>
                <c:pt idx="957">
                  <c:v>-1.0360642671585001</c:v>
                </c:pt>
                <c:pt idx="958">
                  <c:v>-1.0360642671585001</c:v>
                </c:pt>
                <c:pt idx="959">
                  <c:v>-1.0360642671585001</c:v>
                </c:pt>
                <c:pt idx="960">
                  <c:v>-1.0360642671585001</c:v>
                </c:pt>
                <c:pt idx="961">
                  <c:v>-1.0360642671585001</c:v>
                </c:pt>
                <c:pt idx="962">
                  <c:v>-1.0360642671585001</c:v>
                </c:pt>
                <c:pt idx="963">
                  <c:v>-1.0360642671585001</c:v>
                </c:pt>
                <c:pt idx="964">
                  <c:v>-1.0360642671585001</c:v>
                </c:pt>
                <c:pt idx="965">
                  <c:v>-1.0360642671585001</c:v>
                </c:pt>
                <c:pt idx="966">
                  <c:v>-1.0360642671585001</c:v>
                </c:pt>
                <c:pt idx="967">
                  <c:v>-1.0360642671585001</c:v>
                </c:pt>
                <c:pt idx="968">
                  <c:v>-1.0360642671585001</c:v>
                </c:pt>
                <c:pt idx="969">
                  <c:v>-1.0360642671585001</c:v>
                </c:pt>
                <c:pt idx="970">
                  <c:v>-1.0360642671585001</c:v>
                </c:pt>
                <c:pt idx="971">
                  <c:v>-1.0360642671585001</c:v>
                </c:pt>
                <c:pt idx="972">
                  <c:v>-1.0360642671585001</c:v>
                </c:pt>
                <c:pt idx="973">
                  <c:v>-1.0360642671585001</c:v>
                </c:pt>
                <c:pt idx="974">
                  <c:v>-1.0360642671585001</c:v>
                </c:pt>
                <c:pt idx="975">
                  <c:v>-1.0360642671585001</c:v>
                </c:pt>
                <c:pt idx="976">
                  <c:v>-1.0360642671585001</c:v>
                </c:pt>
                <c:pt idx="977">
                  <c:v>-1.0360642671585001</c:v>
                </c:pt>
                <c:pt idx="978">
                  <c:v>-1.0360642671585001</c:v>
                </c:pt>
                <c:pt idx="979">
                  <c:v>-1.0360642671585001</c:v>
                </c:pt>
                <c:pt idx="980">
                  <c:v>-1.0360642671585001</c:v>
                </c:pt>
                <c:pt idx="981">
                  <c:v>-1.0360642671585001</c:v>
                </c:pt>
                <c:pt idx="982">
                  <c:v>-1.0360642671585001</c:v>
                </c:pt>
                <c:pt idx="983">
                  <c:v>-1.0360642671585001</c:v>
                </c:pt>
                <c:pt idx="984">
                  <c:v>-1.0360642671585001</c:v>
                </c:pt>
                <c:pt idx="985">
                  <c:v>-1.0360642671585001</c:v>
                </c:pt>
                <c:pt idx="986">
                  <c:v>-1.0360642671585001</c:v>
                </c:pt>
                <c:pt idx="987">
                  <c:v>-1.0360642671585001</c:v>
                </c:pt>
                <c:pt idx="988">
                  <c:v>-1.0360642671585001</c:v>
                </c:pt>
                <c:pt idx="989">
                  <c:v>-1.0360642671585001</c:v>
                </c:pt>
                <c:pt idx="990">
                  <c:v>-1.0360642671585001</c:v>
                </c:pt>
                <c:pt idx="991">
                  <c:v>-1.0360642671585001</c:v>
                </c:pt>
                <c:pt idx="992">
                  <c:v>-1.0360642671585001</c:v>
                </c:pt>
                <c:pt idx="993">
                  <c:v>-1.0360642671585001</c:v>
                </c:pt>
                <c:pt idx="994">
                  <c:v>-1.0360642671585001</c:v>
                </c:pt>
                <c:pt idx="995">
                  <c:v>-1.0360642671585001</c:v>
                </c:pt>
                <c:pt idx="996">
                  <c:v>-1.0360642671585001</c:v>
                </c:pt>
                <c:pt idx="997">
                  <c:v>-1.0360642671585001</c:v>
                </c:pt>
                <c:pt idx="998">
                  <c:v>-1.0360642671585001</c:v>
                </c:pt>
                <c:pt idx="999">
                  <c:v>-1.0360642671585001</c:v>
                </c:pt>
                <c:pt idx="1000">
                  <c:v>-1.0360642671585001</c:v>
                </c:pt>
                <c:pt idx="1001">
                  <c:v>-1.0360642671585001</c:v>
                </c:pt>
                <c:pt idx="1002">
                  <c:v>-1.0360642671585001</c:v>
                </c:pt>
                <c:pt idx="1003">
                  <c:v>-1.0360642671585001</c:v>
                </c:pt>
                <c:pt idx="1004">
                  <c:v>-1.0360642671585001</c:v>
                </c:pt>
                <c:pt idx="1005">
                  <c:v>-1.0360642671585001</c:v>
                </c:pt>
                <c:pt idx="1006">
                  <c:v>-1.0360642671585001</c:v>
                </c:pt>
                <c:pt idx="1007">
                  <c:v>-1.0360642671585001</c:v>
                </c:pt>
                <c:pt idx="1008">
                  <c:v>-1.0360642671585001</c:v>
                </c:pt>
                <c:pt idx="1009">
                  <c:v>-1.0360642671585001</c:v>
                </c:pt>
                <c:pt idx="1010">
                  <c:v>-1.0360642671585001</c:v>
                </c:pt>
                <c:pt idx="1011">
                  <c:v>-1.0360642671585001</c:v>
                </c:pt>
                <c:pt idx="1012">
                  <c:v>-1.0360642671585001</c:v>
                </c:pt>
                <c:pt idx="1013">
                  <c:v>-1.0360642671585001</c:v>
                </c:pt>
                <c:pt idx="1014">
                  <c:v>-1.0360642671585001</c:v>
                </c:pt>
                <c:pt idx="1015">
                  <c:v>-1.0360642671585001</c:v>
                </c:pt>
                <c:pt idx="1016">
                  <c:v>-1.0360642671585001</c:v>
                </c:pt>
                <c:pt idx="1017">
                  <c:v>-1.0360642671585001</c:v>
                </c:pt>
                <c:pt idx="1018">
                  <c:v>-1.0360642671585001</c:v>
                </c:pt>
                <c:pt idx="1019">
                  <c:v>-1.0360642671585001</c:v>
                </c:pt>
                <c:pt idx="1020">
                  <c:v>-1.0360642671585001</c:v>
                </c:pt>
                <c:pt idx="1021">
                  <c:v>-1.0360642671585001</c:v>
                </c:pt>
                <c:pt idx="1022">
                  <c:v>-1.0360642671585001</c:v>
                </c:pt>
                <c:pt idx="1023">
                  <c:v>-1.0360642671585001</c:v>
                </c:pt>
                <c:pt idx="1024">
                  <c:v>-1.0360642671585001</c:v>
                </c:pt>
                <c:pt idx="1025">
                  <c:v>-1.0360642671585001</c:v>
                </c:pt>
                <c:pt idx="1026">
                  <c:v>-1.0360642671585001</c:v>
                </c:pt>
                <c:pt idx="1027">
                  <c:v>-1.0360642671585001</c:v>
                </c:pt>
                <c:pt idx="1028">
                  <c:v>-1.0360642671585001</c:v>
                </c:pt>
                <c:pt idx="1029">
                  <c:v>-1.0360642671585001</c:v>
                </c:pt>
                <c:pt idx="1030">
                  <c:v>-1.0360642671585001</c:v>
                </c:pt>
                <c:pt idx="1031">
                  <c:v>-1.0360642671585001</c:v>
                </c:pt>
                <c:pt idx="1032">
                  <c:v>-1.0360642671585001</c:v>
                </c:pt>
                <c:pt idx="1033">
                  <c:v>-1.0360642671585001</c:v>
                </c:pt>
                <c:pt idx="1034">
                  <c:v>-1.0360642671585001</c:v>
                </c:pt>
                <c:pt idx="1035">
                  <c:v>-1.0360642671585001</c:v>
                </c:pt>
                <c:pt idx="1036">
                  <c:v>-1.0360642671585001</c:v>
                </c:pt>
                <c:pt idx="1037">
                  <c:v>-1.0360642671585001</c:v>
                </c:pt>
                <c:pt idx="1038">
                  <c:v>-1.0360642671585001</c:v>
                </c:pt>
                <c:pt idx="1039">
                  <c:v>-1.0360642671585001</c:v>
                </c:pt>
                <c:pt idx="1040">
                  <c:v>-1.0360642671585001</c:v>
                </c:pt>
                <c:pt idx="1041">
                  <c:v>-1.0360642671585001</c:v>
                </c:pt>
                <c:pt idx="1042">
                  <c:v>-1.0360642671585001</c:v>
                </c:pt>
                <c:pt idx="1043">
                  <c:v>-1.0360642671585001</c:v>
                </c:pt>
                <c:pt idx="1044">
                  <c:v>-1.0360642671585001</c:v>
                </c:pt>
                <c:pt idx="1045">
                  <c:v>-1.0360642671585001</c:v>
                </c:pt>
                <c:pt idx="1046">
                  <c:v>-1.0360642671585001</c:v>
                </c:pt>
                <c:pt idx="1047">
                  <c:v>-1.0360642671585001</c:v>
                </c:pt>
                <c:pt idx="1048">
                  <c:v>-1.0360642671585001</c:v>
                </c:pt>
                <c:pt idx="1049">
                  <c:v>-1.0360642671585001</c:v>
                </c:pt>
                <c:pt idx="1050">
                  <c:v>-1.0360642671585001</c:v>
                </c:pt>
                <c:pt idx="1051">
                  <c:v>-1.0360642671585001</c:v>
                </c:pt>
                <c:pt idx="1052">
                  <c:v>-1.0360642671585001</c:v>
                </c:pt>
                <c:pt idx="1053">
                  <c:v>-1.0360642671585001</c:v>
                </c:pt>
                <c:pt idx="1054">
                  <c:v>-1.0360642671585001</c:v>
                </c:pt>
                <c:pt idx="1055">
                  <c:v>-1.0360642671585001</c:v>
                </c:pt>
                <c:pt idx="1056">
                  <c:v>-1.0360642671585001</c:v>
                </c:pt>
                <c:pt idx="1057">
                  <c:v>-1.0360642671585001</c:v>
                </c:pt>
                <c:pt idx="1058">
                  <c:v>-1.0360642671585001</c:v>
                </c:pt>
                <c:pt idx="1059">
                  <c:v>-1.0360642671585001</c:v>
                </c:pt>
                <c:pt idx="1060">
                  <c:v>-1.0360642671585001</c:v>
                </c:pt>
                <c:pt idx="1061">
                  <c:v>-1.0360642671585001</c:v>
                </c:pt>
                <c:pt idx="1062">
                  <c:v>-1.0360642671585001</c:v>
                </c:pt>
                <c:pt idx="1063">
                  <c:v>-1.0360642671585001</c:v>
                </c:pt>
                <c:pt idx="1064">
                  <c:v>-1.0360642671585001</c:v>
                </c:pt>
                <c:pt idx="1065">
                  <c:v>-1.0360642671585001</c:v>
                </c:pt>
                <c:pt idx="1066">
                  <c:v>-1.0360642671585001</c:v>
                </c:pt>
                <c:pt idx="1067">
                  <c:v>-1.0360642671585001</c:v>
                </c:pt>
                <c:pt idx="1068">
                  <c:v>-1.0360642671585001</c:v>
                </c:pt>
                <c:pt idx="1069">
                  <c:v>-1.0360642671585001</c:v>
                </c:pt>
                <c:pt idx="1070">
                  <c:v>-1.0360642671585001</c:v>
                </c:pt>
                <c:pt idx="1071">
                  <c:v>-1.0360642671585001</c:v>
                </c:pt>
                <c:pt idx="1072">
                  <c:v>-1.0360642671585001</c:v>
                </c:pt>
                <c:pt idx="1073">
                  <c:v>-1.0360642671585001</c:v>
                </c:pt>
                <c:pt idx="1074">
                  <c:v>-1.0360642671585001</c:v>
                </c:pt>
                <c:pt idx="1075">
                  <c:v>-1.0360642671585001</c:v>
                </c:pt>
                <c:pt idx="1076">
                  <c:v>-1.0360642671585001</c:v>
                </c:pt>
                <c:pt idx="1077">
                  <c:v>-1.0360642671585001</c:v>
                </c:pt>
                <c:pt idx="1078">
                  <c:v>-1.0360642671585001</c:v>
                </c:pt>
                <c:pt idx="1079">
                  <c:v>-1.0360642671585001</c:v>
                </c:pt>
                <c:pt idx="1080">
                  <c:v>-1.0360642671585001</c:v>
                </c:pt>
                <c:pt idx="1081">
                  <c:v>-1.0360642671585001</c:v>
                </c:pt>
                <c:pt idx="1082">
                  <c:v>-1.0360642671585001</c:v>
                </c:pt>
                <c:pt idx="1083">
                  <c:v>-1.0360642671585001</c:v>
                </c:pt>
                <c:pt idx="1084">
                  <c:v>-1.0360642671585001</c:v>
                </c:pt>
                <c:pt idx="1085">
                  <c:v>-1.0360642671585001</c:v>
                </c:pt>
                <c:pt idx="1086">
                  <c:v>-1.0360642671585001</c:v>
                </c:pt>
                <c:pt idx="1087">
                  <c:v>-1.0360642671585001</c:v>
                </c:pt>
                <c:pt idx="1088">
                  <c:v>-1.0360642671585001</c:v>
                </c:pt>
                <c:pt idx="1089">
                  <c:v>-1.0360642671585001</c:v>
                </c:pt>
                <c:pt idx="1090">
                  <c:v>-1.0360642671585001</c:v>
                </c:pt>
                <c:pt idx="1091">
                  <c:v>-1.0360642671585001</c:v>
                </c:pt>
                <c:pt idx="1092">
                  <c:v>-1.0360642671585001</c:v>
                </c:pt>
                <c:pt idx="1093">
                  <c:v>-1.0360642671585001</c:v>
                </c:pt>
                <c:pt idx="1094">
                  <c:v>-1.0360642671585001</c:v>
                </c:pt>
                <c:pt idx="1095">
                  <c:v>-1.0360642671585001</c:v>
                </c:pt>
                <c:pt idx="1096">
                  <c:v>-1.0360642671585001</c:v>
                </c:pt>
                <c:pt idx="1097">
                  <c:v>-1.0360642671585001</c:v>
                </c:pt>
                <c:pt idx="1098">
                  <c:v>-1.0360642671585001</c:v>
                </c:pt>
                <c:pt idx="1099">
                  <c:v>-1.0360642671585001</c:v>
                </c:pt>
                <c:pt idx="1100">
                  <c:v>-1.0360642671585001</c:v>
                </c:pt>
                <c:pt idx="1101">
                  <c:v>-1.0360642671585001</c:v>
                </c:pt>
                <c:pt idx="1102">
                  <c:v>-1.0360642671585001</c:v>
                </c:pt>
                <c:pt idx="1103">
                  <c:v>-1.0360642671585001</c:v>
                </c:pt>
                <c:pt idx="1104">
                  <c:v>-1.0360642671585001</c:v>
                </c:pt>
                <c:pt idx="1105">
                  <c:v>-1.0360642671585001</c:v>
                </c:pt>
                <c:pt idx="1106">
                  <c:v>-1.0360642671585001</c:v>
                </c:pt>
                <c:pt idx="1107">
                  <c:v>-1.0360642671585001</c:v>
                </c:pt>
                <c:pt idx="1108">
                  <c:v>-1.0360642671585001</c:v>
                </c:pt>
                <c:pt idx="1109">
                  <c:v>-1.0360642671585001</c:v>
                </c:pt>
                <c:pt idx="1110">
                  <c:v>-1.0360642671585001</c:v>
                </c:pt>
                <c:pt idx="1111">
                  <c:v>-1.0360642671585001</c:v>
                </c:pt>
                <c:pt idx="1112">
                  <c:v>-1.0360642671585001</c:v>
                </c:pt>
                <c:pt idx="1113">
                  <c:v>-1.0360642671585001</c:v>
                </c:pt>
                <c:pt idx="1114">
                  <c:v>-1.0360642671585001</c:v>
                </c:pt>
                <c:pt idx="1115">
                  <c:v>-1.0360642671585001</c:v>
                </c:pt>
                <c:pt idx="1116">
                  <c:v>-1.0360642671585001</c:v>
                </c:pt>
                <c:pt idx="1117">
                  <c:v>-1.0360642671585001</c:v>
                </c:pt>
                <c:pt idx="1118">
                  <c:v>-1.0360642671585001</c:v>
                </c:pt>
                <c:pt idx="1119">
                  <c:v>-1.0360642671585001</c:v>
                </c:pt>
                <c:pt idx="1120">
                  <c:v>-1.0360642671585001</c:v>
                </c:pt>
                <c:pt idx="1121">
                  <c:v>-1.0360642671585001</c:v>
                </c:pt>
                <c:pt idx="1122">
                  <c:v>-1.0360642671585001</c:v>
                </c:pt>
                <c:pt idx="1123">
                  <c:v>-1.0360642671585001</c:v>
                </c:pt>
                <c:pt idx="1124">
                  <c:v>-1.0360642671585001</c:v>
                </c:pt>
                <c:pt idx="1125">
                  <c:v>-1.0360642671585001</c:v>
                </c:pt>
                <c:pt idx="1126">
                  <c:v>-1.0360642671585001</c:v>
                </c:pt>
                <c:pt idx="1127">
                  <c:v>-1.0360642671585001</c:v>
                </c:pt>
                <c:pt idx="1128">
                  <c:v>-1.0360642671585001</c:v>
                </c:pt>
                <c:pt idx="1129">
                  <c:v>-1.0360642671585001</c:v>
                </c:pt>
                <c:pt idx="1130">
                  <c:v>-1.0360642671585001</c:v>
                </c:pt>
                <c:pt idx="1131">
                  <c:v>-1.0360642671585001</c:v>
                </c:pt>
                <c:pt idx="1132">
                  <c:v>-1.0360642671585001</c:v>
                </c:pt>
                <c:pt idx="1133">
                  <c:v>-1.0360642671585001</c:v>
                </c:pt>
                <c:pt idx="1134">
                  <c:v>-1.0360642671585001</c:v>
                </c:pt>
                <c:pt idx="1135">
                  <c:v>-1.0360642671585001</c:v>
                </c:pt>
                <c:pt idx="1136">
                  <c:v>-1.0360642671585001</c:v>
                </c:pt>
                <c:pt idx="1137">
                  <c:v>-1.0360642671585001</c:v>
                </c:pt>
                <c:pt idx="1138">
                  <c:v>-1.0360642671585001</c:v>
                </c:pt>
                <c:pt idx="1139">
                  <c:v>-1.0360642671585001</c:v>
                </c:pt>
                <c:pt idx="1140">
                  <c:v>-1.0360642671585001</c:v>
                </c:pt>
                <c:pt idx="1141">
                  <c:v>-1.0360642671585001</c:v>
                </c:pt>
                <c:pt idx="1142">
                  <c:v>-1.0360642671585001</c:v>
                </c:pt>
                <c:pt idx="1143">
                  <c:v>-1.0360642671585001</c:v>
                </c:pt>
                <c:pt idx="1144">
                  <c:v>-1.0360642671585001</c:v>
                </c:pt>
                <c:pt idx="1145">
                  <c:v>-1.0360642671585001</c:v>
                </c:pt>
                <c:pt idx="1146">
                  <c:v>-1.0360642671585001</c:v>
                </c:pt>
                <c:pt idx="1147">
                  <c:v>-1.0360642671585001</c:v>
                </c:pt>
                <c:pt idx="1148">
                  <c:v>-1.0360642671585001</c:v>
                </c:pt>
                <c:pt idx="1149">
                  <c:v>-1.0360642671585001</c:v>
                </c:pt>
                <c:pt idx="1150">
                  <c:v>-1.0360642671585001</c:v>
                </c:pt>
                <c:pt idx="1151">
                  <c:v>-1.0360642671585001</c:v>
                </c:pt>
                <c:pt idx="1152">
                  <c:v>-1.0360642671585001</c:v>
                </c:pt>
                <c:pt idx="1153">
                  <c:v>-1.0360642671585001</c:v>
                </c:pt>
                <c:pt idx="1154">
                  <c:v>-1.0360642671585001</c:v>
                </c:pt>
                <c:pt idx="1155">
                  <c:v>-1.0360642671585001</c:v>
                </c:pt>
                <c:pt idx="1156">
                  <c:v>-1.0360642671585001</c:v>
                </c:pt>
                <c:pt idx="1157">
                  <c:v>-1.0360642671585001</c:v>
                </c:pt>
                <c:pt idx="1158">
                  <c:v>-1.0360642671585001</c:v>
                </c:pt>
                <c:pt idx="1159">
                  <c:v>-1.0360642671585001</c:v>
                </c:pt>
                <c:pt idx="1160">
                  <c:v>-1.0360642671585001</c:v>
                </c:pt>
                <c:pt idx="1161">
                  <c:v>-1.0360642671585001</c:v>
                </c:pt>
                <c:pt idx="1162">
                  <c:v>-1.0360642671585001</c:v>
                </c:pt>
                <c:pt idx="1163">
                  <c:v>-1.0360642671585001</c:v>
                </c:pt>
                <c:pt idx="1164">
                  <c:v>-1.0360642671585001</c:v>
                </c:pt>
                <c:pt idx="1165">
                  <c:v>-1.0360642671585001</c:v>
                </c:pt>
                <c:pt idx="1166">
                  <c:v>-1.0360642671585001</c:v>
                </c:pt>
                <c:pt idx="1167">
                  <c:v>-1.0360642671585001</c:v>
                </c:pt>
                <c:pt idx="1168">
                  <c:v>-1.0360642671585001</c:v>
                </c:pt>
                <c:pt idx="1169">
                  <c:v>-1.0360642671585001</c:v>
                </c:pt>
                <c:pt idx="1170">
                  <c:v>-1.0360642671585001</c:v>
                </c:pt>
                <c:pt idx="1171">
                  <c:v>-1.0360642671585001</c:v>
                </c:pt>
                <c:pt idx="1172">
                  <c:v>-1.0360642671585001</c:v>
                </c:pt>
                <c:pt idx="1173">
                  <c:v>-1.0360642671585001</c:v>
                </c:pt>
                <c:pt idx="1174">
                  <c:v>-1.0360642671585001</c:v>
                </c:pt>
                <c:pt idx="1175">
                  <c:v>-1.0360642671585001</c:v>
                </c:pt>
                <c:pt idx="1176">
                  <c:v>-1.0360642671585001</c:v>
                </c:pt>
                <c:pt idx="1177">
                  <c:v>-1.0360642671585001</c:v>
                </c:pt>
                <c:pt idx="1178">
                  <c:v>-1.0360642671585001</c:v>
                </c:pt>
                <c:pt idx="1179">
                  <c:v>-1.0360642671585001</c:v>
                </c:pt>
                <c:pt idx="1180">
                  <c:v>-1.0360642671585001</c:v>
                </c:pt>
                <c:pt idx="1181">
                  <c:v>-1.0360642671585001</c:v>
                </c:pt>
                <c:pt idx="1182">
                  <c:v>-1.0360642671585001</c:v>
                </c:pt>
                <c:pt idx="1183">
                  <c:v>-1.0360642671585001</c:v>
                </c:pt>
                <c:pt idx="1184">
                  <c:v>-1.0360642671585001</c:v>
                </c:pt>
                <c:pt idx="1185">
                  <c:v>-1.0360642671585001</c:v>
                </c:pt>
                <c:pt idx="1186">
                  <c:v>-1.0360642671585001</c:v>
                </c:pt>
                <c:pt idx="1187">
                  <c:v>-1.0360642671585001</c:v>
                </c:pt>
                <c:pt idx="1188">
                  <c:v>-1.0360642671585001</c:v>
                </c:pt>
                <c:pt idx="1189">
                  <c:v>-1.0360642671585001</c:v>
                </c:pt>
                <c:pt idx="1190">
                  <c:v>-1.0360642671585001</c:v>
                </c:pt>
                <c:pt idx="1191">
                  <c:v>-0.69251185655593805</c:v>
                </c:pt>
                <c:pt idx="1192">
                  <c:v>-0.69251185655593805</c:v>
                </c:pt>
                <c:pt idx="1193">
                  <c:v>-0.69251185655593805</c:v>
                </c:pt>
                <c:pt idx="1194">
                  <c:v>-0.69251185655593805</c:v>
                </c:pt>
                <c:pt idx="1195">
                  <c:v>-0.69251185655593805</c:v>
                </c:pt>
                <c:pt idx="1196">
                  <c:v>-0.69251185655593805</c:v>
                </c:pt>
                <c:pt idx="1197">
                  <c:v>-0.69251185655593805</c:v>
                </c:pt>
                <c:pt idx="1198">
                  <c:v>-0.69251185655593805</c:v>
                </c:pt>
                <c:pt idx="1199">
                  <c:v>-0.69251185655593805</c:v>
                </c:pt>
                <c:pt idx="1200">
                  <c:v>-0.69251185655593805</c:v>
                </c:pt>
                <c:pt idx="1201">
                  <c:v>-0.69251185655593805</c:v>
                </c:pt>
                <c:pt idx="1202">
                  <c:v>-0.69251185655593805</c:v>
                </c:pt>
                <c:pt idx="1203">
                  <c:v>-0.69251185655593805</c:v>
                </c:pt>
                <c:pt idx="1204">
                  <c:v>-0.69251185655593805</c:v>
                </c:pt>
                <c:pt idx="1205">
                  <c:v>-0.69251185655593805</c:v>
                </c:pt>
                <c:pt idx="1206">
                  <c:v>-0.69251185655593805</c:v>
                </c:pt>
                <c:pt idx="1207">
                  <c:v>-0.69251185655593805</c:v>
                </c:pt>
                <c:pt idx="1208">
                  <c:v>-0.69251185655593805</c:v>
                </c:pt>
                <c:pt idx="1209">
                  <c:v>-0.69251185655593805</c:v>
                </c:pt>
                <c:pt idx="1210">
                  <c:v>-0.69251185655593805</c:v>
                </c:pt>
                <c:pt idx="1211">
                  <c:v>-0.69251185655593805</c:v>
                </c:pt>
                <c:pt idx="1212">
                  <c:v>-0.69251185655593805</c:v>
                </c:pt>
                <c:pt idx="1213">
                  <c:v>-0.69251185655593805</c:v>
                </c:pt>
                <c:pt idx="1214">
                  <c:v>-0.69251185655593805</c:v>
                </c:pt>
                <c:pt idx="1215">
                  <c:v>-0.69251185655593805</c:v>
                </c:pt>
                <c:pt idx="1216">
                  <c:v>-0.69251185655593805</c:v>
                </c:pt>
                <c:pt idx="1217">
                  <c:v>-0.69251185655593805</c:v>
                </c:pt>
                <c:pt idx="1218">
                  <c:v>-0.69251185655593805</c:v>
                </c:pt>
                <c:pt idx="1219">
                  <c:v>-0.69251185655593805</c:v>
                </c:pt>
                <c:pt idx="1220">
                  <c:v>-0.69251185655593805</c:v>
                </c:pt>
                <c:pt idx="1221">
                  <c:v>-0.69251185655593805</c:v>
                </c:pt>
                <c:pt idx="1222">
                  <c:v>-0.69251185655593805</c:v>
                </c:pt>
                <c:pt idx="1223">
                  <c:v>-0.69251185655593805</c:v>
                </c:pt>
                <c:pt idx="1224">
                  <c:v>-0.69251185655593805</c:v>
                </c:pt>
                <c:pt idx="1225">
                  <c:v>-0.69251185655593805</c:v>
                </c:pt>
                <c:pt idx="1226">
                  <c:v>-0.69251185655593805</c:v>
                </c:pt>
                <c:pt idx="1227">
                  <c:v>-0.69251185655593805</c:v>
                </c:pt>
                <c:pt idx="1228">
                  <c:v>-0.69251185655593805</c:v>
                </c:pt>
                <c:pt idx="1229">
                  <c:v>-0.69251185655593805</c:v>
                </c:pt>
                <c:pt idx="1230">
                  <c:v>-0.69251185655593805</c:v>
                </c:pt>
                <c:pt idx="1231">
                  <c:v>-0.69251185655593805</c:v>
                </c:pt>
                <c:pt idx="1232">
                  <c:v>-0.69251185655593805</c:v>
                </c:pt>
                <c:pt idx="1233">
                  <c:v>-0.69251185655593805</c:v>
                </c:pt>
                <c:pt idx="1234">
                  <c:v>-0.69251185655593805</c:v>
                </c:pt>
                <c:pt idx="1235">
                  <c:v>-0.69251185655593805</c:v>
                </c:pt>
                <c:pt idx="1236">
                  <c:v>-0.69251185655593805</c:v>
                </c:pt>
                <c:pt idx="1237">
                  <c:v>-0.69251185655593805</c:v>
                </c:pt>
                <c:pt idx="1238">
                  <c:v>-0.69251185655593805</c:v>
                </c:pt>
                <c:pt idx="1239">
                  <c:v>-0.69251185655593805</c:v>
                </c:pt>
                <c:pt idx="1240">
                  <c:v>-0.69251185655593805</c:v>
                </c:pt>
                <c:pt idx="1241">
                  <c:v>-0.69251185655593805</c:v>
                </c:pt>
                <c:pt idx="1242">
                  <c:v>-0.69251185655593805</c:v>
                </c:pt>
                <c:pt idx="1243">
                  <c:v>-0.69251185655593805</c:v>
                </c:pt>
                <c:pt idx="1244">
                  <c:v>-0.69251185655593805</c:v>
                </c:pt>
                <c:pt idx="1245">
                  <c:v>-0.69251185655593805</c:v>
                </c:pt>
                <c:pt idx="1246">
                  <c:v>-0.69251185655593805</c:v>
                </c:pt>
                <c:pt idx="1247">
                  <c:v>-0.69251185655593805</c:v>
                </c:pt>
                <c:pt idx="1248">
                  <c:v>-0.69251185655593805</c:v>
                </c:pt>
                <c:pt idx="1249">
                  <c:v>-0.69251185655593805</c:v>
                </c:pt>
                <c:pt idx="1250">
                  <c:v>-0.69251185655593805</c:v>
                </c:pt>
                <c:pt idx="1251">
                  <c:v>-0.69251185655593805</c:v>
                </c:pt>
                <c:pt idx="1252">
                  <c:v>-0.69251185655593805</c:v>
                </c:pt>
                <c:pt idx="1253">
                  <c:v>-0.69251185655593805</c:v>
                </c:pt>
                <c:pt idx="1254">
                  <c:v>-0.69251185655593805</c:v>
                </c:pt>
                <c:pt idx="1255">
                  <c:v>-0.69251185655593805</c:v>
                </c:pt>
                <c:pt idx="1256">
                  <c:v>-0.69251185655593805</c:v>
                </c:pt>
                <c:pt idx="1257">
                  <c:v>-0.69251185655593805</c:v>
                </c:pt>
                <c:pt idx="1258">
                  <c:v>-0.69251185655593805</c:v>
                </c:pt>
                <c:pt idx="1259">
                  <c:v>-0.69251185655593805</c:v>
                </c:pt>
                <c:pt idx="1260">
                  <c:v>-0.69251185655593805</c:v>
                </c:pt>
                <c:pt idx="1261">
                  <c:v>-0.69251185655593805</c:v>
                </c:pt>
                <c:pt idx="1262">
                  <c:v>-0.69251185655593805</c:v>
                </c:pt>
                <c:pt idx="1263">
                  <c:v>-0.69251185655593805</c:v>
                </c:pt>
                <c:pt idx="1264">
                  <c:v>-0.69251185655593805</c:v>
                </c:pt>
                <c:pt idx="1265">
                  <c:v>-0.69251185655593805</c:v>
                </c:pt>
                <c:pt idx="1266">
                  <c:v>-0.69251185655593805</c:v>
                </c:pt>
                <c:pt idx="1267">
                  <c:v>-0.69251185655593805</c:v>
                </c:pt>
                <c:pt idx="1268">
                  <c:v>-0.69251185655593805</c:v>
                </c:pt>
                <c:pt idx="1269">
                  <c:v>-0.69251185655593805</c:v>
                </c:pt>
                <c:pt idx="1270">
                  <c:v>-0.69251185655593805</c:v>
                </c:pt>
                <c:pt idx="1271">
                  <c:v>-0.69251185655593805</c:v>
                </c:pt>
                <c:pt idx="1272">
                  <c:v>-0.69251185655593805</c:v>
                </c:pt>
                <c:pt idx="1273">
                  <c:v>-0.69251185655593805</c:v>
                </c:pt>
                <c:pt idx="1274">
                  <c:v>-0.69251185655593805</c:v>
                </c:pt>
                <c:pt idx="1275">
                  <c:v>-0.69251185655593805</c:v>
                </c:pt>
                <c:pt idx="1276">
                  <c:v>-0.69251185655593805</c:v>
                </c:pt>
                <c:pt idx="1277">
                  <c:v>-0.69251185655593805</c:v>
                </c:pt>
                <c:pt idx="1278">
                  <c:v>-0.69251185655593805</c:v>
                </c:pt>
                <c:pt idx="1279">
                  <c:v>-0.69251185655593805</c:v>
                </c:pt>
                <c:pt idx="1280">
                  <c:v>-0.69251185655593805</c:v>
                </c:pt>
                <c:pt idx="1281">
                  <c:v>-0.69251185655593805</c:v>
                </c:pt>
                <c:pt idx="1282">
                  <c:v>-0.69251185655593805</c:v>
                </c:pt>
                <c:pt idx="1283">
                  <c:v>-0.69251185655593805</c:v>
                </c:pt>
                <c:pt idx="1284">
                  <c:v>-0.69251185655593805</c:v>
                </c:pt>
                <c:pt idx="1285">
                  <c:v>-0.69251185655593805</c:v>
                </c:pt>
                <c:pt idx="1286">
                  <c:v>-0.69251185655593805</c:v>
                </c:pt>
                <c:pt idx="1287">
                  <c:v>-0.69251185655593805</c:v>
                </c:pt>
                <c:pt idx="1288">
                  <c:v>-0.69251185655593805</c:v>
                </c:pt>
                <c:pt idx="1289">
                  <c:v>-0.69251185655593805</c:v>
                </c:pt>
                <c:pt idx="1290">
                  <c:v>-0.69251185655593805</c:v>
                </c:pt>
                <c:pt idx="1291">
                  <c:v>-0.69251185655593805</c:v>
                </c:pt>
                <c:pt idx="1292">
                  <c:v>-0.69251185655593805</c:v>
                </c:pt>
                <c:pt idx="1293">
                  <c:v>-0.69251185655593805</c:v>
                </c:pt>
                <c:pt idx="1294">
                  <c:v>-0.69251185655593805</c:v>
                </c:pt>
                <c:pt idx="1295">
                  <c:v>-0.69251185655593805</c:v>
                </c:pt>
                <c:pt idx="1296">
                  <c:v>-0.69251185655593805</c:v>
                </c:pt>
                <c:pt idx="1297">
                  <c:v>-0.69251185655593805</c:v>
                </c:pt>
                <c:pt idx="1298">
                  <c:v>-0.69251185655593805</c:v>
                </c:pt>
                <c:pt idx="1299">
                  <c:v>-0.69251185655593805</c:v>
                </c:pt>
                <c:pt idx="1300">
                  <c:v>-0.69251185655593805</c:v>
                </c:pt>
                <c:pt idx="1301">
                  <c:v>-0.69251185655593805</c:v>
                </c:pt>
                <c:pt idx="1302">
                  <c:v>-0.69251185655593805</c:v>
                </c:pt>
                <c:pt idx="1303">
                  <c:v>-0.69251185655593805</c:v>
                </c:pt>
                <c:pt idx="1304">
                  <c:v>-0.69251185655593805</c:v>
                </c:pt>
                <c:pt idx="1305">
                  <c:v>-0.69251185655593805</c:v>
                </c:pt>
                <c:pt idx="1306">
                  <c:v>-0.69251185655593805</c:v>
                </c:pt>
                <c:pt idx="1307">
                  <c:v>-0.69251185655593805</c:v>
                </c:pt>
                <c:pt idx="1308">
                  <c:v>-0.69251185655593805</c:v>
                </c:pt>
                <c:pt idx="1309">
                  <c:v>-0.69251185655593805</c:v>
                </c:pt>
                <c:pt idx="1310">
                  <c:v>-0.69251185655593805</c:v>
                </c:pt>
                <c:pt idx="1311">
                  <c:v>-0.69251185655593805</c:v>
                </c:pt>
                <c:pt idx="1312">
                  <c:v>-0.69251185655593805</c:v>
                </c:pt>
                <c:pt idx="1313">
                  <c:v>-0.69251185655593805</c:v>
                </c:pt>
                <c:pt idx="1314">
                  <c:v>-0.69251185655593805</c:v>
                </c:pt>
                <c:pt idx="1315">
                  <c:v>-0.69251185655593805</c:v>
                </c:pt>
                <c:pt idx="1316">
                  <c:v>-0.69251185655593805</c:v>
                </c:pt>
                <c:pt idx="1317">
                  <c:v>-0.69251185655593805</c:v>
                </c:pt>
                <c:pt idx="1318">
                  <c:v>-0.69251185655593805</c:v>
                </c:pt>
                <c:pt idx="1319">
                  <c:v>-0.69251185655593805</c:v>
                </c:pt>
                <c:pt idx="1320">
                  <c:v>-0.69251185655593805</c:v>
                </c:pt>
                <c:pt idx="1321">
                  <c:v>-0.69251185655593805</c:v>
                </c:pt>
                <c:pt idx="1322">
                  <c:v>-0.69251185655593805</c:v>
                </c:pt>
                <c:pt idx="1323">
                  <c:v>-0.69251185655593805</c:v>
                </c:pt>
                <c:pt idx="1324">
                  <c:v>-0.69251185655593805</c:v>
                </c:pt>
                <c:pt idx="1325">
                  <c:v>-0.69251185655593805</c:v>
                </c:pt>
                <c:pt idx="1326">
                  <c:v>-0.69251185655593805</c:v>
                </c:pt>
                <c:pt idx="1327">
                  <c:v>-0.69251185655593805</c:v>
                </c:pt>
                <c:pt idx="1328">
                  <c:v>-0.69251185655593805</c:v>
                </c:pt>
                <c:pt idx="1329">
                  <c:v>-0.69251185655593805</c:v>
                </c:pt>
                <c:pt idx="1330">
                  <c:v>-0.69251185655593805</c:v>
                </c:pt>
                <c:pt idx="1331">
                  <c:v>-0.69251185655593805</c:v>
                </c:pt>
                <c:pt idx="1332">
                  <c:v>-0.69251185655593805</c:v>
                </c:pt>
                <c:pt idx="1333">
                  <c:v>-0.69251185655593805</c:v>
                </c:pt>
                <c:pt idx="1334">
                  <c:v>-0.69251185655593805</c:v>
                </c:pt>
                <c:pt idx="1335">
                  <c:v>-0.69251185655593805</c:v>
                </c:pt>
                <c:pt idx="1336">
                  <c:v>-0.69251185655593805</c:v>
                </c:pt>
                <c:pt idx="1337">
                  <c:v>-0.69251185655593805</c:v>
                </c:pt>
                <c:pt idx="1338">
                  <c:v>-0.69251185655593805</c:v>
                </c:pt>
                <c:pt idx="1339">
                  <c:v>-0.69251185655593805</c:v>
                </c:pt>
                <c:pt idx="1340">
                  <c:v>-0.69251185655593805</c:v>
                </c:pt>
                <c:pt idx="1341">
                  <c:v>-0.69251185655593805</c:v>
                </c:pt>
                <c:pt idx="1342">
                  <c:v>-0.69251185655593805</c:v>
                </c:pt>
                <c:pt idx="1343">
                  <c:v>-0.69251185655593805</c:v>
                </c:pt>
                <c:pt idx="1344">
                  <c:v>-0.69251185655593805</c:v>
                </c:pt>
                <c:pt idx="1345">
                  <c:v>-0.69251185655593805</c:v>
                </c:pt>
                <c:pt idx="1346">
                  <c:v>-0.69251185655593805</c:v>
                </c:pt>
                <c:pt idx="1347">
                  <c:v>-0.69251185655593805</c:v>
                </c:pt>
                <c:pt idx="1348">
                  <c:v>-0.69251185655593805</c:v>
                </c:pt>
                <c:pt idx="1349">
                  <c:v>-0.69251185655593805</c:v>
                </c:pt>
                <c:pt idx="1350">
                  <c:v>-0.69251185655593805</c:v>
                </c:pt>
                <c:pt idx="1351">
                  <c:v>-0.69251185655593805</c:v>
                </c:pt>
                <c:pt idx="1352">
                  <c:v>-0.69251185655593805</c:v>
                </c:pt>
                <c:pt idx="1353">
                  <c:v>-0.69251185655593805</c:v>
                </c:pt>
                <c:pt idx="1354">
                  <c:v>-0.69251185655593805</c:v>
                </c:pt>
                <c:pt idx="1355">
                  <c:v>-0.69251185655593805</c:v>
                </c:pt>
                <c:pt idx="1356">
                  <c:v>-0.69251185655593805</c:v>
                </c:pt>
                <c:pt idx="1357">
                  <c:v>-0.69251185655593805</c:v>
                </c:pt>
                <c:pt idx="1358">
                  <c:v>-0.69251185655593805</c:v>
                </c:pt>
                <c:pt idx="1359">
                  <c:v>-0.69251185655593805</c:v>
                </c:pt>
                <c:pt idx="1360">
                  <c:v>-0.69251185655593805</c:v>
                </c:pt>
                <c:pt idx="1361">
                  <c:v>-0.69251185655593805</c:v>
                </c:pt>
                <c:pt idx="1362">
                  <c:v>-0.69251185655593805</c:v>
                </c:pt>
                <c:pt idx="1363">
                  <c:v>-0.69251185655593805</c:v>
                </c:pt>
                <c:pt idx="1364">
                  <c:v>-0.69251185655593805</c:v>
                </c:pt>
                <c:pt idx="1365">
                  <c:v>-0.69251185655593805</c:v>
                </c:pt>
                <c:pt idx="1366">
                  <c:v>-0.69251185655593805</c:v>
                </c:pt>
                <c:pt idx="1367">
                  <c:v>-0.69251185655593805</c:v>
                </c:pt>
                <c:pt idx="1368">
                  <c:v>-0.69251185655593805</c:v>
                </c:pt>
                <c:pt idx="1369">
                  <c:v>-0.69251185655593805</c:v>
                </c:pt>
                <c:pt idx="1370">
                  <c:v>-0.69251185655593805</c:v>
                </c:pt>
                <c:pt idx="1371">
                  <c:v>-0.69251185655593805</c:v>
                </c:pt>
                <c:pt idx="1372">
                  <c:v>-0.69251185655593805</c:v>
                </c:pt>
                <c:pt idx="1373">
                  <c:v>-0.69251185655593805</c:v>
                </c:pt>
                <c:pt idx="1374">
                  <c:v>-0.69251185655593805</c:v>
                </c:pt>
                <c:pt idx="1375">
                  <c:v>-0.69251185655593805</c:v>
                </c:pt>
                <c:pt idx="1376">
                  <c:v>-0.69251185655593805</c:v>
                </c:pt>
                <c:pt idx="1377">
                  <c:v>-0.69251185655593805</c:v>
                </c:pt>
                <c:pt idx="1378">
                  <c:v>-0.69251185655593805</c:v>
                </c:pt>
                <c:pt idx="1379">
                  <c:v>-0.69251185655593805</c:v>
                </c:pt>
                <c:pt idx="1380">
                  <c:v>-0.69251185655593805</c:v>
                </c:pt>
                <c:pt idx="1381">
                  <c:v>-0.69251185655593805</c:v>
                </c:pt>
                <c:pt idx="1382">
                  <c:v>-0.69251185655593805</c:v>
                </c:pt>
                <c:pt idx="1383">
                  <c:v>-0.69251185655593805</c:v>
                </c:pt>
                <c:pt idx="1384">
                  <c:v>-0.69251185655593805</c:v>
                </c:pt>
                <c:pt idx="1385">
                  <c:v>-0.69251185655593805</c:v>
                </c:pt>
                <c:pt idx="1386">
                  <c:v>-0.69251185655593805</c:v>
                </c:pt>
                <c:pt idx="1387">
                  <c:v>-0.69251185655593805</c:v>
                </c:pt>
                <c:pt idx="1388">
                  <c:v>-0.69251185655593805</c:v>
                </c:pt>
                <c:pt idx="1389">
                  <c:v>-0.69251185655593805</c:v>
                </c:pt>
                <c:pt idx="1390">
                  <c:v>-0.69251185655593805</c:v>
                </c:pt>
                <c:pt idx="1391">
                  <c:v>-0.69251185655593805</c:v>
                </c:pt>
                <c:pt idx="1392">
                  <c:v>-0.69251185655593805</c:v>
                </c:pt>
                <c:pt idx="1393">
                  <c:v>-0.69251185655593805</c:v>
                </c:pt>
                <c:pt idx="1394">
                  <c:v>-0.69251185655593805</c:v>
                </c:pt>
                <c:pt idx="1395">
                  <c:v>-0.69251185655593805</c:v>
                </c:pt>
                <c:pt idx="1396">
                  <c:v>-0.69251185655593805</c:v>
                </c:pt>
                <c:pt idx="1397">
                  <c:v>-0.69251185655593805</c:v>
                </c:pt>
                <c:pt idx="1398">
                  <c:v>-0.69251185655593805</c:v>
                </c:pt>
                <c:pt idx="1399">
                  <c:v>-0.69251185655593805</c:v>
                </c:pt>
                <c:pt idx="1400">
                  <c:v>-0.69251185655593805</c:v>
                </c:pt>
                <c:pt idx="1401">
                  <c:v>-0.69251185655593805</c:v>
                </c:pt>
                <c:pt idx="1402">
                  <c:v>-0.69251185655593805</c:v>
                </c:pt>
                <c:pt idx="1403">
                  <c:v>-0.69251185655593805</c:v>
                </c:pt>
                <c:pt idx="1404">
                  <c:v>-0.69251185655593805</c:v>
                </c:pt>
                <c:pt idx="1405">
                  <c:v>-0.69251185655593805</c:v>
                </c:pt>
                <c:pt idx="1406">
                  <c:v>-0.69251185655593805</c:v>
                </c:pt>
                <c:pt idx="1407">
                  <c:v>-0.69251185655593805</c:v>
                </c:pt>
                <c:pt idx="1408">
                  <c:v>-0.69251185655593805</c:v>
                </c:pt>
                <c:pt idx="1409">
                  <c:v>-0.69251185655593805</c:v>
                </c:pt>
                <c:pt idx="1410">
                  <c:v>-0.69251185655593805</c:v>
                </c:pt>
                <c:pt idx="1411">
                  <c:v>-0.69251185655593805</c:v>
                </c:pt>
                <c:pt idx="1412">
                  <c:v>-0.69251185655593805</c:v>
                </c:pt>
                <c:pt idx="1413">
                  <c:v>-0.69251185655593805</c:v>
                </c:pt>
                <c:pt idx="1414">
                  <c:v>-0.69251185655593805</c:v>
                </c:pt>
                <c:pt idx="1415">
                  <c:v>-0.69251185655593805</c:v>
                </c:pt>
                <c:pt idx="1416">
                  <c:v>-0.69251185655593805</c:v>
                </c:pt>
                <c:pt idx="1417">
                  <c:v>-0.69251185655593805</c:v>
                </c:pt>
                <c:pt idx="1418">
                  <c:v>-0.69251185655593805</c:v>
                </c:pt>
                <c:pt idx="1419">
                  <c:v>-0.69251185655593805</c:v>
                </c:pt>
                <c:pt idx="1420">
                  <c:v>-0.69251185655593805</c:v>
                </c:pt>
                <c:pt idx="1421">
                  <c:v>-0.69251185655593805</c:v>
                </c:pt>
                <c:pt idx="1422">
                  <c:v>-0.69251185655593805</c:v>
                </c:pt>
                <c:pt idx="1423">
                  <c:v>-0.69251185655593805</c:v>
                </c:pt>
                <c:pt idx="1424">
                  <c:v>-0.69251185655593805</c:v>
                </c:pt>
                <c:pt idx="1425">
                  <c:v>-0.69251185655593805</c:v>
                </c:pt>
                <c:pt idx="1426">
                  <c:v>-0.69251185655593805</c:v>
                </c:pt>
                <c:pt idx="1427">
                  <c:v>-0.69251185655593805</c:v>
                </c:pt>
                <c:pt idx="1428">
                  <c:v>-0.69251185655593805</c:v>
                </c:pt>
                <c:pt idx="1429">
                  <c:v>-0.69251185655593805</c:v>
                </c:pt>
                <c:pt idx="1430">
                  <c:v>-0.69251185655593805</c:v>
                </c:pt>
                <c:pt idx="1431">
                  <c:v>-0.69251185655593805</c:v>
                </c:pt>
                <c:pt idx="1432">
                  <c:v>-0.69251185655593805</c:v>
                </c:pt>
                <c:pt idx="1433">
                  <c:v>-0.69251185655593805</c:v>
                </c:pt>
                <c:pt idx="1434">
                  <c:v>-0.69251185655593805</c:v>
                </c:pt>
                <c:pt idx="1435">
                  <c:v>-0.69251185655593805</c:v>
                </c:pt>
                <c:pt idx="1436">
                  <c:v>-0.69251185655593805</c:v>
                </c:pt>
                <c:pt idx="1437">
                  <c:v>-0.69251185655593805</c:v>
                </c:pt>
                <c:pt idx="1438">
                  <c:v>-0.69251185655593805</c:v>
                </c:pt>
                <c:pt idx="1439">
                  <c:v>-0.69251185655593805</c:v>
                </c:pt>
                <c:pt idx="1440">
                  <c:v>-0.69251185655593805</c:v>
                </c:pt>
                <c:pt idx="1441">
                  <c:v>-0.69251185655593805</c:v>
                </c:pt>
                <c:pt idx="1442">
                  <c:v>-0.69251185655593805</c:v>
                </c:pt>
                <c:pt idx="1443">
                  <c:v>-0.69251185655593805</c:v>
                </c:pt>
                <c:pt idx="1444">
                  <c:v>-0.69251185655593805</c:v>
                </c:pt>
                <c:pt idx="1445">
                  <c:v>-0.69251185655593805</c:v>
                </c:pt>
                <c:pt idx="1446">
                  <c:v>-0.69251185655593805</c:v>
                </c:pt>
                <c:pt idx="1447">
                  <c:v>-0.69251185655593805</c:v>
                </c:pt>
                <c:pt idx="1448">
                  <c:v>-0.69251185655593805</c:v>
                </c:pt>
                <c:pt idx="1449">
                  <c:v>-0.69251185655593805</c:v>
                </c:pt>
                <c:pt idx="1450">
                  <c:v>-0.69251185655593805</c:v>
                </c:pt>
                <c:pt idx="1451">
                  <c:v>-0.69251185655593805</c:v>
                </c:pt>
                <c:pt idx="1452">
                  <c:v>-0.69251185655593805</c:v>
                </c:pt>
                <c:pt idx="1453">
                  <c:v>-0.69251185655593805</c:v>
                </c:pt>
                <c:pt idx="1454">
                  <c:v>-0.69251185655593805</c:v>
                </c:pt>
                <c:pt idx="1455">
                  <c:v>-0.69251185655593805</c:v>
                </c:pt>
                <c:pt idx="1456">
                  <c:v>-0.69251185655593805</c:v>
                </c:pt>
                <c:pt idx="1457">
                  <c:v>-0.69251185655593805</c:v>
                </c:pt>
                <c:pt idx="1458">
                  <c:v>-0.69251185655593805</c:v>
                </c:pt>
                <c:pt idx="1459">
                  <c:v>-0.69251185655593805</c:v>
                </c:pt>
                <c:pt idx="1460">
                  <c:v>-0.69251185655593805</c:v>
                </c:pt>
                <c:pt idx="1461">
                  <c:v>-0.69251185655593805</c:v>
                </c:pt>
                <c:pt idx="1462">
                  <c:v>-0.69251185655593805</c:v>
                </c:pt>
                <c:pt idx="1463">
                  <c:v>-0.69251185655593805</c:v>
                </c:pt>
                <c:pt idx="1464">
                  <c:v>-0.69251185655593805</c:v>
                </c:pt>
                <c:pt idx="1465">
                  <c:v>-0.69251185655593805</c:v>
                </c:pt>
                <c:pt idx="1466">
                  <c:v>-0.69251185655593805</c:v>
                </c:pt>
                <c:pt idx="1467">
                  <c:v>-0.69251185655593805</c:v>
                </c:pt>
                <c:pt idx="1468">
                  <c:v>-0.69251185655593805</c:v>
                </c:pt>
                <c:pt idx="1469">
                  <c:v>-0.69251185655593805</c:v>
                </c:pt>
                <c:pt idx="1470">
                  <c:v>-0.69251185655593805</c:v>
                </c:pt>
                <c:pt idx="1471">
                  <c:v>-0.69251185655593805</c:v>
                </c:pt>
                <c:pt idx="1472">
                  <c:v>-0.69251185655593805</c:v>
                </c:pt>
                <c:pt idx="1473">
                  <c:v>-0.69251185655593805</c:v>
                </c:pt>
                <c:pt idx="1474">
                  <c:v>-0.69251185655593805</c:v>
                </c:pt>
                <c:pt idx="1475">
                  <c:v>-0.69251185655593805</c:v>
                </c:pt>
                <c:pt idx="1476">
                  <c:v>-0.69251185655593805</c:v>
                </c:pt>
                <c:pt idx="1477">
                  <c:v>-0.69251185655593805</c:v>
                </c:pt>
                <c:pt idx="1478">
                  <c:v>-0.69251185655593805</c:v>
                </c:pt>
                <c:pt idx="1479">
                  <c:v>-0.69251185655593805</c:v>
                </c:pt>
                <c:pt idx="1480">
                  <c:v>-0.69251185655593805</c:v>
                </c:pt>
                <c:pt idx="1481">
                  <c:v>-0.69251185655593805</c:v>
                </c:pt>
                <c:pt idx="1482">
                  <c:v>-0.69251185655593805</c:v>
                </c:pt>
                <c:pt idx="1483">
                  <c:v>-0.69251185655593805</c:v>
                </c:pt>
                <c:pt idx="1484">
                  <c:v>-0.69251185655593805</c:v>
                </c:pt>
                <c:pt idx="1485">
                  <c:v>-0.69251185655593805</c:v>
                </c:pt>
                <c:pt idx="1486">
                  <c:v>-0.69251185655593805</c:v>
                </c:pt>
                <c:pt idx="1487">
                  <c:v>-0.69251185655593805</c:v>
                </c:pt>
                <c:pt idx="1488">
                  <c:v>-0.69251185655593805</c:v>
                </c:pt>
                <c:pt idx="1489">
                  <c:v>-0.69251185655593805</c:v>
                </c:pt>
                <c:pt idx="1490">
                  <c:v>-0.69251185655593805</c:v>
                </c:pt>
                <c:pt idx="1491">
                  <c:v>-0.69251185655593805</c:v>
                </c:pt>
                <c:pt idx="1492">
                  <c:v>-0.69251185655593805</c:v>
                </c:pt>
                <c:pt idx="1493">
                  <c:v>-0.69251185655593805</c:v>
                </c:pt>
                <c:pt idx="1494">
                  <c:v>-0.69251185655593805</c:v>
                </c:pt>
                <c:pt idx="1495">
                  <c:v>-0.69251185655593805</c:v>
                </c:pt>
                <c:pt idx="1496">
                  <c:v>-0.69251185655593805</c:v>
                </c:pt>
                <c:pt idx="1497">
                  <c:v>-0.69251185655593805</c:v>
                </c:pt>
                <c:pt idx="1498">
                  <c:v>-0.69251185655593805</c:v>
                </c:pt>
                <c:pt idx="1499">
                  <c:v>-0.69251185655593805</c:v>
                </c:pt>
                <c:pt idx="1500">
                  <c:v>-0.69251185655593805</c:v>
                </c:pt>
                <c:pt idx="1501">
                  <c:v>-0.69251185655593805</c:v>
                </c:pt>
                <c:pt idx="1502">
                  <c:v>-0.69251185655593805</c:v>
                </c:pt>
                <c:pt idx="1503">
                  <c:v>-0.69251185655593805</c:v>
                </c:pt>
                <c:pt idx="1504">
                  <c:v>-0.69251185655593805</c:v>
                </c:pt>
                <c:pt idx="1505">
                  <c:v>-0.69251185655593805</c:v>
                </c:pt>
                <c:pt idx="1506">
                  <c:v>-0.69251185655593805</c:v>
                </c:pt>
                <c:pt idx="1507">
                  <c:v>-0.69251185655593805</c:v>
                </c:pt>
                <c:pt idx="1508">
                  <c:v>-0.69251185655593805</c:v>
                </c:pt>
                <c:pt idx="1509">
                  <c:v>-0.69251185655593805</c:v>
                </c:pt>
                <c:pt idx="1510">
                  <c:v>-0.69251185655593805</c:v>
                </c:pt>
                <c:pt idx="1511">
                  <c:v>-0.69251185655593805</c:v>
                </c:pt>
                <c:pt idx="1512">
                  <c:v>-0.69251185655593805</c:v>
                </c:pt>
                <c:pt idx="1513">
                  <c:v>-0.69251185655593805</c:v>
                </c:pt>
                <c:pt idx="1514">
                  <c:v>-0.69251185655593805</c:v>
                </c:pt>
                <c:pt idx="1515">
                  <c:v>-0.69251185655593805</c:v>
                </c:pt>
                <c:pt idx="1516">
                  <c:v>-0.69251185655593805</c:v>
                </c:pt>
                <c:pt idx="1517">
                  <c:v>-0.69251185655593805</c:v>
                </c:pt>
                <c:pt idx="1518">
                  <c:v>-0.69251185655593805</c:v>
                </c:pt>
                <c:pt idx="1519">
                  <c:v>-0.69251185655593805</c:v>
                </c:pt>
                <c:pt idx="1520">
                  <c:v>-0.69251185655593805</c:v>
                </c:pt>
                <c:pt idx="1521">
                  <c:v>-0.69251185655593805</c:v>
                </c:pt>
                <c:pt idx="1522">
                  <c:v>-0.69251185655593805</c:v>
                </c:pt>
                <c:pt idx="1523">
                  <c:v>-0.69251185655593805</c:v>
                </c:pt>
                <c:pt idx="1524">
                  <c:v>-0.69251185655593805</c:v>
                </c:pt>
                <c:pt idx="1525">
                  <c:v>-0.69251185655593805</c:v>
                </c:pt>
                <c:pt idx="1526">
                  <c:v>-0.69251185655593805</c:v>
                </c:pt>
                <c:pt idx="1527">
                  <c:v>-0.69251185655593805</c:v>
                </c:pt>
                <c:pt idx="1528">
                  <c:v>-0.69251185655593805</c:v>
                </c:pt>
                <c:pt idx="1529">
                  <c:v>-0.69251185655593805</c:v>
                </c:pt>
                <c:pt idx="1530">
                  <c:v>-0.69251185655593805</c:v>
                </c:pt>
                <c:pt idx="1531">
                  <c:v>-0.69251185655593805</c:v>
                </c:pt>
                <c:pt idx="1532">
                  <c:v>-0.69251185655593805</c:v>
                </c:pt>
                <c:pt idx="1533">
                  <c:v>-0.69251185655593805</c:v>
                </c:pt>
                <c:pt idx="1534">
                  <c:v>-0.69251185655593805</c:v>
                </c:pt>
                <c:pt idx="1535">
                  <c:v>-0.69251185655593805</c:v>
                </c:pt>
                <c:pt idx="1536">
                  <c:v>-0.69251185655593805</c:v>
                </c:pt>
                <c:pt idx="1537">
                  <c:v>-0.69251185655593805</c:v>
                </c:pt>
                <c:pt idx="1538">
                  <c:v>-0.69251185655593805</c:v>
                </c:pt>
                <c:pt idx="1539">
                  <c:v>-0.69251185655593805</c:v>
                </c:pt>
                <c:pt idx="1540">
                  <c:v>-0.69251185655593805</c:v>
                </c:pt>
                <c:pt idx="1541">
                  <c:v>-0.69251185655593805</c:v>
                </c:pt>
                <c:pt idx="1542">
                  <c:v>-0.69251185655593805</c:v>
                </c:pt>
                <c:pt idx="1543">
                  <c:v>-0.69251185655593805</c:v>
                </c:pt>
                <c:pt idx="1544">
                  <c:v>-0.69251185655593805</c:v>
                </c:pt>
                <c:pt idx="1545">
                  <c:v>-0.69251185655593805</c:v>
                </c:pt>
                <c:pt idx="1546">
                  <c:v>-0.69251185655593805</c:v>
                </c:pt>
                <c:pt idx="1547">
                  <c:v>-0.69251185655593805</c:v>
                </c:pt>
                <c:pt idx="1548">
                  <c:v>-0.69251185655593805</c:v>
                </c:pt>
                <c:pt idx="1549">
                  <c:v>-0.69251185655593805</c:v>
                </c:pt>
                <c:pt idx="1550">
                  <c:v>-0.69251185655593805</c:v>
                </c:pt>
                <c:pt idx="1551">
                  <c:v>-0.69251185655593805</c:v>
                </c:pt>
                <c:pt idx="1552">
                  <c:v>-0.69251185655593805</c:v>
                </c:pt>
                <c:pt idx="1553">
                  <c:v>-0.69251185655593805</c:v>
                </c:pt>
                <c:pt idx="1554">
                  <c:v>-0.69251185655593805</c:v>
                </c:pt>
                <c:pt idx="1555">
                  <c:v>-0.69251185655593805</c:v>
                </c:pt>
                <c:pt idx="1556">
                  <c:v>-0.69251185655593805</c:v>
                </c:pt>
                <c:pt idx="1557">
                  <c:v>-0.69251185655593805</c:v>
                </c:pt>
                <c:pt idx="1558">
                  <c:v>-0.69251185655593805</c:v>
                </c:pt>
                <c:pt idx="1559">
                  <c:v>-0.69251185655593805</c:v>
                </c:pt>
                <c:pt idx="1560">
                  <c:v>-0.69251185655593805</c:v>
                </c:pt>
                <c:pt idx="1561">
                  <c:v>-0.69251185655593805</c:v>
                </c:pt>
                <c:pt idx="1562">
                  <c:v>-0.69251185655593805</c:v>
                </c:pt>
                <c:pt idx="1563">
                  <c:v>-0.69251185655593805</c:v>
                </c:pt>
                <c:pt idx="1564">
                  <c:v>-0.69251185655593805</c:v>
                </c:pt>
                <c:pt idx="1565">
                  <c:v>-0.69251185655593805</c:v>
                </c:pt>
                <c:pt idx="1566">
                  <c:v>-0.69251185655593805</c:v>
                </c:pt>
                <c:pt idx="1567">
                  <c:v>-0.69251185655593805</c:v>
                </c:pt>
                <c:pt idx="1568">
                  <c:v>-0.69251185655593805</c:v>
                </c:pt>
                <c:pt idx="1569">
                  <c:v>-0.69251185655593805</c:v>
                </c:pt>
                <c:pt idx="1570">
                  <c:v>-0.69251185655593805</c:v>
                </c:pt>
                <c:pt idx="1571">
                  <c:v>-0.69251185655593805</c:v>
                </c:pt>
                <c:pt idx="1572">
                  <c:v>-0.69251185655593805</c:v>
                </c:pt>
                <c:pt idx="1573">
                  <c:v>-0.69251185655593805</c:v>
                </c:pt>
                <c:pt idx="1574">
                  <c:v>-0.69251185655593805</c:v>
                </c:pt>
                <c:pt idx="1575">
                  <c:v>-0.69251185655593805</c:v>
                </c:pt>
                <c:pt idx="1576">
                  <c:v>-0.69251185655593805</c:v>
                </c:pt>
                <c:pt idx="1577">
                  <c:v>-0.69251185655593805</c:v>
                </c:pt>
                <c:pt idx="1578">
                  <c:v>-0.69251185655593805</c:v>
                </c:pt>
                <c:pt idx="1579">
                  <c:v>-0.69251185655593805</c:v>
                </c:pt>
                <c:pt idx="1580">
                  <c:v>-0.69251185655593805</c:v>
                </c:pt>
                <c:pt idx="1581">
                  <c:v>-0.69251185655593805</c:v>
                </c:pt>
                <c:pt idx="1582">
                  <c:v>-0.69251185655593805</c:v>
                </c:pt>
                <c:pt idx="1583">
                  <c:v>-0.69251185655593805</c:v>
                </c:pt>
                <c:pt idx="1584">
                  <c:v>-0.69251185655593805</c:v>
                </c:pt>
                <c:pt idx="1585">
                  <c:v>-0.69251185655593805</c:v>
                </c:pt>
                <c:pt idx="1586">
                  <c:v>-0.69251185655593805</c:v>
                </c:pt>
                <c:pt idx="1587">
                  <c:v>-0.69251185655593805</c:v>
                </c:pt>
                <c:pt idx="1588">
                  <c:v>-0.69251185655593805</c:v>
                </c:pt>
                <c:pt idx="1589">
                  <c:v>-0.69251185655593805</c:v>
                </c:pt>
                <c:pt idx="1590">
                  <c:v>-0.69251185655593805</c:v>
                </c:pt>
                <c:pt idx="1591">
                  <c:v>-0.69251185655593805</c:v>
                </c:pt>
                <c:pt idx="1592">
                  <c:v>-0.69251185655593805</c:v>
                </c:pt>
                <c:pt idx="1593">
                  <c:v>-0.69251185655593805</c:v>
                </c:pt>
                <c:pt idx="1594">
                  <c:v>-0.69251185655593805</c:v>
                </c:pt>
                <c:pt idx="1595">
                  <c:v>-0.69251185655593805</c:v>
                </c:pt>
                <c:pt idx="1596">
                  <c:v>-0.69251185655593805</c:v>
                </c:pt>
                <c:pt idx="1597">
                  <c:v>-0.69251185655593805</c:v>
                </c:pt>
                <c:pt idx="1598">
                  <c:v>-0.69251185655593805</c:v>
                </c:pt>
                <c:pt idx="1599">
                  <c:v>-0.69251185655593805</c:v>
                </c:pt>
                <c:pt idx="1600">
                  <c:v>-0.69251185655593805</c:v>
                </c:pt>
                <c:pt idx="1601">
                  <c:v>-0.69251185655593805</c:v>
                </c:pt>
                <c:pt idx="1602">
                  <c:v>-0.69251185655593805</c:v>
                </c:pt>
                <c:pt idx="1603">
                  <c:v>-0.69251185655593805</c:v>
                </c:pt>
                <c:pt idx="1604">
                  <c:v>-0.69251185655593805</c:v>
                </c:pt>
                <c:pt idx="1605">
                  <c:v>-0.69251185655593805</c:v>
                </c:pt>
                <c:pt idx="1606">
                  <c:v>-0.69251185655593805</c:v>
                </c:pt>
                <c:pt idx="1607">
                  <c:v>-0.69251185655593805</c:v>
                </c:pt>
                <c:pt idx="1608">
                  <c:v>-0.69251185655593805</c:v>
                </c:pt>
                <c:pt idx="1609">
                  <c:v>-0.69251185655593805</c:v>
                </c:pt>
                <c:pt idx="1610">
                  <c:v>-0.69251185655593805</c:v>
                </c:pt>
                <c:pt idx="1611">
                  <c:v>-0.69251185655593805</c:v>
                </c:pt>
                <c:pt idx="1612">
                  <c:v>-0.69251185655593805</c:v>
                </c:pt>
                <c:pt idx="1613">
                  <c:v>-0.69251185655593805</c:v>
                </c:pt>
                <c:pt idx="1614">
                  <c:v>-0.69251185655593805</c:v>
                </c:pt>
                <c:pt idx="1615">
                  <c:v>-0.69251185655593805</c:v>
                </c:pt>
                <c:pt idx="1616">
                  <c:v>-0.69251185655593805</c:v>
                </c:pt>
                <c:pt idx="1617">
                  <c:v>-0.69251185655593805</c:v>
                </c:pt>
                <c:pt idx="1618">
                  <c:v>-0.69251185655593805</c:v>
                </c:pt>
                <c:pt idx="1619">
                  <c:v>-0.69251185655593805</c:v>
                </c:pt>
                <c:pt idx="1620">
                  <c:v>-0.69251185655593805</c:v>
                </c:pt>
                <c:pt idx="1621">
                  <c:v>-0.69251185655593805</c:v>
                </c:pt>
                <c:pt idx="1622">
                  <c:v>-0.69251185655593805</c:v>
                </c:pt>
                <c:pt idx="1623">
                  <c:v>-0.69251185655593805</c:v>
                </c:pt>
                <c:pt idx="1624">
                  <c:v>-0.69251185655593805</c:v>
                </c:pt>
                <c:pt idx="1625">
                  <c:v>-0.69251185655593805</c:v>
                </c:pt>
                <c:pt idx="1626">
                  <c:v>-0.69251185655593805</c:v>
                </c:pt>
                <c:pt idx="1627">
                  <c:v>-0.69251185655593805</c:v>
                </c:pt>
                <c:pt idx="1628">
                  <c:v>-0.69251185655593805</c:v>
                </c:pt>
                <c:pt idx="1629">
                  <c:v>-0.69251185655593805</c:v>
                </c:pt>
                <c:pt idx="1630">
                  <c:v>-0.69251185655593805</c:v>
                </c:pt>
                <c:pt idx="1631">
                  <c:v>-0.69251185655593805</c:v>
                </c:pt>
                <c:pt idx="1632">
                  <c:v>-0.69251185655593805</c:v>
                </c:pt>
                <c:pt idx="1633">
                  <c:v>-0.69251185655593805</c:v>
                </c:pt>
                <c:pt idx="1634">
                  <c:v>-0.69251185655593805</c:v>
                </c:pt>
                <c:pt idx="1635">
                  <c:v>-0.69251185655593805</c:v>
                </c:pt>
                <c:pt idx="1636">
                  <c:v>-0.69251185655593805</c:v>
                </c:pt>
                <c:pt idx="1637">
                  <c:v>-0.69251185655593805</c:v>
                </c:pt>
                <c:pt idx="1638">
                  <c:v>-0.69251185655593805</c:v>
                </c:pt>
                <c:pt idx="1639">
                  <c:v>-0.69251185655593805</c:v>
                </c:pt>
                <c:pt idx="1640">
                  <c:v>-0.69251185655593805</c:v>
                </c:pt>
                <c:pt idx="1641">
                  <c:v>-0.69251185655593805</c:v>
                </c:pt>
                <c:pt idx="1642">
                  <c:v>-0.69251185655593805</c:v>
                </c:pt>
                <c:pt idx="1643">
                  <c:v>-0.69251185655593805</c:v>
                </c:pt>
                <c:pt idx="1644">
                  <c:v>-0.69251185655593805</c:v>
                </c:pt>
                <c:pt idx="1645">
                  <c:v>-0.69251185655593805</c:v>
                </c:pt>
                <c:pt idx="1646">
                  <c:v>-0.69251185655593805</c:v>
                </c:pt>
                <c:pt idx="1647">
                  <c:v>-0.69251185655593805</c:v>
                </c:pt>
                <c:pt idx="1648">
                  <c:v>-0.69251185655593805</c:v>
                </c:pt>
                <c:pt idx="1649">
                  <c:v>-0.69251185655593805</c:v>
                </c:pt>
                <c:pt idx="1650">
                  <c:v>-0.69251185655593805</c:v>
                </c:pt>
                <c:pt idx="1651">
                  <c:v>-0.69251185655593805</c:v>
                </c:pt>
                <c:pt idx="1652">
                  <c:v>-0.69251185655593805</c:v>
                </c:pt>
                <c:pt idx="1653">
                  <c:v>-0.69251185655593805</c:v>
                </c:pt>
                <c:pt idx="1654">
                  <c:v>-0.69251185655593805</c:v>
                </c:pt>
                <c:pt idx="1655">
                  <c:v>-0.69251185655593805</c:v>
                </c:pt>
                <c:pt idx="1656">
                  <c:v>-0.69251185655593805</c:v>
                </c:pt>
                <c:pt idx="1657">
                  <c:v>-0.69251185655593805</c:v>
                </c:pt>
                <c:pt idx="1658">
                  <c:v>-0.69251185655593805</c:v>
                </c:pt>
                <c:pt idx="1659">
                  <c:v>-0.69251185655593805</c:v>
                </c:pt>
                <c:pt idx="1660">
                  <c:v>-0.69251185655593805</c:v>
                </c:pt>
                <c:pt idx="1661">
                  <c:v>-0.69251185655593805</c:v>
                </c:pt>
                <c:pt idx="1662">
                  <c:v>-0.69251185655593805</c:v>
                </c:pt>
                <c:pt idx="1663">
                  <c:v>-0.69251185655593805</c:v>
                </c:pt>
                <c:pt idx="1664">
                  <c:v>-0.69251185655593805</c:v>
                </c:pt>
                <c:pt idx="1665">
                  <c:v>-0.69251185655593805</c:v>
                </c:pt>
                <c:pt idx="1666">
                  <c:v>-0.69251185655593805</c:v>
                </c:pt>
                <c:pt idx="1667">
                  <c:v>-0.69251185655593805</c:v>
                </c:pt>
                <c:pt idx="1668">
                  <c:v>-0.69251185655593805</c:v>
                </c:pt>
                <c:pt idx="1669">
                  <c:v>-0.69251185655593805</c:v>
                </c:pt>
                <c:pt idx="1670">
                  <c:v>-0.69251185655593805</c:v>
                </c:pt>
                <c:pt idx="1671">
                  <c:v>-0.69251185655593805</c:v>
                </c:pt>
                <c:pt idx="1672">
                  <c:v>-0.69251185655593805</c:v>
                </c:pt>
                <c:pt idx="1673">
                  <c:v>-0.69251185655593805</c:v>
                </c:pt>
                <c:pt idx="1674">
                  <c:v>-0.69251185655593805</c:v>
                </c:pt>
                <c:pt idx="1675">
                  <c:v>-0.69251185655593805</c:v>
                </c:pt>
                <c:pt idx="1676">
                  <c:v>-0.69251185655593805</c:v>
                </c:pt>
                <c:pt idx="1677">
                  <c:v>-0.69251185655593805</c:v>
                </c:pt>
                <c:pt idx="1678">
                  <c:v>-0.69251185655593805</c:v>
                </c:pt>
                <c:pt idx="1679">
                  <c:v>-0.69251185655593805</c:v>
                </c:pt>
                <c:pt idx="1680">
                  <c:v>-0.69251185655593805</c:v>
                </c:pt>
                <c:pt idx="1681">
                  <c:v>-0.69251185655593805</c:v>
                </c:pt>
                <c:pt idx="1682">
                  <c:v>-0.69251185655593805</c:v>
                </c:pt>
                <c:pt idx="1683">
                  <c:v>-0.69251185655593805</c:v>
                </c:pt>
                <c:pt idx="1684">
                  <c:v>-0.69251185655593805</c:v>
                </c:pt>
                <c:pt idx="1685">
                  <c:v>-0.69251185655593805</c:v>
                </c:pt>
                <c:pt idx="1686">
                  <c:v>-0.69251185655593805</c:v>
                </c:pt>
                <c:pt idx="1687">
                  <c:v>-0.69251185655593805</c:v>
                </c:pt>
                <c:pt idx="1688">
                  <c:v>-0.69251185655593805</c:v>
                </c:pt>
                <c:pt idx="1689">
                  <c:v>-0.69251185655593805</c:v>
                </c:pt>
                <c:pt idx="1690">
                  <c:v>-0.69251185655593805</c:v>
                </c:pt>
                <c:pt idx="1691">
                  <c:v>-0.69251185655593805</c:v>
                </c:pt>
                <c:pt idx="1692">
                  <c:v>-0.69251185655593805</c:v>
                </c:pt>
                <c:pt idx="1693">
                  <c:v>-0.69251185655593805</c:v>
                </c:pt>
                <c:pt idx="1694">
                  <c:v>-0.69251185655593805</c:v>
                </c:pt>
                <c:pt idx="1695">
                  <c:v>-0.69251185655593805</c:v>
                </c:pt>
                <c:pt idx="1696">
                  <c:v>-0.69251185655593805</c:v>
                </c:pt>
                <c:pt idx="1697">
                  <c:v>-0.69251185655593805</c:v>
                </c:pt>
                <c:pt idx="1698">
                  <c:v>-0.69251185655593805</c:v>
                </c:pt>
                <c:pt idx="1699">
                  <c:v>-0.69251185655593805</c:v>
                </c:pt>
                <c:pt idx="1700">
                  <c:v>-0.69251185655593805</c:v>
                </c:pt>
                <c:pt idx="1701">
                  <c:v>-0.69251185655593805</c:v>
                </c:pt>
                <c:pt idx="1702">
                  <c:v>-0.69251185655593805</c:v>
                </c:pt>
                <c:pt idx="1703">
                  <c:v>-0.69251185655593805</c:v>
                </c:pt>
                <c:pt idx="1704">
                  <c:v>-0.69251185655593805</c:v>
                </c:pt>
                <c:pt idx="1705">
                  <c:v>-0.69251185655593805</c:v>
                </c:pt>
                <c:pt idx="1706">
                  <c:v>-0.69251185655593805</c:v>
                </c:pt>
                <c:pt idx="1707">
                  <c:v>-0.69251185655593805</c:v>
                </c:pt>
                <c:pt idx="1708">
                  <c:v>-0.69251185655593805</c:v>
                </c:pt>
                <c:pt idx="1709">
                  <c:v>-0.69251185655593805</c:v>
                </c:pt>
                <c:pt idx="1710">
                  <c:v>-0.69251185655593805</c:v>
                </c:pt>
                <c:pt idx="1711">
                  <c:v>-0.69251185655593805</c:v>
                </c:pt>
                <c:pt idx="1712">
                  <c:v>-0.69251185655593805</c:v>
                </c:pt>
                <c:pt idx="1713">
                  <c:v>-0.69251185655593805</c:v>
                </c:pt>
                <c:pt idx="1714">
                  <c:v>-0.69251185655593805</c:v>
                </c:pt>
                <c:pt idx="1715">
                  <c:v>-0.69251185655593805</c:v>
                </c:pt>
                <c:pt idx="1716">
                  <c:v>-0.69251185655593805</c:v>
                </c:pt>
                <c:pt idx="1717">
                  <c:v>-0.69251185655593805</c:v>
                </c:pt>
                <c:pt idx="1718">
                  <c:v>-0.69251185655593805</c:v>
                </c:pt>
                <c:pt idx="1719">
                  <c:v>-0.69251185655593805</c:v>
                </c:pt>
                <c:pt idx="1720">
                  <c:v>-0.69251185655593805</c:v>
                </c:pt>
                <c:pt idx="1721">
                  <c:v>-0.69251185655593805</c:v>
                </c:pt>
                <c:pt idx="1722">
                  <c:v>-0.69251185655593805</c:v>
                </c:pt>
                <c:pt idx="1723">
                  <c:v>-0.69251185655593805</c:v>
                </c:pt>
                <c:pt idx="1724">
                  <c:v>-0.69251185655593805</c:v>
                </c:pt>
                <c:pt idx="1725">
                  <c:v>-0.69251185655593805</c:v>
                </c:pt>
                <c:pt idx="1726">
                  <c:v>-0.69251185655593805</c:v>
                </c:pt>
                <c:pt idx="1727">
                  <c:v>-0.69251185655593805</c:v>
                </c:pt>
                <c:pt idx="1728">
                  <c:v>-0.69251185655593805</c:v>
                </c:pt>
                <c:pt idx="1729">
                  <c:v>-0.69251185655593805</c:v>
                </c:pt>
                <c:pt idx="1730">
                  <c:v>-0.69251185655593805</c:v>
                </c:pt>
                <c:pt idx="1731">
                  <c:v>-0.69251185655593805</c:v>
                </c:pt>
                <c:pt idx="1732">
                  <c:v>-0.69251185655593805</c:v>
                </c:pt>
                <c:pt idx="1733">
                  <c:v>-0.69251185655593805</c:v>
                </c:pt>
                <c:pt idx="1734">
                  <c:v>-0.69251185655593805</c:v>
                </c:pt>
                <c:pt idx="1735">
                  <c:v>-0.69251185655593805</c:v>
                </c:pt>
                <c:pt idx="1736">
                  <c:v>-0.69251185655593805</c:v>
                </c:pt>
                <c:pt idx="1737">
                  <c:v>-0.69251185655593805</c:v>
                </c:pt>
                <c:pt idx="1738">
                  <c:v>-0.69251185655593805</c:v>
                </c:pt>
                <c:pt idx="1739">
                  <c:v>-0.69251185655593805</c:v>
                </c:pt>
                <c:pt idx="1740">
                  <c:v>-0.69251185655593805</c:v>
                </c:pt>
                <c:pt idx="1741">
                  <c:v>-0.69251185655593805</c:v>
                </c:pt>
                <c:pt idx="1742">
                  <c:v>-0.69251185655593805</c:v>
                </c:pt>
                <c:pt idx="1743">
                  <c:v>-0.69251185655593805</c:v>
                </c:pt>
                <c:pt idx="1744">
                  <c:v>-0.69251185655593805</c:v>
                </c:pt>
                <c:pt idx="1745">
                  <c:v>-0.69251185655593805</c:v>
                </c:pt>
                <c:pt idx="1746">
                  <c:v>-0.69251185655593805</c:v>
                </c:pt>
                <c:pt idx="1747">
                  <c:v>-0.69251185655593805</c:v>
                </c:pt>
                <c:pt idx="1748">
                  <c:v>-0.69251185655593805</c:v>
                </c:pt>
                <c:pt idx="1749">
                  <c:v>-0.69251185655593805</c:v>
                </c:pt>
                <c:pt idx="1750">
                  <c:v>-0.69251185655593805</c:v>
                </c:pt>
                <c:pt idx="1751">
                  <c:v>-0.69251185655593805</c:v>
                </c:pt>
                <c:pt idx="1752">
                  <c:v>-0.69251185655593805</c:v>
                </c:pt>
                <c:pt idx="1753">
                  <c:v>-0.69251185655593805</c:v>
                </c:pt>
                <c:pt idx="1754">
                  <c:v>-0.69251185655593805</c:v>
                </c:pt>
                <c:pt idx="1755">
                  <c:v>-0.69251185655593805</c:v>
                </c:pt>
                <c:pt idx="1756">
                  <c:v>-0.69251185655593805</c:v>
                </c:pt>
                <c:pt idx="1757">
                  <c:v>-0.69251185655593805</c:v>
                </c:pt>
                <c:pt idx="1758">
                  <c:v>-0.69251185655593805</c:v>
                </c:pt>
                <c:pt idx="1759">
                  <c:v>-0.69251185655593805</c:v>
                </c:pt>
                <c:pt idx="1760">
                  <c:v>-0.69251185655593805</c:v>
                </c:pt>
                <c:pt idx="1761">
                  <c:v>-0.69251185655593805</c:v>
                </c:pt>
                <c:pt idx="1762">
                  <c:v>-0.69251185655593805</c:v>
                </c:pt>
                <c:pt idx="1763">
                  <c:v>-0.69251185655593805</c:v>
                </c:pt>
                <c:pt idx="1764">
                  <c:v>-0.69251185655593805</c:v>
                </c:pt>
                <c:pt idx="1765">
                  <c:v>-0.69251185655593805</c:v>
                </c:pt>
                <c:pt idx="1766">
                  <c:v>-0.69251185655593805</c:v>
                </c:pt>
                <c:pt idx="1767">
                  <c:v>-0.69251185655593805</c:v>
                </c:pt>
                <c:pt idx="1768">
                  <c:v>-0.69251185655593805</c:v>
                </c:pt>
                <c:pt idx="1769">
                  <c:v>-0.69251185655593805</c:v>
                </c:pt>
                <c:pt idx="1770">
                  <c:v>-0.69251185655593805</c:v>
                </c:pt>
                <c:pt idx="1771">
                  <c:v>-0.69251185655593805</c:v>
                </c:pt>
                <c:pt idx="1772">
                  <c:v>-0.69251185655593805</c:v>
                </c:pt>
                <c:pt idx="1773">
                  <c:v>-0.69251185655593805</c:v>
                </c:pt>
                <c:pt idx="1774">
                  <c:v>-0.69251185655593805</c:v>
                </c:pt>
                <c:pt idx="1775">
                  <c:v>-0.69251185655593805</c:v>
                </c:pt>
                <c:pt idx="1776">
                  <c:v>-0.69251185655593805</c:v>
                </c:pt>
                <c:pt idx="1777">
                  <c:v>-0.69251185655593805</c:v>
                </c:pt>
                <c:pt idx="1778">
                  <c:v>-0.69251185655593805</c:v>
                </c:pt>
                <c:pt idx="1779">
                  <c:v>-0.69251185655593805</c:v>
                </c:pt>
                <c:pt idx="1780">
                  <c:v>-0.69251185655593805</c:v>
                </c:pt>
                <c:pt idx="1781">
                  <c:v>-0.69251185655593805</c:v>
                </c:pt>
                <c:pt idx="1782">
                  <c:v>-0.69251185655593805</c:v>
                </c:pt>
                <c:pt idx="1783">
                  <c:v>-0.69251185655593805</c:v>
                </c:pt>
                <c:pt idx="1784">
                  <c:v>-0.69251185655593805</c:v>
                </c:pt>
                <c:pt idx="1785">
                  <c:v>-0.69251185655593805</c:v>
                </c:pt>
                <c:pt idx="1786">
                  <c:v>-0.69251185655593805</c:v>
                </c:pt>
                <c:pt idx="1787">
                  <c:v>-0.69251185655593805</c:v>
                </c:pt>
                <c:pt idx="1788">
                  <c:v>-0.69251185655593805</c:v>
                </c:pt>
                <c:pt idx="1789">
                  <c:v>-0.69251185655593805</c:v>
                </c:pt>
                <c:pt idx="1790">
                  <c:v>-0.69251185655593805</c:v>
                </c:pt>
                <c:pt idx="1791">
                  <c:v>-0.69251185655593805</c:v>
                </c:pt>
                <c:pt idx="1792">
                  <c:v>-0.69251185655593805</c:v>
                </c:pt>
                <c:pt idx="1793">
                  <c:v>-0.69251185655593805</c:v>
                </c:pt>
                <c:pt idx="1794">
                  <c:v>-0.69251185655593805</c:v>
                </c:pt>
                <c:pt idx="1795">
                  <c:v>-0.69251185655593805</c:v>
                </c:pt>
                <c:pt idx="1796">
                  <c:v>-0.69251185655593805</c:v>
                </c:pt>
                <c:pt idx="1797">
                  <c:v>-0.69251185655593805</c:v>
                </c:pt>
                <c:pt idx="1798">
                  <c:v>-0.69251185655593805</c:v>
                </c:pt>
                <c:pt idx="1799">
                  <c:v>-0.69251185655593805</c:v>
                </c:pt>
                <c:pt idx="1800">
                  <c:v>-0.69251185655593805</c:v>
                </c:pt>
                <c:pt idx="1801">
                  <c:v>-0.69251185655593805</c:v>
                </c:pt>
                <c:pt idx="1802">
                  <c:v>-0.69251185655593805</c:v>
                </c:pt>
                <c:pt idx="1803">
                  <c:v>-0.69251185655593805</c:v>
                </c:pt>
                <c:pt idx="1804">
                  <c:v>-0.69251185655593805</c:v>
                </c:pt>
                <c:pt idx="1805">
                  <c:v>-0.69251185655593805</c:v>
                </c:pt>
                <c:pt idx="1806">
                  <c:v>-0.69251185655593805</c:v>
                </c:pt>
                <c:pt idx="1807">
                  <c:v>-0.69251185655593805</c:v>
                </c:pt>
                <c:pt idx="1808">
                  <c:v>-0.69251185655593805</c:v>
                </c:pt>
                <c:pt idx="1809">
                  <c:v>-0.69251185655593805</c:v>
                </c:pt>
                <c:pt idx="1810">
                  <c:v>-0.69251185655593805</c:v>
                </c:pt>
                <c:pt idx="1811">
                  <c:v>-0.69251185655593805</c:v>
                </c:pt>
                <c:pt idx="1812">
                  <c:v>-0.69251185655593805</c:v>
                </c:pt>
                <c:pt idx="1813">
                  <c:v>-0.69251185655593805</c:v>
                </c:pt>
                <c:pt idx="1814">
                  <c:v>-0.69251185655593805</c:v>
                </c:pt>
                <c:pt idx="1815">
                  <c:v>-0.69251185655593805</c:v>
                </c:pt>
                <c:pt idx="1816">
                  <c:v>-0.69251185655593805</c:v>
                </c:pt>
                <c:pt idx="1817">
                  <c:v>-0.69251185655593805</c:v>
                </c:pt>
                <c:pt idx="1818">
                  <c:v>-0.69251185655593805</c:v>
                </c:pt>
                <c:pt idx="1819">
                  <c:v>-0.69251185655593805</c:v>
                </c:pt>
                <c:pt idx="1820">
                  <c:v>-0.69251185655593805</c:v>
                </c:pt>
                <c:pt idx="1821">
                  <c:v>-0.69251185655593805</c:v>
                </c:pt>
                <c:pt idx="1822">
                  <c:v>-0.69251185655593805</c:v>
                </c:pt>
                <c:pt idx="1823">
                  <c:v>-0.69251185655593805</c:v>
                </c:pt>
                <c:pt idx="1824">
                  <c:v>-0.69251185655593805</c:v>
                </c:pt>
                <c:pt idx="1825">
                  <c:v>-0.69251185655593805</c:v>
                </c:pt>
                <c:pt idx="1826">
                  <c:v>-0.69251185655593805</c:v>
                </c:pt>
                <c:pt idx="1827">
                  <c:v>-0.69251185655593805</c:v>
                </c:pt>
                <c:pt idx="1828">
                  <c:v>-0.69251185655593805</c:v>
                </c:pt>
                <c:pt idx="1829">
                  <c:v>-0.69251185655593805</c:v>
                </c:pt>
                <c:pt idx="1830">
                  <c:v>-0.69251185655593805</c:v>
                </c:pt>
                <c:pt idx="1831">
                  <c:v>-0.69251185655593805</c:v>
                </c:pt>
                <c:pt idx="1832">
                  <c:v>-0.69251185655593805</c:v>
                </c:pt>
                <c:pt idx="1833">
                  <c:v>-0.69251185655593805</c:v>
                </c:pt>
                <c:pt idx="1834">
                  <c:v>-0.69251185655593805</c:v>
                </c:pt>
                <c:pt idx="1835">
                  <c:v>-0.69251185655593805</c:v>
                </c:pt>
                <c:pt idx="1836">
                  <c:v>-0.69251185655593805</c:v>
                </c:pt>
                <c:pt idx="1837">
                  <c:v>-0.69251185655593805</c:v>
                </c:pt>
                <c:pt idx="1838">
                  <c:v>-0.69251185655593805</c:v>
                </c:pt>
                <c:pt idx="1839">
                  <c:v>-0.69251185655593805</c:v>
                </c:pt>
                <c:pt idx="1840">
                  <c:v>-0.69251185655593805</c:v>
                </c:pt>
                <c:pt idx="1841">
                  <c:v>-0.69251185655593805</c:v>
                </c:pt>
                <c:pt idx="1842">
                  <c:v>-0.69251185655593805</c:v>
                </c:pt>
                <c:pt idx="1843">
                  <c:v>-0.69251185655593805</c:v>
                </c:pt>
                <c:pt idx="1844">
                  <c:v>-0.69251185655593805</c:v>
                </c:pt>
                <c:pt idx="1845">
                  <c:v>-0.69251185655593805</c:v>
                </c:pt>
                <c:pt idx="1846">
                  <c:v>-0.69251185655593805</c:v>
                </c:pt>
                <c:pt idx="1847">
                  <c:v>-0.69251185655593805</c:v>
                </c:pt>
                <c:pt idx="1848">
                  <c:v>-0.69251185655593805</c:v>
                </c:pt>
                <c:pt idx="1849">
                  <c:v>-0.69251185655593805</c:v>
                </c:pt>
                <c:pt idx="1850">
                  <c:v>-0.69251185655593805</c:v>
                </c:pt>
                <c:pt idx="1851">
                  <c:v>-0.69251185655593805</c:v>
                </c:pt>
                <c:pt idx="1852">
                  <c:v>-0.69251185655593805</c:v>
                </c:pt>
                <c:pt idx="1853">
                  <c:v>-0.69251185655593805</c:v>
                </c:pt>
                <c:pt idx="1854">
                  <c:v>-0.69251185655593805</c:v>
                </c:pt>
                <c:pt idx="1855">
                  <c:v>-0.69251185655593805</c:v>
                </c:pt>
                <c:pt idx="1856">
                  <c:v>-0.69251185655593805</c:v>
                </c:pt>
                <c:pt idx="1857">
                  <c:v>-0.69251185655593805</c:v>
                </c:pt>
                <c:pt idx="1858">
                  <c:v>-0.69251185655593805</c:v>
                </c:pt>
                <c:pt idx="1859">
                  <c:v>-0.69251185655593805</c:v>
                </c:pt>
                <c:pt idx="1860">
                  <c:v>-0.69251185655593805</c:v>
                </c:pt>
                <c:pt idx="1861">
                  <c:v>-0.69251185655593805</c:v>
                </c:pt>
                <c:pt idx="1862">
                  <c:v>-0.69251185655593805</c:v>
                </c:pt>
                <c:pt idx="1863">
                  <c:v>-0.69251185655593805</c:v>
                </c:pt>
                <c:pt idx="1864">
                  <c:v>-0.69251185655593805</c:v>
                </c:pt>
                <c:pt idx="1865">
                  <c:v>-0.69251185655593805</c:v>
                </c:pt>
                <c:pt idx="1866">
                  <c:v>-0.69251185655593805</c:v>
                </c:pt>
                <c:pt idx="1867">
                  <c:v>-0.69251185655593805</c:v>
                </c:pt>
                <c:pt idx="1868">
                  <c:v>-0.69251185655593805</c:v>
                </c:pt>
                <c:pt idx="1869">
                  <c:v>-0.69251185655593805</c:v>
                </c:pt>
                <c:pt idx="1870">
                  <c:v>-0.69251185655593805</c:v>
                </c:pt>
                <c:pt idx="1871">
                  <c:v>-0.69251185655593805</c:v>
                </c:pt>
                <c:pt idx="1872">
                  <c:v>-0.69251185655593805</c:v>
                </c:pt>
                <c:pt idx="1873">
                  <c:v>-0.69251185655593805</c:v>
                </c:pt>
                <c:pt idx="1874">
                  <c:v>-0.69251185655593805</c:v>
                </c:pt>
                <c:pt idx="1875">
                  <c:v>-0.69251185655593805</c:v>
                </c:pt>
                <c:pt idx="1876">
                  <c:v>-0.69251185655593805</c:v>
                </c:pt>
                <c:pt idx="1877">
                  <c:v>-0.69251185655593805</c:v>
                </c:pt>
                <c:pt idx="1878">
                  <c:v>-0.69251185655593805</c:v>
                </c:pt>
                <c:pt idx="1879">
                  <c:v>-0.69251185655593805</c:v>
                </c:pt>
                <c:pt idx="1880">
                  <c:v>-0.69251185655593805</c:v>
                </c:pt>
                <c:pt idx="1881">
                  <c:v>-0.69251185655593805</c:v>
                </c:pt>
                <c:pt idx="1882">
                  <c:v>-0.69251185655593805</c:v>
                </c:pt>
                <c:pt idx="1883">
                  <c:v>-0.69251185655593805</c:v>
                </c:pt>
                <c:pt idx="1884">
                  <c:v>-0.69251185655593805</c:v>
                </c:pt>
                <c:pt idx="1885">
                  <c:v>-0.69251185655593805</c:v>
                </c:pt>
                <c:pt idx="1886">
                  <c:v>-0.69251185655593805</c:v>
                </c:pt>
                <c:pt idx="1887">
                  <c:v>-0.69251185655593805</c:v>
                </c:pt>
                <c:pt idx="1888">
                  <c:v>-0.69251185655593805</c:v>
                </c:pt>
                <c:pt idx="1889">
                  <c:v>-0.69251185655593805</c:v>
                </c:pt>
                <c:pt idx="1890">
                  <c:v>-0.69251185655593805</c:v>
                </c:pt>
                <c:pt idx="1891">
                  <c:v>-0.69251185655593805</c:v>
                </c:pt>
                <c:pt idx="1892">
                  <c:v>-0.69251185655593805</c:v>
                </c:pt>
                <c:pt idx="1893">
                  <c:v>-0.69251185655593805</c:v>
                </c:pt>
                <c:pt idx="1894">
                  <c:v>-0.69251185655593805</c:v>
                </c:pt>
                <c:pt idx="1895">
                  <c:v>-0.69251185655593805</c:v>
                </c:pt>
                <c:pt idx="1896">
                  <c:v>-0.69251185655593805</c:v>
                </c:pt>
                <c:pt idx="1897">
                  <c:v>-0.69251185655593805</c:v>
                </c:pt>
                <c:pt idx="1898">
                  <c:v>-0.69251185655593805</c:v>
                </c:pt>
                <c:pt idx="1899">
                  <c:v>-0.69251185655593805</c:v>
                </c:pt>
                <c:pt idx="1900">
                  <c:v>-0.69251185655593805</c:v>
                </c:pt>
                <c:pt idx="1901">
                  <c:v>-0.69251185655593805</c:v>
                </c:pt>
                <c:pt idx="1902">
                  <c:v>-0.69251185655593805</c:v>
                </c:pt>
                <c:pt idx="1903">
                  <c:v>-0.69251185655593805</c:v>
                </c:pt>
                <c:pt idx="1904">
                  <c:v>-0.69251185655593805</c:v>
                </c:pt>
                <c:pt idx="1905">
                  <c:v>-0.69251185655593805</c:v>
                </c:pt>
                <c:pt idx="1906">
                  <c:v>-0.69251185655593805</c:v>
                </c:pt>
                <c:pt idx="1907">
                  <c:v>-0.69251185655593805</c:v>
                </c:pt>
                <c:pt idx="1908">
                  <c:v>-0.69251185655593805</c:v>
                </c:pt>
                <c:pt idx="1909">
                  <c:v>-0.69251185655593805</c:v>
                </c:pt>
                <c:pt idx="1910">
                  <c:v>-0.69251185655593805</c:v>
                </c:pt>
                <c:pt idx="1911">
                  <c:v>-0.69251185655593805</c:v>
                </c:pt>
                <c:pt idx="1912">
                  <c:v>-0.69251185655593805</c:v>
                </c:pt>
                <c:pt idx="1913">
                  <c:v>-0.69251185655593805</c:v>
                </c:pt>
                <c:pt idx="1914">
                  <c:v>-0.69251185655593805</c:v>
                </c:pt>
                <c:pt idx="1915">
                  <c:v>-0.69251185655593805</c:v>
                </c:pt>
                <c:pt idx="1916">
                  <c:v>-0.69251185655593805</c:v>
                </c:pt>
                <c:pt idx="1917">
                  <c:v>-0.69251185655593805</c:v>
                </c:pt>
                <c:pt idx="1918">
                  <c:v>-0.69251185655593805</c:v>
                </c:pt>
                <c:pt idx="1919">
                  <c:v>-0.69251185655593805</c:v>
                </c:pt>
                <c:pt idx="1920">
                  <c:v>-0.69251185655593805</c:v>
                </c:pt>
                <c:pt idx="1921">
                  <c:v>-0.69251185655593805</c:v>
                </c:pt>
                <c:pt idx="1922">
                  <c:v>-0.69251185655593805</c:v>
                </c:pt>
                <c:pt idx="1923">
                  <c:v>-0.69251185655593805</c:v>
                </c:pt>
                <c:pt idx="1924">
                  <c:v>-0.69251185655593805</c:v>
                </c:pt>
                <c:pt idx="1925">
                  <c:v>-0.69251185655593805</c:v>
                </c:pt>
                <c:pt idx="1926">
                  <c:v>-0.69251185655593805</c:v>
                </c:pt>
                <c:pt idx="1927">
                  <c:v>-0.69251185655593805</c:v>
                </c:pt>
                <c:pt idx="1928">
                  <c:v>-0.69251185655593805</c:v>
                </c:pt>
                <c:pt idx="1929">
                  <c:v>-0.69251185655593805</c:v>
                </c:pt>
                <c:pt idx="1930">
                  <c:v>-0.69251185655593805</c:v>
                </c:pt>
                <c:pt idx="1931">
                  <c:v>-0.69251185655593805</c:v>
                </c:pt>
                <c:pt idx="1932">
                  <c:v>-0.69251185655593805</c:v>
                </c:pt>
                <c:pt idx="1933">
                  <c:v>-0.69251185655593805</c:v>
                </c:pt>
                <c:pt idx="1934">
                  <c:v>-0.69251185655593805</c:v>
                </c:pt>
                <c:pt idx="1935">
                  <c:v>-0.69251185655593805</c:v>
                </c:pt>
                <c:pt idx="1936">
                  <c:v>-0.69251185655593805</c:v>
                </c:pt>
                <c:pt idx="1937">
                  <c:v>-0.69251185655593805</c:v>
                </c:pt>
                <c:pt idx="1938">
                  <c:v>-0.69251185655593805</c:v>
                </c:pt>
                <c:pt idx="1939">
                  <c:v>-0.69251185655593805</c:v>
                </c:pt>
                <c:pt idx="1940">
                  <c:v>-0.69251185655593805</c:v>
                </c:pt>
                <c:pt idx="1941">
                  <c:v>-0.69251185655593805</c:v>
                </c:pt>
                <c:pt idx="1942">
                  <c:v>-0.69251185655593805</c:v>
                </c:pt>
                <c:pt idx="1943">
                  <c:v>-0.69251185655593805</c:v>
                </c:pt>
                <c:pt idx="1944">
                  <c:v>-0.69251185655593805</c:v>
                </c:pt>
                <c:pt idx="1945">
                  <c:v>-0.69251185655593805</c:v>
                </c:pt>
                <c:pt idx="1946">
                  <c:v>-0.69251185655593805</c:v>
                </c:pt>
                <c:pt idx="1947">
                  <c:v>-0.69251185655593805</c:v>
                </c:pt>
                <c:pt idx="1948">
                  <c:v>-0.69251185655593805</c:v>
                </c:pt>
                <c:pt idx="1949">
                  <c:v>-0.69251185655593805</c:v>
                </c:pt>
                <c:pt idx="1950">
                  <c:v>-0.69251185655593805</c:v>
                </c:pt>
                <c:pt idx="1951">
                  <c:v>-0.69251185655593805</c:v>
                </c:pt>
                <c:pt idx="1952">
                  <c:v>-0.69251185655593805</c:v>
                </c:pt>
                <c:pt idx="1953">
                  <c:v>-0.69251185655593805</c:v>
                </c:pt>
                <c:pt idx="1954">
                  <c:v>-0.69251185655593805</c:v>
                </c:pt>
                <c:pt idx="1955">
                  <c:v>-0.69251185655593805</c:v>
                </c:pt>
                <c:pt idx="1956">
                  <c:v>-0.69251185655593805</c:v>
                </c:pt>
                <c:pt idx="1957">
                  <c:v>-0.69251185655593805</c:v>
                </c:pt>
                <c:pt idx="1958">
                  <c:v>-0.69251185655593805</c:v>
                </c:pt>
                <c:pt idx="1959">
                  <c:v>-0.69251185655593805</c:v>
                </c:pt>
                <c:pt idx="1960">
                  <c:v>-0.69251185655593805</c:v>
                </c:pt>
                <c:pt idx="1961">
                  <c:v>-0.69251185655593805</c:v>
                </c:pt>
                <c:pt idx="1962">
                  <c:v>-0.69251185655593805</c:v>
                </c:pt>
                <c:pt idx="1963">
                  <c:v>-0.69251185655593805</c:v>
                </c:pt>
                <c:pt idx="1964">
                  <c:v>-0.69251185655593805</c:v>
                </c:pt>
                <c:pt idx="1965">
                  <c:v>-0.69251185655593805</c:v>
                </c:pt>
                <c:pt idx="1966">
                  <c:v>-0.69251185655593805</c:v>
                </c:pt>
                <c:pt idx="1967">
                  <c:v>-0.69251185655593805</c:v>
                </c:pt>
                <c:pt idx="1968">
                  <c:v>-0.69251185655593805</c:v>
                </c:pt>
                <c:pt idx="1969">
                  <c:v>-0.69251185655593805</c:v>
                </c:pt>
                <c:pt idx="1970">
                  <c:v>-0.69251185655593805</c:v>
                </c:pt>
                <c:pt idx="1971">
                  <c:v>-0.69251185655593805</c:v>
                </c:pt>
                <c:pt idx="1972">
                  <c:v>-0.69251185655593805</c:v>
                </c:pt>
                <c:pt idx="1973">
                  <c:v>-0.69251185655593805</c:v>
                </c:pt>
                <c:pt idx="1974">
                  <c:v>-0.69251185655593805</c:v>
                </c:pt>
                <c:pt idx="1975">
                  <c:v>-0.69251185655593805</c:v>
                </c:pt>
                <c:pt idx="1976">
                  <c:v>-0.69251185655593805</c:v>
                </c:pt>
                <c:pt idx="1977">
                  <c:v>-0.69251185655593805</c:v>
                </c:pt>
                <c:pt idx="1978">
                  <c:v>-0.69251185655593805</c:v>
                </c:pt>
                <c:pt idx="1979">
                  <c:v>-0.69251185655593805</c:v>
                </c:pt>
                <c:pt idx="1980">
                  <c:v>-0.69251185655593805</c:v>
                </c:pt>
                <c:pt idx="1981">
                  <c:v>-0.69251185655593805</c:v>
                </c:pt>
                <c:pt idx="1982">
                  <c:v>-0.69251185655593805</c:v>
                </c:pt>
                <c:pt idx="1983">
                  <c:v>-0.69251185655593805</c:v>
                </c:pt>
                <c:pt idx="1984">
                  <c:v>-0.69251185655593805</c:v>
                </c:pt>
                <c:pt idx="1985">
                  <c:v>-0.69251185655593805</c:v>
                </c:pt>
                <c:pt idx="1986">
                  <c:v>-0.69251185655593805</c:v>
                </c:pt>
                <c:pt idx="1987">
                  <c:v>-0.69251185655593805</c:v>
                </c:pt>
                <c:pt idx="1988">
                  <c:v>-0.69251185655593805</c:v>
                </c:pt>
                <c:pt idx="1989">
                  <c:v>-0.69251185655593805</c:v>
                </c:pt>
                <c:pt idx="1990">
                  <c:v>-0.69251185655593805</c:v>
                </c:pt>
                <c:pt idx="1991">
                  <c:v>-0.69251185655593805</c:v>
                </c:pt>
                <c:pt idx="1992">
                  <c:v>-0.69251185655593805</c:v>
                </c:pt>
                <c:pt idx="1993">
                  <c:v>-0.69251185655593805</c:v>
                </c:pt>
                <c:pt idx="1994">
                  <c:v>-0.69251185655593805</c:v>
                </c:pt>
                <c:pt idx="1995">
                  <c:v>-0.69251185655593805</c:v>
                </c:pt>
                <c:pt idx="1996">
                  <c:v>-0.69251185655593805</c:v>
                </c:pt>
                <c:pt idx="1997">
                  <c:v>-0.69251185655593805</c:v>
                </c:pt>
                <c:pt idx="1998">
                  <c:v>-0.69251185655593805</c:v>
                </c:pt>
                <c:pt idx="1999">
                  <c:v>-0.69251185655593805</c:v>
                </c:pt>
                <c:pt idx="2000">
                  <c:v>-0.69251185655593805</c:v>
                </c:pt>
                <c:pt idx="2001">
                  <c:v>-0.69251185655593805</c:v>
                </c:pt>
                <c:pt idx="2002">
                  <c:v>-0.69251185655593805</c:v>
                </c:pt>
                <c:pt idx="2003">
                  <c:v>-0.69251185655593805</c:v>
                </c:pt>
                <c:pt idx="2004">
                  <c:v>-0.69251185655593805</c:v>
                </c:pt>
                <c:pt idx="2005">
                  <c:v>-0.69251185655593805</c:v>
                </c:pt>
                <c:pt idx="2006">
                  <c:v>-0.69251185655593805</c:v>
                </c:pt>
                <c:pt idx="2007">
                  <c:v>-0.69251185655593805</c:v>
                </c:pt>
                <c:pt idx="2008">
                  <c:v>-0.69251185655593805</c:v>
                </c:pt>
                <c:pt idx="2009">
                  <c:v>-0.69251185655593805</c:v>
                </c:pt>
                <c:pt idx="2010">
                  <c:v>-0.69251185655593805</c:v>
                </c:pt>
                <c:pt idx="2011">
                  <c:v>-0.69251185655593805</c:v>
                </c:pt>
                <c:pt idx="2012">
                  <c:v>-0.69251185655593805</c:v>
                </c:pt>
                <c:pt idx="2013">
                  <c:v>-0.69251185655593805</c:v>
                </c:pt>
                <c:pt idx="2014">
                  <c:v>-0.69251185655593805</c:v>
                </c:pt>
                <c:pt idx="2015">
                  <c:v>-0.69251185655593805</c:v>
                </c:pt>
                <c:pt idx="2016">
                  <c:v>-0.69251185655593805</c:v>
                </c:pt>
                <c:pt idx="2017">
                  <c:v>-0.69251185655593805</c:v>
                </c:pt>
                <c:pt idx="2018">
                  <c:v>-0.69251185655593805</c:v>
                </c:pt>
                <c:pt idx="2019">
                  <c:v>-0.69251185655593805</c:v>
                </c:pt>
                <c:pt idx="2020">
                  <c:v>-0.69251185655593805</c:v>
                </c:pt>
                <c:pt idx="2021">
                  <c:v>-0.69251185655593805</c:v>
                </c:pt>
                <c:pt idx="2022">
                  <c:v>-0.69251185655593805</c:v>
                </c:pt>
                <c:pt idx="2023">
                  <c:v>-0.69251185655593805</c:v>
                </c:pt>
                <c:pt idx="2024">
                  <c:v>-0.69251185655593805</c:v>
                </c:pt>
                <c:pt idx="2025">
                  <c:v>-0.69251185655593805</c:v>
                </c:pt>
                <c:pt idx="2026">
                  <c:v>-0.69251185655593805</c:v>
                </c:pt>
                <c:pt idx="2027">
                  <c:v>-0.69251185655593805</c:v>
                </c:pt>
                <c:pt idx="2028">
                  <c:v>-0.69251185655593805</c:v>
                </c:pt>
                <c:pt idx="2029">
                  <c:v>-0.69251185655593805</c:v>
                </c:pt>
                <c:pt idx="2030">
                  <c:v>-0.69251185655593805</c:v>
                </c:pt>
                <c:pt idx="2031">
                  <c:v>-0.69251185655593805</c:v>
                </c:pt>
                <c:pt idx="2032">
                  <c:v>-0.69251185655593805</c:v>
                </c:pt>
                <c:pt idx="2033">
                  <c:v>-0.69251185655593805</c:v>
                </c:pt>
                <c:pt idx="2034">
                  <c:v>-0.69251185655593805</c:v>
                </c:pt>
                <c:pt idx="2035">
                  <c:v>-0.69251185655593805</c:v>
                </c:pt>
                <c:pt idx="2036">
                  <c:v>-0.69251185655593805</c:v>
                </c:pt>
                <c:pt idx="2037">
                  <c:v>-0.69251185655593805</c:v>
                </c:pt>
                <c:pt idx="2038">
                  <c:v>-0.69251185655593805</c:v>
                </c:pt>
                <c:pt idx="2039">
                  <c:v>-0.69251185655593805</c:v>
                </c:pt>
                <c:pt idx="2040">
                  <c:v>-0.69251185655593805</c:v>
                </c:pt>
                <c:pt idx="2041">
                  <c:v>-0.69251185655593805</c:v>
                </c:pt>
                <c:pt idx="2042">
                  <c:v>-0.69251185655593805</c:v>
                </c:pt>
                <c:pt idx="2043">
                  <c:v>-0.69251185655593805</c:v>
                </c:pt>
                <c:pt idx="2044">
                  <c:v>-0.69251185655593805</c:v>
                </c:pt>
                <c:pt idx="2045">
                  <c:v>-0.69251185655593805</c:v>
                </c:pt>
                <c:pt idx="2046">
                  <c:v>-0.69251185655593805</c:v>
                </c:pt>
                <c:pt idx="2047">
                  <c:v>-0.69251185655593805</c:v>
                </c:pt>
                <c:pt idx="2048">
                  <c:v>-0.69251185655593805</c:v>
                </c:pt>
                <c:pt idx="2049">
                  <c:v>-0.69251185655593805</c:v>
                </c:pt>
                <c:pt idx="2050">
                  <c:v>-0.69251185655593805</c:v>
                </c:pt>
                <c:pt idx="2051">
                  <c:v>-0.69251185655593805</c:v>
                </c:pt>
                <c:pt idx="2052">
                  <c:v>-0.69251185655593805</c:v>
                </c:pt>
                <c:pt idx="2053">
                  <c:v>-0.69251185655593805</c:v>
                </c:pt>
                <c:pt idx="2054">
                  <c:v>-0.69251185655593805</c:v>
                </c:pt>
                <c:pt idx="2055">
                  <c:v>-0.69251185655593805</c:v>
                </c:pt>
                <c:pt idx="2056">
                  <c:v>-0.69251185655593805</c:v>
                </c:pt>
                <c:pt idx="2057">
                  <c:v>-0.69251185655593805</c:v>
                </c:pt>
                <c:pt idx="2058">
                  <c:v>-0.69251185655593805</c:v>
                </c:pt>
                <c:pt idx="2059">
                  <c:v>-0.69251185655593805</c:v>
                </c:pt>
                <c:pt idx="2060">
                  <c:v>-0.69251185655593805</c:v>
                </c:pt>
                <c:pt idx="2061">
                  <c:v>-0.69251185655593805</c:v>
                </c:pt>
                <c:pt idx="2062">
                  <c:v>-0.69251185655593805</c:v>
                </c:pt>
                <c:pt idx="2063">
                  <c:v>-0.69251185655593805</c:v>
                </c:pt>
                <c:pt idx="2064">
                  <c:v>-0.69251185655593805</c:v>
                </c:pt>
                <c:pt idx="2065">
                  <c:v>-0.69251185655593805</c:v>
                </c:pt>
                <c:pt idx="2066">
                  <c:v>-0.69251185655593805</c:v>
                </c:pt>
                <c:pt idx="2067">
                  <c:v>-0.69251185655593805</c:v>
                </c:pt>
                <c:pt idx="2068">
                  <c:v>-0.69251185655593805</c:v>
                </c:pt>
                <c:pt idx="2069">
                  <c:v>-0.69251185655593805</c:v>
                </c:pt>
                <c:pt idx="2070">
                  <c:v>-0.69251185655593805</c:v>
                </c:pt>
                <c:pt idx="2071">
                  <c:v>-0.69251185655593805</c:v>
                </c:pt>
                <c:pt idx="2072">
                  <c:v>-0.69251185655593805</c:v>
                </c:pt>
                <c:pt idx="2073">
                  <c:v>-0.69251185655593805</c:v>
                </c:pt>
                <c:pt idx="2074">
                  <c:v>-0.69251185655593805</c:v>
                </c:pt>
                <c:pt idx="2075">
                  <c:v>-0.69251185655593805</c:v>
                </c:pt>
                <c:pt idx="2076">
                  <c:v>-0.69251185655593805</c:v>
                </c:pt>
                <c:pt idx="2077">
                  <c:v>-0.69251185655593805</c:v>
                </c:pt>
                <c:pt idx="2078">
                  <c:v>-0.69251185655593805</c:v>
                </c:pt>
                <c:pt idx="2079">
                  <c:v>-0.69251185655593805</c:v>
                </c:pt>
                <c:pt idx="2080">
                  <c:v>-0.69251185655593805</c:v>
                </c:pt>
                <c:pt idx="2081">
                  <c:v>-0.69251185655593805</c:v>
                </c:pt>
                <c:pt idx="2082">
                  <c:v>-0.69251185655593805</c:v>
                </c:pt>
                <c:pt idx="2083">
                  <c:v>-0.69251185655593805</c:v>
                </c:pt>
                <c:pt idx="2084">
                  <c:v>-0.69251185655593805</c:v>
                </c:pt>
                <c:pt idx="2085">
                  <c:v>-0.69251185655593805</c:v>
                </c:pt>
                <c:pt idx="2086">
                  <c:v>-0.69251185655593805</c:v>
                </c:pt>
                <c:pt idx="2087">
                  <c:v>-0.69251185655593805</c:v>
                </c:pt>
                <c:pt idx="2088">
                  <c:v>-0.69251185655593805</c:v>
                </c:pt>
                <c:pt idx="2089">
                  <c:v>-0.69251185655593805</c:v>
                </c:pt>
                <c:pt idx="2090">
                  <c:v>-0.69251185655593805</c:v>
                </c:pt>
                <c:pt idx="2091">
                  <c:v>-0.69251185655593805</c:v>
                </c:pt>
                <c:pt idx="2092">
                  <c:v>-0.69251185655593805</c:v>
                </c:pt>
                <c:pt idx="2093">
                  <c:v>-0.69251185655593805</c:v>
                </c:pt>
                <c:pt idx="2094">
                  <c:v>-0.69251185655593805</c:v>
                </c:pt>
                <c:pt idx="2095">
                  <c:v>-0.69251185655593805</c:v>
                </c:pt>
                <c:pt idx="2096">
                  <c:v>-0.69251185655593805</c:v>
                </c:pt>
                <c:pt idx="2097">
                  <c:v>-0.69251185655593805</c:v>
                </c:pt>
                <c:pt idx="2098">
                  <c:v>-0.69251185655593805</c:v>
                </c:pt>
                <c:pt idx="2099">
                  <c:v>-0.69251185655593805</c:v>
                </c:pt>
                <c:pt idx="2100">
                  <c:v>-0.69251185655593805</c:v>
                </c:pt>
                <c:pt idx="2101">
                  <c:v>-0.69251185655593805</c:v>
                </c:pt>
                <c:pt idx="2102">
                  <c:v>-0.69251185655593805</c:v>
                </c:pt>
                <c:pt idx="2103">
                  <c:v>-0.69251185655593805</c:v>
                </c:pt>
                <c:pt idx="2104">
                  <c:v>-0.69251185655593805</c:v>
                </c:pt>
                <c:pt idx="2105">
                  <c:v>-0.69251185655593805</c:v>
                </c:pt>
                <c:pt idx="2106">
                  <c:v>-0.69251185655593805</c:v>
                </c:pt>
                <c:pt idx="2107">
                  <c:v>-0.69251185655593805</c:v>
                </c:pt>
                <c:pt idx="2108">
                  <c:v>-0.69251185655593805</c:v>
                </c:pt>
                <c:pt idx="2109">
                  <c:v>-0.69251185655593805</c:v>
                </c:pt>
                <c:pt idx="2110">
                  <c:v>-0.69251185655593805</c:v>
                </c:pt>
                <c:pt idx="2111">
                  <c:v>-0.69251185655593805</c:v>
                </c:pt>
                <c:pt idx="2112">
                  <c:v>-0.69251185655593805</c:v>
                </c:pt>
                <c:pt idx="2113">
                  <c:v>-0.69251185655593805</c:v>
                </c:pt>
                <c:pt idx="2114">
                  <c:v>-0.69251185655593805</c:v>
                </c:pt>
                <c:pt idx="2115">
                  <c:v>-0.69251185655593805</c:v>
                </c:pt>
                <c:pt idx="2116">
                  <c:v>-0.69251185655593805</c:v>
                </c:pt>
                <c:pt idx="2117">
                  <c:v>-0.69251185655593805</c:v>
                </c:pt>
                <c:pt idx="2118">
                  <c:v>-0.69251185655593805</c:v>
                </c:pt>
                <c:pt idx="2119">
                  <c:v>-0.69251185655593805</c:v>
                </c:pt>
                <c:pt idx="2120">
                  <c:v>-0.69251185655593805</c:v>
                </c:pt>
                <c:pt idx="2121">
                  <c:v>-0.69251185655593805</c:v>
                </c:pt>
                <c:pt idx="2122">
                  <c:v>-0.69251185655593805</c:v>
                </c:pt>
                <c:pt idx="2123">
                  <c:v>-0.69251185655593805</c:v>
                </c:pt>
                <c:pt idx="2124">
                  <c:v>-0.69251185655593805</c:v>
                </c:pt>
                <c:pt idx="2125">
                  <c:v>-0.69251185655593805</c:v>
                </c:pt>
                <c:pt idx="2126">
                  <c:v>-0.69251185655593805</c:v>
                </c:pt>
                <c:pt idx="2127">
                  <c:v>-0.69251185655593805</c:v>
                </c:pt>
                <c:pt idx="2128">
                  <c:v>-0.69251185655593805</c:v>
                </c:pt>
                <c:pt idx="2129">
                  <c:v>-0.69251185655593805</c:v>
                </c:pt>
                <c:pt idx="2130">
                  <c:v>-0.69251185655593805</c:v>
                </c:pt>
                <c:pt idx="2131">
                  <c:v>-0.69251185655593805</c:v>
                </c:pt>
                <c:pt idx="2132">
                  <c:v>-0.69251185655593805</c:v>
                </c:pt>
                <c:pt idx="2133">
                  <c:v>-0.69251185655593805</c:v>
                </c:pt>
                <c:pt idx="2134">
                  <c:v>-0.69251185655593805</c:v>
                </c:pt>
                <c:pt idx="2135">
                  <c:v>-0.69251185655593805</c:v>
                </c:pt>
                <c:pt idx="2136">
                  <c:v>-0.69251185655593805</c:v>
                </c:pt>
                <c:pt idx="2137">
                  <c:v>-0.69251185655593805</c:v>
                </c:pt>
                <c:pt idx="2138">
                  <c:v>-0.69251185655593805</c:v>
                </c:pt>
                <c:pt idx="2139">
                  <c:v>-0.69251185655593805</c:v>
                </c:pt>
                <c:pt idx="2140">
                  <c:v>-0.69251185655593805</c:v>
                </c:pt>
                <c:pt idx="2141">
                  <c:v>-0.69251185655593805</c:v>
                </c:pt>
                <c:pt idx="2142">
                  <c:v>-0.69251185655593805</c:v>
                </c:pt>
                <c:pt idx="2143">
                  <c:v>-0.69251185655593805</c:v>
                </c:pt>
                <c:pt idx="2144">
                  <c:v>-0.69251185655593805</c:v>
                </c:pt>
                <c:pt idx="2145">
                  <c:v>-0.69251185655593805</c:v>
                </c:pt>
                <c:pt idx="2146">
                  <c:v>-0.69251185655593805</c:v>
                </c:pt>
                <c:pt idx="2147">
                  <c:v>-0.69251185655593805</c:v>
                </c:pt>
                <c:pt idx="2148">
                  <c:v>-0.69251185655593805</c:v>
                </c:pt>
                <c:pt idx="2149">
                  <c:v>-0.69251185655593805</c:v>
                </c:pt>
                <c:pt idx="2150">
                  <c:v>-0.69251185655593805</c:v>
                </c:pt>
                <c:pt idx="2151">
                  <c:v>-0.69251185655593805</c:v>
                </c:pt>
                <c:pt idx="2152">
                  <c:v>-0.69251185655593805</c:v>
                </c:pt>
                <c:pt idx="2153">
                  <c:v>-0.69251185655593805</c:v>
                </c:pt>
                <c:pt idx="2154">
                  <c:v>-0.69251185655593805</c:v>
                </c:pt>
                <c:pt idx="2155">
                  <c:v>-0.69251185655593805</c:v>
                </c:pt>
                <c:pt idx="2156">
                  <c:v>-0.69251185655593805</c:v>
                </c:pt>
                <c:pt idx="2157">
                  <c:v>-0.69251185655593805</c:v>
                </c:pt>
                <c:pt idx="2158">
                  <c:v>-0.69251185655593805</c:v>
                </c:pt>
                <c:pt idx="2159">
                  <c:v>-0.69251185655593805</c:v>
                </c:pt>
                <c:pt idx="2160">
                  <c:v>-0.69251185655593805</c:v>
                </c:pt>
                <c:pt idx="2161">
                  <c:v>-0.69251185655593805</c:v>
                </c:pt>
                <c:pt idx="2162">
                  <c:v>-0.69251185655593805</c:v>
                </c:pt>
                <c:pt idx="2163">
                  <c:v>-0.69251185655593805</c:v>
                </c:pt>
                <c:pt idx="2164">
                  <c:v>-0.69251185655593805</c:v>
                </c:pt>
                <c:pt idx="2165">
                  <c:v>-0.69251185655593805</c:v>
                </c:pt>
                <c:pt idx="2166">
                  <c:v>-0.69251185655593805</c:v>
                </c:pt>
                <c:pt idx="2167">
                  <c:v>-0.69251185655593805</c:v>
                </c:pt>
                <c:pt idx="2168">
                  <c:v>-0.69251185655593805</c:v>
                </c:pt>
                <c:pt idx="2169">
                  <c:v>-0.69251185655593805</c:v>
                </c:pt>
                <c:pt idx="2170">
                  <c:v>-0.69251185655593805</c:v>
                </c:pt>
                <c:pt idx="2171">
                  <c:v>-0.69251185655593805</c:v>
                </c:pt>
                <c:pt idx="2172">
                  <c:v>-0.69251185655593805</c:v>
                </c:pt>
                <c:pt idx="2173">
                  <c:v>-0.69251185655593805</c:v>
                </c:pt>
                <c:pt idx="2174">
                  <c:v>-0.69251185655593805</c:v>
                </c:pt>
                <c:pt idx="2175">
                  <c:v>-0.69251185655593805</c:v>
                </c:pt>
                <c:pt idx="2176">
                  <c:v>-0.69251185655593805</c:v>
                </c:pt>
                <c:pt idx="2177">
                  <c:v>-0.69251185655593805</c:v>
                </c:pt>
                <c:pt idx="2178">
                  <c:v>-0.69251185655593805</c:v>
                </c:pt>
                <c:pt idx="2179">
                  <c:v>-0.69251185655593805</c:v>
                </c:pt>
                <c:pt idx="2180">
                  <c:v>-0.69251185655593805</c:v>
                </c:pt>
                <c:pt idx="2181">
                  <c:v>-0.69251185655593805</c:v>
                </c:pt>
                <c:pt idx="2182">
                  <c:v>-0.69251185655593805</c:v>
                </c:pt>
                <c:pt idx="2183">
                  <c:v>-0.69251185655593805</c:v>
                </c:pt>
                <c:pt idx="2184">
                  <c:v>-0.69251185655593805</c:v>
                </c:pt>
                <c:pt idx="2185">
                  <c:v>-0.69251185655593805</c:v>
                </c:pt>
                <c:pt idx="2186">
                  <c:v>-0.69251185655593805</c:v>
                </c:pt>
                <c:pt idx="2187">
                  <c:v>-0.69251185655593805</c:v>
                </c:pt>
                <c:pt idx="2188">
                  <c:v>-0.69251185655593805</c:v>
                </c:pt>
                <c:pt idx="2189">
                  <c:v>-0.69251185655593805</c:v>
                </c:pt>
                <c:pt idx="2190">
                  <c:v>-0.69251185655593805</c:v>
                </c:pt>
                <c:pt idx="2191">
                  <c:v>-0.69251185655593805</c:v>
                </c:pt>
                <c:pt idx="2192">
                  <c:v>-0.69251185655593805</c:v>
                </c:pt>
                <c:pt idx="2193">
                  <c:v>-0.69251185655593805</c:v>
                </c:pt>
                <c:pt idx="2194">
                  <c:v>-0.69251185655593805</c:v>
                </c:pt>
                <c:pt idx="2195">
                  <c:v>-0.69251185655593805</c:v>
                </c:pt>
                <c:pt idx="2196">
                  <c:v>-0.69251185655593805</c:v>
                </c:pt>
                <c:pt idx="2197">
                  <c:v>-0.69251185655593805</c:v>
                </c:pt>
                <c:pt idx="2198">
                  <c:v>-0.69251185655593805</c:v>
                </c:pt>
                <c:pt idx="2199">
                  <c:v>-0.69251185655593805</c:v>
                </c:pt>
                <c:pt idx="2200">
                  <c:v>-0.69251185655593805</c:v>
                </c:pt>
                <c:pt idx="2201">
                  <c:v>-0.69251185655593805</c:v>
                </c:pt>
                <c:pt idx="2202">
                  <c:v>-0.69251185655593805</c:v>
                </c:pt>
                <c:pt idx="2203">
                  <c:v>-0.69251185655593805</c:v>
                </c:pt>
                <c:pt idx="2204">
                  <c:v>-0.69251185655593805</c:v>
                </c:pt>
                <c:pt idx="2205">
                  <c:v>-0.69251185655593805</c:v>
                </c:pt>
                <c:pt idx="2206">
                  <c:v>-0.69251185655593805</c:v>
                </c:pt>
                <c:pt idx="2207">
                  <c:v>-0.69251185655593805</c:v>
                </c:pt>
                <c:pt idx="2208">
                  <c:v>-0.69251185655593805</c:v>
                </c:pt>
                <c:pt idx="2209">
                  <c:v>-0.69251185655593805</c:v>
                </c:pt>
                <c:pt idx="2210">
                  <c:v>-0.69251185655593805</c:v>
                </c:pt>
                <c:pt idx="2211">
                  <c:v>-0.69251185655593805</c:v>
                </c:pt>
                <c:pt idx="2212">
                  <c:v>-0.69251185655593805</c:v>
                </c:pt>
                <c:pt idx="2213">
                  <c:v>-0.69251185655593805</c:v>
                </c:pt>
                <c:pt idx="2214">
                  <c:v>-0.69251185655593805</c:v>
                </c:pt>
                <c:pt idx="2215">
                  <c:v>-0.69251185655593805</c:v>
                </c:pt>
                <c:pt idx="2216">
                  <c:v>-0.69251185655593805</c:v>
                </c:pt>
                <c:pt idx="2217">
                  <c:v>-0.69251185655593805</c:v>
                </c:pt>
                <c:pt idx="2218">
                  <c:v>-0.69251185655593805</c:v>
                </c:pt>
                <c:pt idx="2219">
                  <c:v>-0.69251185655593805</c:v>
                </c:pt>
                <c:pt idx="2220">
                  <c:v>-0.69251185655593805</c:v>
                </c:pt>
                <c:pt idx="2221">
                  <c:v>-0.69251185655593805</c:v>
                </c:pt>
                <c:pt idx="2222">
                  <c:v>-0.69251185655593805</c:v>
                </c:pt>
                <c:pt idx="2223">
                  <c:v>-0.69251185655593805</c:v>
                </c:pt>
                <c:pt idx="2224">
                  <c:v>-0.69251185655593805</c:v>
                </c:pt>
                <c:pt idx="2225">
                  <c:v>-0.69251185655593805</c:v>
                </c:pt>
                <c:pt idx="2226">
                  <c:v>-0.69251185655593805</c:v>
                </c:pt>
                <c:pt idx="2227">
                  <c:v>-0.69251185655593805</c:v>
                </c:pt>
                <c:pt idx="2228">
                  <c:v>-0.69251185655593805</c:v>
                </c:pt>
                <c:pt idx="2229">
                  <c:v>-0.69251185655593805</c:v>
                </c:pt>
                <c:pt idx="2230">
                  <c:v>-0.69251185655593805</c:v>
                </c:pt>
                <c:pt idx="2231">
                  <c:v>-0.69251185655593805</c:v>
                </c:pt>
                <c:pt idx="2232">
                  <c:v>-0.69251185655593805</c:v>
                </c:pt>
                <c:pt idx="2233">
                  <c:v>-0.69251185655593805</c:v>
                </c:pt>
                <c:pt idx="2234">
                  <c:v>-0.69251185655593805</c:v>
                </c:pt>
                <c:pt idx="2235">
                  <c:v>-0.69251185655593805</c:v>
                </c:pt>
                <c:pt idx="2236">
                  <c:v>-0.69251185655593805</c:v>
                </c:pt>
                <c:pt idx="2237">
                  <c:v>-0.69251185655593805</c:v>
                </c:pt>
                <c:pt idx="2238">
                  <c:v>-0.69251185655593805</c:v>
                </c:pt>
                <c:pt idx="2239">
                  <c:v>-0.69251185655593805</c:v>
                </c:pt>
                <c:pt idx="2240">
                  <c:v>-0.69251185655593805</c:v>
                </c:pt>
                <c:pt idx="2241">
                  <c:v>-0.69251185655593805</c:v>
                </c:pt>
                <c:pt idx="2242">
                  <c:v>-0.69251185655593805</c:v>
                </c:pt>
                <c:pt idx="2243">
                  <c:v>-0.69251185655593805</c:v>
                </c:pt>
                <c:pt idx="2244">
                  <c:v>-0.69251185655593805</c:v>
                </c:pt>
                <c:pt idx="2245">
                  <c:v>-0.69251185655593805</c:v>
                </c:pt>
                <c:pt idx="2246">
                  <c:v>-0.69251185655593805</c:v>
                </c:pt>
                <c:pt idx="2247">
                  <c:v>-0.69251185655593805</c:v>
                </c:pt>
                <c:pt idx="2248">
                  <c:v>-0.69251185655593805</c:v>
                </c:pt>
                <c:pt idx="2249">
                  <c:v>-0.69251185655593805</c:v>
                </c:pt>
                <c:pt idx="2250">
                  <c:v>-0.69251185655593805</c:v>
                </c:pt>
                <c:pt idx="2251">
                  <c:v>-0.69251185655593805</c:v>
                </c:pt>
                <c:pt idx="2252">
                  <c:v>-0.69251185655593805</c:v>
                </c:pt>
                <c:pt idx="2253">
                  <c:v>-0.69251185655593805</c:v>
                </c:pt>
                <c:pt idx="2254">
                  <c:v>-0.69251185655593805</c:v>
                </c:pt>
                <c:pt idx="2255">
                  <c:v>-0.69251185655593805</c:v>
                </c:pt>
                <c:pt idx="2256">
                  <c:v>-0.69251185655593805</c:v>
                </c:pt>
                <c:pt idx="2257">
                  <c:v>-0.69251185655593805</c:v>
                </c:pt>
                <c:pt idx="2258">
                  <c:v>-0.69251185655593805</c:v>
                </c:pt>
                <c:pt idx="2259">
                  <c:v>-0.69251185655593805</c:v>
                </c:pt>
                <c:pt idx="2260">
                  <c:v>-0.69251185655593805</c:v>
                </c:pt>
                <c:pt idx="2261">
                  <c:v>-0.69251185655593805</c:v>
                </c:pt>
                <c:pt idx="2262">
                  <c:v>-0.69251185655593805</c:v>
                </c:pt>
                <c:pt idx="2263">
                  <c:v>-0.69251185655593805</c:v>
                </c:pt>
                <c:pt idx="2264">
                  <c:v>-0.69251185655593805</c:v>
                </c:pt>
                <c:pt idx="2265">
                  <c:v>-0.69251185655593805</c:v>
                </c:pt>
                <c:pt idx="2266">
                  <c:v>-0.69251185655593805</c:v>
                </c:pt>
                <c:pt idx="2267">
                  <c:v>-0.69251185655593805</c:v>
                </c:pt>
                <c:pt idx="2268">
                  <c:v>-0.69251185655593805</c:v>
                </c:pt>
                <c:pt idx="2269">
                  <c:v>-0.69251185655593805</c:v>
                </c:pt>
                <c:pt idx="2270">
                  <c:v>-0.69251185655593805</c:v>
                </c:pt>
                <c:pt idx="2271">
                  <c:v>-0.69251185655593805</c:v>
                </c:pt>
                <c:pt idx="2272">
                  <c:v>-0.69251185655593805</c:v>
                </c:pt>
                <c:pt idx="2273">
                  <c:v>-0.69251185655593805</c:v>
                </c:pt>
                <c:pt idx="2274">
                  <c:v>-0.69251185655593805</c:v>
                </c:pt>
                <c:pt idx="2275">
                  <c:v>-0.69251185655593805</c:v>
                </c:pt>
                <c:pt idx="2276">
                  <c:v>-0.69251185655593805</c:v>
                </c:pt>
                <c:pt idx="2277">
                  <c:v>-0.69251185655593805</c:v>
                </c:pt>
                <c:pt idx="2278">
                  <c:v>-0.69251185655593805</c:v>
                </c:pt>
                <c:pt idx="2279">
                  <c:v>-0.69251185655593805</c:v>
                </c:pt>
                <c:pt idx="2280">
                  <c:v>-0.69251185655593805</c:v>
                </c:pt>
                <c:pt idx="2281">
                  <c:v>-0.69251185655593805</c:v>
                </c:pt>
                <c:pt idx="2282">
                  <c:v>-0.69251185655593805</c:v>
                </c:pt>
                <c:pt idx="2283">
                  <c:v>-0.69251185655593805</c:v>
                </c:pt>
                <c:pt idx="2284">
                  <c:v>-0.69251185655593805</c:v>
                </c:pt>
                <c:pt idx="2285">
                  <c:v>-0.69251185655593805</c:v>
                </c:pt>
                <c:pt idx="2286">
                  <c:v>-0.69251185655593805</c:v>
                </c:pt>
                <c:pt idx="2287">
                  <c:v>-0.69251185655593805</c:v>
                </c:pt>
                <c:pt idx="2288">
                  <c:v>-0.69251185655593805</c:v>
                </c:pt>
                <c:pt idx="2289">
                  <c:v>-0.69251185655593805</c:v>
                </c:pt>
                <c:pt idx="2290">
                  <c:v>-0.69251185655593805</c:v>
                </c:pt>
                <c:pt idx="2291">
                  <c:v>-0.69251185655593805</c:v>
                </c:pt>
                <c:pt idx="2292">
                  <c:v>-0.69251185655593805</c:v>
                </c:pt>
                <c:pt idx="2293">
                  <c:v>-0.69251185655593805</c:v>
                </c:pt>
                <c:pt idx="2294">
                  <c:v>-0.69251185655593805</c:v>
                </c:pt>
                <c:pt idx="2295">
                  <c:v>-0.69251185655593805</c:v>
                </c:pt>
                <c:pt idx="2296">
                  <c:v>-0.69251185655593805</c:v>
                </c:pt>
                <c:pt idx="2297">
                  <c:v>-0.69251185655593805</c:v>
                </c:pt>
                <c:pt idx="2298">
                  <c:v>-0.69251185655593805</c:v>
                </c:pt>
                <c:pt idx="2299">
                  <c:v>-0.69251185655593805</c:v>
                </c:pt>
                <c:pt idx="2300">
                  <c:v>-0.69251185655593805</c:v>
                </c:pt>
                <c:pt idx="2301">
                  <c:v>-0.69251185655593805</c:v>
                </c:pt>
                <c:pt idx="2302">
                  <c:v>-0.69251185655593805</c:v>
                </c:pt>
                <c:pt idx="2303">
                  <c:v>-0.69251185655593805</c:v>
                </c:pt>
                <c:pt idx="2304">
                  <c:v>-0.69251185655593805</c:v>
                </c:pt>
                <c:pt idx="2305">
                  <c:v>-0.69251185655593805</c:v>
                </c:pt>
                <c:pt idx="2306">
                  <c:v>-0.69251185655593805</c:v>
                </c:pt>
                <c:pt idx="2307">
                  <c:v>-0.69251185655593805</c:v>
                </c:pt>
                <c:pt idx="2308">
                  <c:v>-0.69251185655593805</c:v>
                </c:pt>
                <c:pt idx="2309">
                  <c:v>-0.69251185655593805</c:v>
                </c:pt>
                <c:pt idx="2310">
                  <c:v>-0.69251185655593805</c:v>
                </c:pt>
                <c:pt idx="2311">
                  <c:v>-0.69251185655593805</c:v>
                </c:pt>
                <c:pt idx="2312">
                  <c:v>-0.69251185655593805</c:v>
                </c:pt>
                <c:pt idx="2313">
                  <c:v>-0.69251185655593805</c:v>
                </c:pt>
                <c:pt idx="2314">
                  <c:v>-0.69251185655593805</c:v>
                </c:pt>
                <c:pt idx="2315">
                  <c:v>-0.69251185655593805</c:v>
                </c:pt>
                <c:pt idx="2316">
                  <c:v>-0.69251185655593805</c:v>
                </c:pt>
                <c:pt idx="2317">
                  <c:v>-0.69251185655593805</c:v>
                </c:pt>
                <c:pt idx="2318">
                  <c:v>-0.69251185655593805</c:v>
                </c:pt>
                <c:pt idx="2319">
                  <c:v>-0.69251185655593805</c:v>
                </c:pt>
                <c:pt idx="2320">
                  <c:v>-0.69251185655593805</c:v>
                </c:pt>
                <c:pt idx="2321">
                  <c:v>-0.69251185655593805</c:v>
                </c:pt>
                <c:pt idx="2322">
                  <c:v>-0.69251185655593805</c:v>
                </c:pt>
                <c:pt idx="2323">
                  <c:v>-0.69251185655593805</c:v>
                </c:pt>
                <c:pt idx="2324">
                  <c:v>-0.69251185655593805</c:v>
                </c:pt>
                <c:pt idx="2325">
                  <c:v>-0.69251185655593805</c:v>
                </c:pt>
                <c:pt idx="2326">
                  <c:v>-0.69251185655593805</c:v>
                </c:pt>
                <c:pt idx="2327">
                  <c:v>-0.69251185655593805</c:v>
                </c:pt>
                <c:pt idx="2328">
                  <c:v>-0.69251185655593805</c:v>
                </c:pt>
                <c:pt idx="2329">
                  <c:v>-0.69251185655593805</c:v>
                </c:pt>
                <c:pt idx="2330">
                  <c:v>-0.69251185655593805</c:v>
                </c:pt>
                <c:pt idx="2331">
                  <c:v>-0.69251185655593805</c:v>
                </c:pt>
                <c:pt idx="2332">
                  <c:v>-0.69251185655593805</c:v>
                </c:pt>
                <c:pt idx="2333">
                  <c:v>-0.69251185655593805</c:v>
                </c:pt>
                <c:pt idx="2334">
                  <c:v>-0.69251185655593805</c:v>
                </c:pt>
                <c:pt idx="2335">
                  <c:v>-0.69251185655593805</c:v>
                </c:pt>
                <c:pt idx="2336">
                  <c:v>-0.69251185655593805</c:v>
                </c:pt>
                <c:pt idx="2337">
                  <c:v>-0.69251185655593805</c:v>
                </c:pt>
                <c:pt idx="2338">
                  <c:v>-0.69251185655593805</c:v>
                </c:pt>
                <c:pt idx="2339">
                  <c:v>-0.69251185655593805</c:v>
                </c:pt>
                <c:pt idx="2340">
                  <c:v>-0.69251185655593805</c:v>
                </c:pt>
                <c:pt idx="2341">
                  <c:v>-0.69251185655593805</c:v>
                </c:pt>
                <c:pt idx="2342">
                  <c:v>-0.69251185655593805</c:v>
                </c:pt>
                <c:pt idx="2343">
                  <c:v>-0.69251185655593805</c:v>
                </c:pt>
                <c:pt idx="2344">
                  <c:v>-0.69251185655593805</c:v>
                </c:pt>
                <c:pt idx="2345">
                  <c:v>-0.69251185655593805</c:v>
                </c:pt>
                <c:pt idx="2346">
                  <c:v>-0.69251185655593805</c:v>
                </c:pt>
                <c:pt idx="2347">
                  <c:v>-0.69251185655593805</c:v>
                </c:pt>
                <c:pt idx="2348">
                  <c:v>-0.69251185655593805</c:v>
                </c:pt>
                <c:pt idx="2349">
                  <c:v>-0.69251185655593805</c:v>
                </c:pt>
                <c:pt idx="2350">
                  <c:v>-0.69251185655593805</c:v>
                </c:pt>
                <c:pt idx="2351">
                  <c:v>-0.69251185655593805</c:v>
                </c:pt>
                <c:pt idx="2352">
                  <c:v>-0.69251185655593805</c:v>
                </c:pt>
                <c:pt idx="2353">
                  <c:v>-0.69251185655593805</c:v>
                </c:pt>
                <c:pt idx="2354">
                  <c:v>-0.69251185655593805</c:v>
                </c:pt>
                <c:pt idx="2355">
                  <c:v>-0.69251185655593805</c:v>
                </c:pt>
                <c:pt idx="2356">
                  <c:v>-0.69251185655593805</c:v>
                </c:pt>
                <c:pt idx="2357">
                  <c:v>-0.69251185655593805</c:v>
                </c:pt>
                <c:pt idx="2358">
                  <c:v>-0.69251185655593805</c:v>
                </c:pt>
                <c:pt idx="2359">
                  <c:v>-0.69251185655593805</c:v>
                </c:pt>
                <c:pt idx="2360">
                  <c:v>-0.69251185655593805</c:v>
                </c:pt>
                <c:pt idx="2361">
                  <c:v>-0.69251185655593805</c:v>
                </c:pt>
                <c:pt idx="2362">
                  <c:v>-0.69251185655593805</c:v>
                </c:pt>
                <c:pt idx="2363">
                  <c:v>-0.69251185655593805</c:v>
                </c:pt>
                <c:pt idx="2364">
                  <c:v>-0.69251185655593805</c:v>
                </c:pt>
                <c:pt idx="2365">
                  <c:v>-0.69251185655593805</c:v>
                </c:pt>
                <c:pt idx="2366">
                  <c:v>-0.69251185655593805</c:v>
                </c:pt>
                <c:pt idx="2367">
                  <c:v>-0.69251185655593805</c:v>
                </c:pt>
                <c:pt idx="2368">
                  <c:v>-0.69251185655593805</c:v>
                </c:pt>
                <c:pt idx="2369">
                  <c:v>-0.69251185655593805</c:v>
                </c:pt>
                <c:pt idx="2370">
                  <c:v>-0.69251185655593805</c:v>
                </c:pt>
                <c:pt idx="2371">
                  <c:v>-0.69251185655593805</c:v>
                </c:pt>
                <c:pt idx="2372">
                  <c:v>-0.69251185655593805</c:v>
                </c:pt>
                <c:pt idx="2373">
                  <c:v>-0.69251185655593805</c:v>
                </c:pt>
                <c:pt idx="2374">
                  <c:v>-0.69251185655593805</c:v>
                </c:pt>
                <c:pt idx="2375">
                  <c:v>-0.69251185655593805</c:v>
                </c:pt>
                <c:pt idx="2376">
                  <c:v>-0.69251185655593805</c:v>
                </c:pt>
                <c:pt idx="2377">
                  <c:v>-0.69251185655593805</c:v>
                </c:pt>
                <c:pt idx="2378">
                  <c:v>-0.69251185655593805</c:v>
                </c:pt>
                <c:pt idx="2379">
                  <c:v>-0.69251185655593805</c:v>
                </c:pt>
                <c:pt idx="2380">
                  <c:v>-0.69251185655593805</c:v>
                </c:pt>
                <c:pt idx="2381">
                  <c:v>-0.69251185655593805</c:v>
                </c:pt>
                <c:pt idx="2382">
                  <c:v>-0.69251185655593805</c:v>
                </c:pt>
                <c:pt idx="2383">
                  <c:v>-0.69251185655593805</c:v>
                </c:pt>
                <c:pt idx="2384">
                  <c:v>-0.69251185655593805</c:v>
                </c:pt>
                <c:pt idx="2385">
                  <c:v>-0.69251185655593805</c:v>
                </c:pt>
                <c:pt idx="2386">
                  <c:v>-0.69251185655593805</c:v>
                </c:pt>
                <c:pt idx="2387">
                  <c:v>-0.69251185655593805</c:v>
                </c:pt>
                <c:pt idx="2388">
                  <c:v>-0.69251185655593805</c:v>
                </c:pt>
                <c:pt idx="2389">
                  <c:v>-0.69251185655593805</c:v>
                </c:pt>
                <c:pt idx="2390">
                  <c:v>-0.69251185655593805</c:v>
                </c:pt>
                <c:pt idx="2391">
                  <c:v>-0.69251185655593805</c:v>
                </c:pt>
                <c:pt idx="2392">
                  <c:v>-0.69251185655593805</c:v>
                </c:pt>
                <c:pt idx="2393">
                  <c:v>-0.69251185655593805</c:v>
                </c:pt>
                <c:pt idx="2394">
                  <c:v>-0.69251185655593805</c:v>
                </c:pt>
                <c:pt idx="2395">
                  <c:v>-0.69251185655593805</c:v>
                </c:pt>
                <c:pt idx="2396">
                  <c:v>-0.69251185655593805</c:v>
                </c:pt>
                <c:pt idx="2397">
                  <c:v>-0.69251185655593805</c:v>
                </c:pt>
                <c:pt idx="2398">
                  <c:v>-0.69251185655593805</c:v>
                </c:pt>
                <c:pt idx="2399">
                  <c:v>-0.69251185655593805</c:v>
                </c:pt>
                <c:pt idx="2400">
                  <c:v>-0.69251185655593805</c:v>
                </c:pt>
                <c:pt idx="2401">
                  <c:v>-0.69251185655593805</c:v>
                </c:pt>
                <c:pt idx="2402">
                  <c:v>-0.69251185655593805</c:v>
                </c:pt>
                <c:pt idx="2403">
                  <c:v>-0.69251185655593805</c:v>
                </c:pt>
                <c:pt idx="2404">
                  <c:v>-0.69251185655593805</c:v>
                </c:pt>
                <c:pt idx="2405">
                  <c:v>-0.69251185655593805</c:v>
                </c:pt>
                <c:pt idx="2406">
                  <c:v>-0.69251185655593805</c:v>
                </c:pt>
                <c:pt idx="2407">
                  <c:v>-0.69251185655593805</c:v>
                </c:pt>
                <c:pt idx="2408">
                  <c:v>-0.69251185655593805</c:v>
                </c:pt>
                <c:pt idx="2409">
                  <c:v>-0.69251185655593805</c:v>
                </c:pt>
                <c:pt idx="2410">
                  <c:v>-0.69251185655593805</c:v>
                </c:pt>
                <c:pt idx="2411">
                  <c:v>-0.69251185655593805</c:v>
                </c:pt>
                <c:pt idx="2412">
                  <c:v>-0.69251185655593805</c:v>
                </c:pt>
                <c:pt idx="2413">
                  <c:v>-0.69251185655593805</c:v>
                </c:pt>
                <c:pt idx="2414">
                  <c:v>-0.69251185655593805</c:v>
                </c:pt>
                <c:pt idx="2415">
                  <c:v>-0.69251185655593805</c:v>
                </c:pt>
                <c:pt idx="2416">
                  <c:v>-0.69251185655593805</c:v>
                </c:pt>
                <c:pt idx="2417">
                  <c:v>-0.69251185655593805</c:v>
                </c:pt>
                <c:pt idx="2418">
                  <c:v>-0.69251185655593805</c:v>
                </c:pt>
                <c:pt idx="2419">
                  <c:v>-0.69251185655593805</c:v>
                </c:pt>
                <c:pt idx="2420">
                  <c:v>-0.69251185655593805</c:v>
                </c:pt>
                <c:pt idx="2421">
                  <c:v>-0.69251185655593805</c:v>
                </c:pt>
                <c:pt idx="2422">
                  <c:v>-0.69251185655593805</c:v>
                </c:pt>
                <c:pt idx="2423">
                  <c:v>-0.69251185655593805</c:v>
                </c:pt>
                <c:pt idx="2424">
                  <c:v>-0.69251185655593805</c:v>
                </c:pt>
                <c:pt idx="2425">
                  <c:v>-0.69251185655593805</c:v>
                </c:pt>
                <c:pt idx="2426">
                  <c:v>-0.69251185655593805</c:v>
                </c:pt>
                <c:pt idx="2427">
                  <c:v>-0.69251185655593805</c:v>
                </c:pt>
                <c:pt idx="2428">
                  <c:v>-0.69251185655593805</c:v>
                </c:pt>
                <c:pt idx="2429">
                  <c:v>-0.69251185655593805</c:v>
                </c:pt>
                <c:pt idx="2430">
                  <c:v>-0.69251185655593805</c:v>
                </c:pt>
                <c:pt idx="2431">
                  <c:v>-0.69251185655593805</c:v>
                </c:pt>
                <c:pt idx="2432">
                  <c:v>-0.69251185655593805</c:v>
                </c:pt>
                <c:pt idx="2433">
                  <c:v>-0.69251185655593805</c:v>
                </c:pt>
                <c:pt idx="2434">
                  <c:v>-0.69251185655593805</c:v>
                </c:pt>
                <c:pt idx="2435">
                  <c:v>-0.69251185655593805</c:v>
                </c:pt>
                <c:pt idx="2436">
                  <c:v>-0.69251185655593805</c:v>
                </c:pt>
                <c:pt idx="2437">
                  <c:v>-0.69251185655593805</c:v>
                </c:pt>
                <c:pt idx="2438">
                  <c:v>-0.69251185655593805</c:v>
                </c:pt>
                <c:pt idx="2439">
                  <c:v>-0.69251185655593805</c:v>
                </c:pt>
                <c:pt idx="2440">
                  <c:v>-0.69251185655593805</c:v>
                </c:pt>
                <c:pt idx="2441">
                  <c:v>-0.69251185655593805</c:v>
                </c:pt>
                <c:pt idx="2442">
                  <c:v>-0.69251185655593805</c:v>
                </c:pt>
                <c:pt idx="2443">
                  <c:v>-0.69251185655593805</c:v>
                </c:pt>
                <c:pt idx="2444">
                  <c:v>-0.69251185655593805</c:v>
                </c:pt>
                <c:pt idx="2445">
                  <c:v>-0.69251185655593805</c:v>
                </c:pt>
                <c:pt idx="2446">
                  <c:v>-0.69251185655593805</c:v>
                </c:pt>
                <c:pt idx="2447">
                  <c:v>-0.69251185655593805</c:v>
                </c:pt>
                <c:pt idx="2448">
                  <c:v>-0.69251185655593805</c:v>
                </c:pt>
                <c:pt idx="2449">
                  <c:v>-0.69251185655593805</c:v>
                </c:pt>
                <c:pt idx="2450">
                  <c:v>-0.69251185655593805</c:v>
                </c:pt>
                <c:pt idx="2451">
                  <c:v>-0.69251185655593805</c:v>
                </c:pt>
                <c:pt idx="2452">
                  <c:v>-0.69251185655593805</c:v>
                </c:pt>
                <c:pt idx="2453">
                  <c:v>-0.69251185655593805</c:v>
                </c:pt>
                <c:pt idx="2454">
                  <c:v>-0.69251185655593805</c:v>
                </c:pt>
                <c:pt idx="2455">
                  <c:v>-0.69251185655593805</c:v>
                </c:pt>
                <c:pt idx="2456">
                  <c:v>-0.69251185655593805</c:v>
                </c:pt>
                <c:pt idx="2457">
                  <c:v>-0.69251185655593805</c:v>
                </c:pt>
                <c:pt idx="2458">
                  <c:v>-0.69251185655593805</c:v>
                </c:pt>
                <c:pt idx="2459">
                  <c:v>-0.69251185655593805</c:v>
                </c:pt>
                <c:pt idx="2460">
                  <c:v>-0.69251185655593805</c:v>
                </c:pt>
                <c:pt idx="2461">
                  <c:v>-0.69251185655593805</c:v>
                </c:pt>
                <c:pt idx="2462">
                  <c:v>-0.69251185655593805</c:v>
                </c:pt>
                <c:pt idx="2463">
                  <c:v>-0.69251185655593805</c:v>
                </c:pt>
                <c:pt idx="2464">
                  <c:v>-0.69251185655593805</c:v>
                </c:pt>
                <c:pt idx="2465">
                  <c:v>-0.69251185655593805</c:v>
                </c:pt>
                <c:pt idx="2466">
                  <c:v>-0.69251185655593805</c:v>
                </c:pt>
                <c:pt idx="2467">
                  <c:v>-0.69251185655593805</c:v>
                </c:pt>
                <c:pt idx="2468">
                  <c:v>-0.69251185655593805</c:v>
                </c:pt>
                <c:pt idx="2469">
                  <c:v>-0.69251185655593805</c:v>
                </c:pt>
                <c:pt idx="2470">
                  <c:v>-0.69251185655593805</c:v>
                </c:pt>
                <c:pt idx="2471">
                  <c:v>-0.69251185655593805</c:v>
                </c:pt>
                <c:pt idx="2472">
                  <c:v>-0.69251185655593805</c:v>
                </c:pt>
                <c:pt idx="2473">
                  <c:v>-0.69251185655593805</c:v>
                </c:pt>
                <c:pt idx="2474">
                  <c:v>-0.69251185655593805</c:v>
                </c:pt>
                <c:pt idx="2475">
                  <c:v>-0.69251185655593805</c:v>
                </c:pt>
                <c:pt idx="2476">
                  <c:v>-0.69251185655593805</c:v>
                </c:pt>
                <c:pt idx="2477">
                  <c:v>-0.69251185655593805</c:v>
                </c:pt>
                <c:pt idx="2478">
                  <c:v>-0.69251185655593805</c:v>
                </c:pt>
                <c:pt idx="2479">
                  <c:v>-0.69251185655593805</c:v>
                </c:pt>
                <c:pt idx="2480">
                  <c:v>-0.69251185655593805</c:v>
                </c:pt>
                <c:pt idx="2481">
                  <c:v>-0.69251185655593805</c:v>
                </c:pt>
                <c:pt idx="2482">
                  <c:v>-0.69251185655593805</c:v>
                </c:pt>
                <c:pt idx="2483">
                  <c:v>-0.69251185655593805</c:v>
                </c:pt>
                <c:pt idx="2484">
                  <c:v>-0.69251185655593805</c:v>
                </c:pt>
                <c:pt idx="2485">
                  <c:v>-0.69251185655593805</c:v>
                </c:pt>
                <c:pt idx="2486">
                  <c:v>-0.69251185655593805</c:v>
                </c:pt>
                <c:pt idx="2487">
                  <c:v>-0.69251185655593805</c:v>
                </c:pt>
                <c:pt idx="2488">
                  <c:v>-0.69251185655593805</c:v>
                </c:pt>
                <c:pt idx="2489">
                  <c:v>-0.69251185655593805</c:v>
                </c:pt>
                <c:pt idx="2490">
                  <c:v>-0.69251185655593805</c:v>
                </c:pt>
                <c:pt idx="2491">
                  <c:v>-0.69251185655593805</c:v>
                </c:pt>
                <c:pt idx="2492">
                  <c:v>-0.69251185655593805</c:v>
                </c:pt>
                <c:pt idx="2493">
                  <c:v>-0.69251185655593805</c:v>
                </c:pt>
                <c:pt idx="2494">
                  <c:v>-0.69251185655593805</c:v>
                </c:pt>
                <c:pt idx="2495">
                  <c:v>-0.69251185655593805</c:v>
                </c:pt>
                <c:pt idx="2496">
                  <c:v>-0.69251185655593805</c:v>
                </c:pt>
                <c:pt idx="2497">
                  <c:v>-0.69251185655593805</c:v>
                </c:pt>
                <c:pt idx="2498">
                  <c:v>-0.69251185655593805</c:v>
                </c:pt>
                <c:pt idx="2499">
                  <c:v>-0.69251185655593805</c:v>
                </c:pt>
                <c:pt idx="2500">
                  <c:v>-0.69251185655593805</c:v>
                </c:pt>
                <c:pt idx="2501">
                  <c:v>-0.69251185655593805</c:v>
                </c:pt>
                <c:pt idx="2502">
                  <c:v>-0.69251185655593805</c:v>
                </c:pt>
                <c:pt idx="2503">
                  <c:v>-0.69251185655593805</c:v>
                </c:pt>
                <c:pt idx="2504">
                  <c:v>-0.69251185655593805</c:v>
                </c:pt>
                <c:pt idx="2505">
                  <c:v>-0.69251185655593805</c:v>
                </c:pt>
                <c:pt idx="2506">
                  <c:v>-0.69251185655593805</c:v>
                </c:pt>
                <c:pt idx="2507">
                  <c:v>-0.69251185655593805</c:v>
                </c:pt>
                <c:pt idx="2508">
                  <c:v>-0.69251185655593805</c:v>
                </c:pt>
                <c:pt idx="2509">
                  <c:v>-0.69251185655593805</c:v>
                </c:pt>
                <c:pt idx="2510">
                  <c:v>-0.69251185655593805</c:v>
                </c:pt>
                <c:pt idx="2511">
                  <c:v>-0.69251185655593805</c:v>
                </c:pt>
                <c:pt idx="2512">
                  <c:v>-0.69251185655593805</c:v>
                </c:pt>
                <c:pt idx="2513">
                  <c:v>-0.69251185655593805</c:v>
                </c:pt>
                <c:pt idx="2514">
                  <c:v>-0.69251185655593805</c:v>
                </c:pt>
                <c:pt idx="2515">
                  <c:v>-0.69251185655593805</c:v>
                </c:pt>
                <c:pt idx="2516">
                  <c:v>-0.69251185655593805</c:v>
                </c:pt>
                <c:pt idx="2517">
                  <c:v>-0.69251185655593805</c:v>
                </c:pt>
                <c:pt idx="2518">
                  <c:v>-0.69251185655593805</c:v>
                </c:pt>
                <c:pt idx="2519">
                  <c:v>-0.69251185655593805</c:v>
                </c:pt>
                <c:pt idx="2520">
                  <c:v>-0.69251185655593805</c:v>
                </c:pt>
                <c:pt idx="2521">
                  <c:v>-0.69251185655593805</c:v>
                </c:pt>
                <c:pt idx="2522">
                  <c:v>-0.69251185655593805</c:v>
                </c:pt>
                <c:pt idx="2523">
                  <c:v>-0.69251185655593805</c:v>
                </c:pt>
                <c:pt idx="2524">
                  <c:v>-0.69251185655593805</c:v>
                </c:pt>
                <c:pt idx="2525">
                  <c:v>-0.69251185655593805</c:v>
                </c:pt>
                <c:pt idx="2526">
                  <c:v>-0.69251185655593805</c:v>
                </c:pt>
                <c:pt idx="2527">
                  <c:v>-0.69251185655593805</c:v>
                </c:pt>
                <c:pt idx="2528">
                  <c:v>-0.69251185655593805</c:v>
                </c:pt>
                <c:pt idx="2529">
                  <c:v>-0.69251185655593805</c:v>
                </c:pt>
                <c:pt idx="2530">
                  <c:v>-0.69251185655593805</c:v>
                </c:pt>
                <c:pt idx="2531">
                  <c:v>-0.69251185655593805</c:v>
                </c:pt>
                <c:pt idx="2532">
                  <c:v>-0.69251185655593805</c:v>
                </c:pt>
                <c:pt idx="2533">
                  <c:v>-0.69251185655593805</c:v>
                </c:pt>
                <c:pt idx="2534">
                  <c:v>-0.69251185655593805</c:v>
                </c:pt>
                <c:pt idx="2535">
                  <c:v>-0.69251185655593805</c:v>
                </c:pt>
                <c:pt idx="2536">
                  <c:v>-0.69251185655593805</c:v>
                </c:pt>
                <c:pt idx="2537">
                  <c:v>-0.69251185655593805</c:v>
                </c:pt>
                <c:pt idx="2538">
                  <c:v>-0.69251185655593805</c:v>
                </c:pt>
                <c:pt idx="2539">
                  <c:v>-0.69251185655593805</c:v>
                </c:pt>
                <c:pt idx="2540">
                  <c:v>-0.69251185655593805</c:v>
                </c:pt>
                <c:pt idx="2541">
                  <c:v>-0.69251185655593805</c:v>
                </c:pt>
                <c:pt idx="2542">
                  <c:v>-0.69251185655593805</c:v>
                </c:pt>
                <c:pt idx="2543">
                  <c:v>-0.69251185655593805</c:v>
                </c:pt>
                <c:pt idx="2544">
                  <c:v>-0.69251185655593805</c:v>
                </c:pt>
                <c:pt idx="2545">
                  <c:v>-0.69251185655593805</c:v>
                </c:pt>
                <c:pt idx="2546">
                  <c:v>-0.69251185655593805</c:v>
                </c:pt>
                <c:pt idx="2547">
                  <c:v>-0.69251185655593805</c:v>
                </c:pt>
                <c:pt idx="2548">
                  <c:v>-0.69251185655593805</c:v>
                </c:pt>
                <c:pt idx="2549">
                  <c:v>-0.69251185655593805</c:v>
                </c:pt>
                <c:pt idx="2550">
                  <c:v>-0.69251185655593805</c:v>
                </c:pt>
                <c:pt idx="2551">
                  <c:v>-0.69251185655593805</c:v>
                </c:pt>
                <c:pt idx="2552">
                  <c:v>-0.69251185655593805</c:v>
                </c:pt>
                <c:pt idx="2553">
                  <c:v>-0.69251185655593805</c:v>
                </c:pt>
                <c:pt idx="2554">
                  <c:v>-0.69251185655593805</c:v>
                </c:pt>
                <c:pt idx="2555">
                  <c:v>-0.69251185655593805</c:v>
                </c:pt>
                <c:pt idx="2556">
                  <c:v>-0.69251185655593805</c:v>
                </c:pt>
                <c:pt idx="2557">
                  <c:v>-0.69251185655593805</c:v>
                </c:pt>
                <c:pt idx="2558">
                  <c:v>-0.69251185655593805</c:v>
                </c:pt>
                <c:pt idx="2559">
                  <c:v>-0.69251185655593805</c:v>
                </c:pt>
                <c:pt idx="2560">
                  <c:v>-0.69251185655593805</c:v>
                </c:pt>
                <c:pt idx="2561">
                  <c:v>-0.69251185655593805</c:v>
                </c:pt>
                <c:pt idx="2562">
                  <c:v>-0.69251185655593805</c:v>
                </c:pt>
                <c:pt idx="2563">
                  <c:v>-0.69251185655593805</c:v>
                </c:pt>
                <c:pt idx="2564">
                  <c:v>-0.69251185655593805</c:v>
                </c:pt>
                <c:pt idx="2565">
                  <c:v>-0.69251185655593805</c:v>
                </c:pt>
                <c:pt idx="2566">
                  <c:v>-0.69251185655593805</c:v>
                </c:pt>
                <c:pt idx="2567">
                  <c:v>-0.69251185655593805</c:v>
                </c:pt>
                <c:pt idx="2568">
                  <c:v>-0.69251185655593805</c:v>
                </c:pt>
                <c:pt idx="2569">
                  <c:v>-0.69251185655593805</c:v>
                </c:pt>
                <c:pt idx="2570">
                  <c:v>-0.69251185655593805</c:v>
                </c:pt>
                <c:pt idx="2571">
                  <c:v>-0.69251185655593805</c:v>
                </c:pt>
                <c:pt idx="2572">
                  <c:v>-0.69251185655593805</c:v>
                </c:pt>
                <c:pt idx="2573">
                  <c:v>-0.69251185655593805</c:v>
                </c:pt>
                <c:pt idx="2574">
                  <c:v>-0.69251185655593805</c:v>
                </c:pt>
                <c:pt idx="2575">
                  <c:v>-0.69251185655593805</c:v>
                </c:pt>
                <c:pt idx="2576">
                  <c:v>-0.69251185655593805</c:v>
                </c:pt>
                <c:pt idx="2577">
                  <c:v>-0.69251185655593805</c:v>
                </c:pt>
                <c:pt idx="2578">
                  <c:v>-0.69251185655593805</c:v>
                </c:pt>
                <c:pt idx="2579">
                  <c:v>-0.69251185655593805</c:v>
                </c:pt>
                <c:pt idx="2580">
                  <c:v>-0.69251185655593805</c:v>
                </c:pt>
                <c:pt idx="2581">
                  <c:v>-0.69251185655593805</c:v>
                </c:pt>
                <c:pt idx="2582">
                  <c:v>-0.69251185655593805</c:v>
                </c:pt>
                <c:pt idx="2583">
                  <c:v>-0.69251185655593805</c:v>
                </c:pt>
                <c:pt idx="2584">
                  <c:v>-0.69251185655593805</c:v>
                </c:pt>
                <c:pt idx="2585">
                  <c:v>-0.69251185655593805</c:v>
                </c:pt>
                <c:pt idx="2586">
                  <c:v>-0.69251185655593805</c:v>
                </c:pt>
                <c:pt idx="2587">
                  <c:v>-0.69251185655593805</c:v>
                </c:pt>
                <c:pt idx="2588">
                  <c:v>-0.69251185655593805</c:v>
                </c:pt>
                <c:pt idx="2589">
                  <c:v>-0.69251185655593805</c:v>
                </c:pt>
                <c:pt idx="2590">
                  <c:v>-0.69251185655593805</c:v>
                </c:pt>
                <c:pt idx="2591">
                  <c:v>-0.69251185655593805</c:v>
                </c:pt>
                <c:pt idx="2592">
                  <c:v>-0.69251185655593805</c:v>
                </c:pt>
                <c:pt idx="2593">
                  <c:v>-0.69251185655593805</c:v>
                </c:pt>
                <c:pt idx="2594">
                  <c:v>-0.69251185655593805</c:v>
                </c:pt>
                <c:pt idx="2595">
                  <c:v>-0.69251185655593805</c:v>
                </c:pt>
                <c:pt idx="2596">
                  <c:v>-0.69251185655593805</c:v>
                </c:pt>
                <c:pt idx="2597">
                  <c:v>-0.69251185655593805</c:v>
                </c:pt>
                <c:pt idx="2598">
                  <c:v>-0.69251185655593805</c:v>
                </c:pt>
                <c:pt idx="2599">
                  <c:v>-0.69251185655593805</c:v>
                </c:pt>
                <c:pt idx="2600">
                  <c:v>-0.69251185655593805</c:v>
                </c:pt>
                <c:pt idx="2601">
                  <c:v>-0.69251185655593805</c:v>
                </c:pt>
                <c:pt idx="2602">
                  <c:v>-0.69251185655593805</c:v>
                </c:pt>
                <c:pt idx="2603">
                  <c:v>-0.69251185655593805</c:v>
                </c:pt>
                <c:pt idx="2604">
                  <c:v>-0.69251185655593805</c:v>
                </c:pt>
                <c:pt idx="2605">
                  <c:v>-0.69251185655593805</c:v>
                </c:pt>
                <c:pt idx="2606">
                  <c:v>-0.69251185655593805</c:v>
                </c:pt>
                <c:pt idx="2607">
                  <c:v>-0.69251185655593805</c:v>
                </c:pt>
                <c:pt idx="2608">
                  <c:v>-0.69251185655593805</c:v>
                </c:pt>
                <c:pt idx="2609">
                  <c:v>-0.69251185655593805</c:v>
                </c:pt>
                <c:pt idx="2610">
                  <c:v>-0.69251185655593805</c:v>
                </c:pt>
                <c:pt idx="2611">
                  <c:v>-0.69251185655593805</c:v>
                </c:pt>
                <c:pt idx="2612">
                  <c:v>-0.69251185655593805</c:v>
                </c:pt>
                <c:pt idx="2613">
                  <c:v>-0.69251185655593805</c:v>
                </c:pt>
                <c:pt idx="2614">
                  <c:v>-0.69251185655593805</c:v>
                </c:pt>
                <c:pt idx="2615">
                  <c:v>-0.69251185655593805</c:v>
                </c:pt>
                <c:pt idx="2616">
                  <c:v>-0.69251185655593805</c:v>
                </c:pt>
                <c:pt idx="2617">
                  <c:v>-0.69251185655593805</c:v>
                </c:pt>
                <c:pt idx="2618">
                  <c:v>-0.69251185655593805</c:v>
                </c:pt>
                <c:pt idx="2619">
                  <c:v>-0.69251185655593805</c:v>
                </c:pt>
                <c:pt idx="2620">
                  <c:v>-0.69251185655593805</c:v>
                </c:pt>
                <c:pt idx="2621">
                  <c:v>-0.69251185655593805</c:v>
                </c:pt>
                <c:pt idx="2622">
                  <c:v>-0.69251185655593805</c:v>
                </c:pt>
                <c:pt idx="2623">
                  <c:v>-0.69251185655593805</c:v>
                </c:pt>
                <c:pt idx="2624">
                  <c:v>-0.69251185655593805</c:v>
                </c:pt>
                <c:pt idx="2625">
                  <c:v>-0.69251185655593805</c:v>
                </c:pt>
                <c:pt idx="2626">
                  <c:v>-0.69251185655593805</c:v>
                </c:pt>
                <c:pt idx="2627">
                  <c:v>-0.69251185655593805</c:v>
                </c:pt>
                <c:pt idx="2628">
                  <c:v>-0.69251185655593805</c:v>
                </c:pt>
                <c:pt idx="2629">
                  <c:v>-0.69251185655593805</c:v>
                </c:pt>
                <c:pt idx="2630">
                  <c:v>-0.69251185655593805</c:v>
                </c:pt>
                <c:pt idx="2631">
                  <c:v>-0.69251185655593805</c:v>
                </c:pt>
                <c:pt idx="2632">
                  <c:v>-0.69251185655593805</c:v>
                </c:pt>
                <c:pt idx="2633">
                  <c:v>-0.69251185655593805</c:v>
                </c:pt>
                <c:pt idx="2634">
                  <c:v>-0.69251185655593805</c:v>
                </c:pt>
                <c:pt idx="2635">
                  <c:v>-0.69251185655593805</c:v>
                </c:pt>
                <c:pt idx="2636">
                  <c:v>-0.69251185655593805</c:v>
                </c:pt>
                <c:pt idx="2637">
                  <c:v>-0.69251185655593805</c:v>
                </c:pt>
                <c:pt idx="2638">
                  <c:v>-0.69251185655593805</c:v>
                </c:pt>
                <c:pt idx="2639">
                  <c:v>-0.69251185655593805</c:v>
                </c:pt>
                <c:pt idx="2640">
                  <c:v>-0.69251185655593805</c:v>
                </c:pt>
                <c:pt idx="2641">
                  <c:v>-0.69251185655593805</c:v>
                </c:pt>
                <c:pt idx="2642">
                  <c:v>-0.69251185655593805</c:v>
                </c:pt>
                <c:pt idx="2643">
                  <c:v>-0.69251185655593805</c:v>
                </c:pt>
                <c:pt idx="2644">
                  <c:v>-0.69251185655593805</c:v>
                </c:pt>
                <c:pt idx="2645">
                  <c:v>-0.69251185655593805</c:v>
                </c:pt>
                <c:pt idx="2646">
                  <c:v>-0.69251185655593805</c:v>
                </c:pt>
                <c:pt idx="2647">
                  <c:v>-0.69251185655593805</c:v>
                </c:pt>
                <c:pt idx="2648">
                  <c:v>-0.69251185655593805</c:v>
                </c:pt>
                <c:pt idx="2649">
                  <c:v>-0.69251185655593805</c:v>
                </c:pt>
                <c:pt idx="2650">
                  <c:v>-0.69251185655593805</c:v>
                </c:pt>
                <c:pt idx="2651">
                  <c:v>-0.69251185655593805</c:v>
                </c:pt>
                <c:pt idx="2652">
                  <c:v>-0.69251185655593805</c:v>
                </c:pt>
                <c:pt idx="2653">
                  <c:v>-0.69251185655593805</c:v>
                </c:pt>
                <c:pt idx="2654">
                  <c:v>-0.69251185655593805</c:v>
                </c:pt>
                <c:pt idx="2655">
                  <c:v>-0.69251185655593805</c:v>
                </c:pt>
                <c:pt idx="2656">
                  <c:v>-0.69251185655593805</c:v>
                </c:pt>
                <c:pt idx="2657">
                  <c:v>-0.69251185655593805</c:v>
                </c:pt>
                <c:pt idx="2658">
                  <c:v>-0.69251185655593805</c:v>
                </c:pt>
                <c:pt idx="2659">
                  <c:v>-0.69251185655593805</c:v>
                </c:pt>
                <c:pt idx="2660">
                  <c:v>-0.69251185655593805</c:v>
                </c:pt>
                <c:pt idx="2661">
                  <c:v>-0.69251185655593805</c:v>
                </c:pt>
                <c:pt idx="2662">
                  <c:v>-0.69251185655593805</c:v>
                </c:pt>
                <c:pt idx="2663">
                  <c:v>-0.69251185655593805</c:v>
                </c:pt>
                <c:pt idx="2664">
                  <c:v>-0.69251185655593805</c:v>
                </c:pt>
                <c:pt idx="2665">
                  <c:v>-0.69251185655593805</c:v>
                </c:pt>
                <c:pt idx="2666">
                  <c:v>-0.69251185655593805</c:v>
                </c:pt>
                <c:pt idx="2667">
                  <c:v>-0.69251185655593805</c:v>
                </c:pt>
                <c:pt idx="2668">
                  <c:v>-0.69251185655593805</c:v>
                </c:pt>
                <c:pt idx="2669">
                  <c:v>-0.69251185655593805</c:v>
                </c:pt>
                <c:pt idx="2670">
                  <c:v>-0.69251185655593805</c:v>
                </c:pt>
                <c:pt idx="2671">
                  <c:v>-0.69251185655593805</c:v>
                </c:pt>
                <c:pt idx="2672">
                  <c:v>-0.69251185655593805</c:v>
                </c:pt>
                <c:pt idx="2673">
                  <c:v>-0.69251185655593805</c:v>
                </c:pt>
                <c:pt idx="2674">
                  <c:v>-0.69251185655593805</c:v>
                </c:pt>
                <c:pt idx="2675">
                  <c:v>-0.69251185655593805</c:v>
                </c:pt>
                <c:pt idx="2676">
                  <c:v>-0.69251185655593805</c:v>
                </c:pt>
                <c:pt idx="2677">
                  <c:v>-0.69251185655593805</c:v>
                </c:pt>
                <c:pt idx="2678">
                  <c:v>-0.69251185655593805</c:v>
                </c:pt>
                <c:pt idx="2679">
                  <c:v>-0.69251185655593805</c:v>
                </c:pt>
                <c:pt idx="2680">
                  <c:v>-0.69251185655593805</c:v>
                </c:pt>
                <c:pt idx="2681">
                  <c:v>-0.69251185655593805</c:v>
                </c:pt>
                <c:pt idx="2682">
                  <c:v>-0.69251185655593805</c:v>
                </c:pt>
                <c:pt idx="2683">
                  <c:v>-0.69251185655593805</c:v>
                </c:pt>
                <c:pt idx="2684">
                  <c:v>-0.69251185655593805</c:v>
                </c:pt>
                <c:pt idx="2685">
                  <c:v>-0.69251185655593805</c:v>
                </c:pt>
                <c:pt idx="2686">
                  <c:v>-0.69251185655593805</c:v>
                </c:pt>
                <c:pt idx="2687">
                  <c:v>-0.69251185655593805</c:v>
                </c:pt>
                <c:pt idx="2688">
                  <c:v>-0.69251185655593805</c:v>
                </c:pt>
                <c:pt idx="2689">
                  <c:v>-0.69251185655593805</c:v>
                </c:pt>
                <c:pt idx="2690">
                  <c:v>-0.69251185655593805</c:v>
                </c:pt>
                <c:pt idx="2691">
                  <c:v>-0.69251185655593805</c:v>
                </c:pt>
                <c:pt idx="2692">
                  <c:v>-0.69251185655593805</c:v>
                </c:pt>
                <c:pt idx="2693">
                  <c:v>-0.69251185655593805</c:v>
                </c:pt>
                <c:pt idx="2694">
                  <c:v>-0.69251185655593805</c:v>
                </c:pt>
                <c:pt idx="2695">
                  <c:v>-0.69251185655593805</c:v>
                </c:pt>
                <c:pt idx="2696">
                  <c:v>-0.69251185655593805</c:v>
                </c:pt>
                <c:pt idx="2697">
                  <c:v>-0.69251185655593805</c:v>
                </c:pt>
                <c:pt idx="2698">
                  <c:v>-0.69251185655593805</c:v>
                </c:pt>
                <c:pt idx="2699">
                  <c:v>-0.69251185655593805</c:v>
                </c:pt>
                <c:pt idx="2700">
                  <c:v>-0.69251185655593805</c:v>
                </c:pt>
                <c:pt idx="2701">
                  <c:v>-0.69251185655593805</c:v>
                </c:pt>
                <c:pt idx="2702">
                  <c:v>-0.69251185655593805</c:v>
                </c:pt>
                <c:pt idx="2703">
                  <c:v>-0.69251185655593805</c:v>
                </c:pt>
                <c:pt idx="2704">
                  <c:v>-0.69251185655593805</c:v>
                </c:pt>
                <c:pt idx="2705">
                  <c:v>-0.69251185655593805</c:v>
                </c:pt>
                <c:pt idx="2706">
                  <c:v>-0.69251185655593805</c:v>
                </c:pt>
                <c:pt idx="2707">
                  <c:v>-0.69251185655593805</c:v>
                </c:pt>
                <c:pt idx="2708">
                  <c:v>-0.69251185655593805</c:v>
                </c:pt>
                <c:pt idx="2709">
                  <c:v>-0.69251185655593805</c:v>
                </c:pt>
                <c:pt idx="2710">
                  <c:v>-0.69251185655593805</c:v>
                </c:pt>
                <c:pt idx="2711">
                  <c:v>-0.69251185655593805</c:v>
                </c:pt>
                <c:pt idx="2712">
                  <c:v>-0.69251185655593805</c:v>
                </c:pt>
                <c:pt idx="2713">
                  <c:v>-0.69251185655593805</c:v>
                </c:pt>
                <c:pt idx="2714">
                  <c:v>-0.69251185655593805</c:v>
                </c:pt>
                <c:pt idx="2715">
                  <c:v>-0.69251185655593805</c:v>
                </c:pt>
                <c:pt idx="2716">
                  <c:v>-0.69251185655593805</c:v>
                </c:pt>
                <c:pt idx="2717">
                  <c:v>-0.69251185655593805</c:v>
                </c:pt>
                <c:pt idx="2718">
                  <c:v>-0.69251185655593805</c:v>
                </c:pt>
                <c:pt idx="2719">
                  <c:v>-0.69251185655593805</c:v>
                </c:pt>
                <c:pt idx="2720">
                  <c:v>-0.69251185655593805</c:v>
                </c:pt>
                <c:pt idx="2721">
                  <c:v>-0.69251185655593805</c:v>
                </c:pt>
                <c:pt idx="2722">
                  <c:v>-0.69251185655593805</c:v>
                </c:pt>
                <c:pt idx="2723">
                  <c:v>-0.69251185655593805</c:v>
                </c:pt>
                <c:pt idx="2724">
                  <c:v>-0.69251185655593805</c:v>
                </c:pt>
                <c:pt idx="2725">
                  <c:v>-0.69251185655593805</c:v>
                </c:pt>
                <c:pt idx="2726">
                  <c:v>-0.69251185655593805</c:v>
                </c:pt>
                <c:pt idx="2727">
                  <c:v>-0.69251185655593805</c:v>
                </c:pt>
                <c:pt idx="2728">
                  <c:v>-0.69251185655593805</c:v>
                </c:pt>
                <c:pt idx="2729">
                  <c:v>-0.69251185655593805</c:v>
                </c:pt>
                <c:pt idx="2730">
                  <c:v>-0.69251185655593805</c:v>
                </c:pt>
                <c:pt idx="2731">
                  <c:v>-0.69251185655593805</c:v>
                </c:pt>
                <c:pt idx="2732">
                  <c:v>-0.69251185655593805</c:v>
                </c:pt>
                <c:pt idx="2733">
                  <c:v>-0.69251185655593805</c:v>
                </c:pt>
                <c:pt idx="2734">
                  <c:v>-0.69251185655593805</c:v>
                </c:pt>
                <c:pt idx="2735">
                  <c:v>-0.69251185655593805</c:v>
                </c:pt>
                <c:pt idx="2736">
                  <c:v>-0.69251185655593805</c:v>
                </c:pt>
                <c:pt idx="2737">
                  <c:v>-0.69251185655593805</c:v>
                </c:pt>
                <c:pt idx="2738">
                  <c:v>-0.69251185655593805</c:v>
                </c:pt>
                <c:pt idx="2739">
                  <c:v>-0.69251185655593805</c:v>
                </c:pt>
                <c:pt idx="2740">
                  <c:v>-0.69251185655593805</c:v>
                </c:pt>
                <c:pt idx="2741">
                  <c:v>-0.69251185655593805</c:v>
                </c:pt>
                <c:pt idx="2742">
                  <c:v>-0.69251185655593805</c:v>
                </c:pt>
                <c:pt idx="2743">
                  <c:v>-0.69251185655593805</c:v>
                </c:pt>
                <c:pt idx="2744">
                  <c:v>-0.69251185655593805</c:v>
                </c:pt>
                <c:pt idx="2745">
                  <c:v>-0.69251185655593805</c:v>
                </c:pt>
                <c:pt idx="2746">
                  <c:v>-0.69251185655593805</c:v>
                </c:pt>
                <c:pt idx="2747">
                  <c:v>-0.69251185655593805</c:v>
                </c:pt>
                <c:pt idx="2748">
                  <c:v>-0.69251185655593805</c:v>
                </c:pt>
                <c:pt idx="2749">
                  <c:v>-0.69251185655593805</c:v>
                </c:pt>
                <c:pt idx="2750">
                  <c:v>-0.69251185655593805</c:v>
                </c:pt>
                <c:pt idx="2751">
                  <c:v>-0.69251185655593805</c:v>
                </c:pt>
                <c:pt idx="2752">
                  <c:v>-0.69251185655593805</c:v>
                </c:pt>
                <c:pt idx="2753">
                  <c:v>-0.69251185655593805</c:v>
                </c:pt>
                <c:pt idx="2754">
                  <c:v>-0.69251185655593805</c:v>
                </c:pt>
                <c:pt idx="2755">
                  <c:v>-0.69251185655593805</c:v>
                </c:pt>
                <c:pt idx="2756">
                  <c:v>-0.69251185655593805</c:v>
                </c:pt>
                <c:pt idx="2757">
                  <c:v>-0.69251185655593805</c:v>
                </c:pt>
                <c:pt idx="2758">
                  <c:v>-0.69251185655593805</c:v>
                </c:pt>
                <c:pt idx="2759">
                  <c:v>-0.69251185655593805</c:v>
                </c:pt>
                <c:pt idx="2760">
                  <c:v>-0.69251185655593805</c:v>
                </c:pt>
                <c:pt idx="2761">
                  <c:v>-0.69251185655593805</c:v>
                </c:pt>
                <c:pt idx="2762">
                  <c:v>-0.69251185655593805</c:v>
                </c:pt>
                <c:pt idx="2763">
                  <c:v>-0.69251185655593805</c:v>
                </c:pt>
                <c:pt idx="2764">
                  <c:v>-0.69251185655593805</c:v>
                </c:pt>
                <c:pt idx="2765">
                  <c:v>-0.69251185655593805</c:v>
                </c:pt>
                <c:pt idx="2766">
                  <c:v>-0.69251185655593805</c:v>
                </c:pt>
                <c:pt idx="2767">
                  <c:v>-0.69251185655593805</c:v>
                </c:pt>
                <c:pt idx="2768">
                  <c:v>-0.69251185655593805</c:v>
                </c:pt>
                <c:pt idx="2769">
                  <c:v>-0.69251185655593805</c:v>
                </c:pt>
                <c:pt idx="2770">
                  <c:v>-0.69251185655593805</c:v>
                </c:pt>
                <c:pt idx="2771">
                  <c:v>-0.69251185655593805</c:v>
                </c:pt>
                <c:pt idx="2772">
                  <c:v>-0.69251185655593805</c:v>
                </c:pt>
                <c:pt idx="2773">
                  <c:v>-0.69251185655593805</c:v>
                </c:pt>
                <c:pt idx="2774">
                  <c:v>-0.69251185655593805</c:v>
                </c:pt>
                <c:pt idx="2775">
                  <c:v>-0.69251185655593805</c:v>
                </c:pt>
                <c:pt idx="2776">
                  <c:v>-0.69251185655593805</c:v>
                </c:pt>
                <c:pt idx="2777">
                  <c:v>-0.69251185655593805</c:v>
                </c:pt>
                <c:pt idx="2778">
                  <c:v>-0.69251185655593805</c:v>
                </c:pt>
                <c:pt idx="2779">
                  <c:v>-0.69251185655593805</c:v>
                </c:pt>
                <c:pt idx="2780">
                  <c:v>-0.69251185655593805</c:v>
                </c:pt>
                <c:pt idx="2781">
                  <c:v>-0.69251185655593805</c:v>
                </c:pt>
                <c:pt idx="2782">
                  <c:v>-0.69251185655593805</c:v>
                </c:pt>
                <c:pt idx="2783">
                  <c:v>-0.69251185655593805</c:v>
                </c:pt>
                <c:pt idx="2784">
                  <c:v>-0.69251185655593805</c:v>
                </c:pt>
                <c:pt idx="2785">
                  <c:v>-0.69251185655593805</c:v>
                </c:pt>
                <c:pt idx="2786">
                  <c:v>-0.69251185655593805</c:v>
                </c:pt>
                <c:pt idx="2787">
                  <c:v>-0.69251185655593805</c:v>
                </c:pt>
                <c:pt idx="2788">
                  <c:v>-0.69251185655593805</c:v>
                </c:pt>
                <c:pt idx="2789">
                  <c:v>-0.69251185655593805</c:v>
                </c:pt>
                <c:pt idx="2790">
                  <c:v>-0.69251185655593805</c:v>
                </c:pt>
                <c:pt idx="2791">
                  <c:v>-0.69251185655593805</c:v>
                </c:pt>
                <c:pt idx="2792">
                  <c:v>-0.69251185655593805</c:v>
                </c:pt>
                <c:pt idx="2793">
                  <c:v>-0.69251185655593805</c:v>
                </c:pt>
                <c:pt idx="2794">
                  <c:v>-0.69251185655593805</c:v>
                </c:pt>
                <c:pt idx="2795">
                  <c:v>-0.69251185655593805</c:v>
                </c:pt>
                <c:pt idx="2796">
                  <c:v>-0.69251185655593805</c:v>
                </c:pt>
                <c:pt idx="2797">
                  <c:v>-0.69251185655593805</c:v>
                </c:pt>
                <c:pt idx="2798">
                  <c:v>-0.69251185655593805</c:v>
                </c:pt>
                <c:pt idx="2799">
                  <c:v>-0.69251185655593805</c:v>
                </c:pt>
                <c:pt idx="2800">
                  <c:v>-0.69251185655593805</c:v>
                </c:pt>
                <c:pt idx="2801">
                  <c:v>-0.69251185655593805</c:v>
                </c:pt>
                <c:pt idx="2802">
                  <c:v>-0.69251185655593805</c:v>
                </c:pt>
                <c:pt idx="2803">
                  <c:v>-0.69251185655593805</c:v>
                </c:pt>
                <c:pt idx="2804">
                  <c:v>-0.69251185655593805</c:v>
                </c:pt>
                <c:pt idx="2805">
                  <c:v>-0.69251185655593805</c:v>
                </c:pt>
                <c:pt idx="2806">
                  <c:v>-0.69251185655593805</c:v>
                </c:pt>
                <c:pt idx="2807">
                  <c:v>-0.69251185655593805</c:v>
                </c:pt>
                <c:pt idx="2808">
                  <c:v>-0.69251185655593805</c:v>
                </c:pt>
                <c:pt idx="2809">
                  <c:v>-0.69251185655593805</c:v>
                </c:pt>
                <c:pt idx="2810">
                  <c:v>-0.69251185655593805</c:v>
                </c:pt>
                <c:pt idx="2811">
                  <c:v>-0.69251185655593805</c:v>
                </c:pt>
                <c:pt idx="2812">
                  <c:v>-0.69251185655593805</c:v>
                </c:pt>
                <c:pt idx="2813">
                  <c:v>-0.69251185655593805</c:v>
                </c:pt>
                <c:pt idx="2814">
                  <c:v>-0.69251185655593805</c:v>
                </c:pt>
                <c:pt idx="2815">
                  <c:v>-0.69251185655593805</c:v>
                </c:pt>
                <c:pt idx="2816">
                  <c:v>-0.69251185655593805</c:v>
                </c:pt>
                <c:pt idx="2817">
                  <c:v>-0.69251185655593805</c:v>
                </c:pt>
                <c:pt idx="2818">
                  <c:v>-0.69251185655593805</c:v>
                </c:pt>
                <c:pt idx="2819">
                  <c:v>-0.69251185655593805</c:v>
                </c:pt>
                <c:pt idx="2820">
                  <c:v>-0.69251185655593805</c:v>
                </c:pt>
                <c:pt idx="2821">
                  <c:v>-0.69251185655593805</c:v>
                </c:pt>
                <c:pt idx="2822">
                  <c:v>-0.69251185655593805</c:v>
                </c:pt>
                <c:pt idx="2823">
                  <c:v>-0.69251185655593805</c:v>
                </c:pt>
                <c:pt idx="2824">
                  <c:v>-0.69251185655593805</c:v>
                </c:pt>
                <c:pt idx="2825">
                  <c:v>-0.69251185655593805</c:v>
                </c:pt>
                <c:pt idx="2826">
                  <c:v>-0.69251185655593805</c:v>
                </c:pt>
                <c:pt idx="2827">
                  <c:v>-0.69251185655593805</c:v>
                </c:pt>
                <c:pt idx="2828">
                  <c:v>-0.69251185655593805</c:v>
                </c:pt>
                <c:pt idx="2829">
                  <c:v>-0.69251185655593805</c:v>
                </c:pt>
                <c:pt idx="2830">
                  <c:v>-0.69251185655593805</c:v>
                </c:pt>
                <c:pt idx="2831">
                  <c:v>-0.69251185655593805</c:v>
                </c:pt>
                <c:pt idx="2832">
                  <c:v>-0.69251185655593805</c:v>
                </c:pt>
                <c:pt idx="2833">
                  <c:v>-0.69251185655593805</c:v>
                </c:pt>
                <c:pt idx="2834">
                  <c:v>-0.69251185655593805</c:v>
                </c:pt>
                <c:pt idx="2835">
                  <c:v>-0.69251185655593805</c:v>
                </c:pt>
                <c:pt idx="2836">
                  <c:v>-0.69251185655593805</c:v>
                </c:pt>
                <c:pt idx="2837">
                  <c:v>-0.69251185655593805</c:v>
                </c:pt>
                <c:pt idx="2838">
                  <c:v>-0.69251185655593805</c:v>
                </c:pt>
                <c:pt idx="2839">
                  <c:v>-0.69251185655593805</c:v>
                </c:pt>
                <c:pt idx="2840">
                  <c:v>-0.69251185655593805</c:v>
                </c:pt>
                <c:pt idx="2841">
                  <c:v>-0.69251185655593805</c:v>
                </c:pt>
                <c:pt idx="2842">
                  <c:v>-0.69251185655593805</c:v>
                </c:pt>
                <c:pt idx="2843">
                  <c:v>-0.69251185655593805</c:v>
                </c:pt>
                <c:pt idx="2844">
                  <c:v>-0.69251185655593805</c:v>
                </c:pt>
                <c:pt idx="2845">
                  <c:v>-0.69251185655593805</c:v>
                </c:pt>
                <c:pt idx="2846">
                  <c:v>-0.69251185655593805</c:v>
                </c:pt>
                <c:pt idx="2847">
                  <c:v>-0.69251185655593805</c:v>
                </c:pt>
                <c:pt idx="2848">
                  <c:v>-0.69251185655593805</c:v>
                </c:pt>
                <c:pt idx="2849">
                  <c:v>-0.69251185655593805</c:v>
                </c:pt>
                <c:pt idx="2850">
                  <c:v>-0.69251185655593805</c:v>
                </c:pt>
                <c:pt idx="2851">
                  <c:v>-0.69251185655593805</c:v>
                </c:pt>
                <c:pt idx="2852">
                  <c:v>-0.69251185655593805</c:v>
                </c:pt>
                <c:pt idx="2853">
                  <c:v>-0.69251185655593805</c:v>
                </c:pt>
                <c:pt idx="2854">
                  <c:v>-0.69251185655593805</c:v>
                </c:pt>
                <c:pt idx="2855">
                  <c:v>-0.69251185655593805</c:v>
                </c:pt>
                <c:pt idx="2856">
                  <c:v>-0.69251185655593805</c:v>
                </c:pt>
                <c:pt idx="2857">
                  <c:v>-0.69251185655593805</c:v>
                </c:pt>
                <c:pt idx="2858">
                  <c:v>-0.69251185655593805</c:v>
                </c:pt>
                <c:pt idx="2859">
                  <c:v>-0.69251185655593805</c:v>
                </c:pt>
                <c:pt idx="2860">
                  <c:v>-0.69251185655593805</c:v>
                </c:pt>
                <c:pt idx="2861">
                  <c:v>-0.69251185655593805</c:v>
                </c:pt>
                <c:pt idx="2862">
                  <c:v>-0.69251185655593805</c:v>
                </c:pt>
                <c:pt idx="2863">
                  <c:v>-0.69251185655593805</c:v>
                </c:pt>
                <c:pt idx="2864">
                  <c:v>-0.69251185655593805</c:v>
                </c:pt>
                <c:pt idx="2865">
                  <c:v>-0.69251185655593805</c:v>
                </c:pt>
                <c:pt idx="2866">
                  <c:v>-0.69251185655593805</c:v>
                </c:pt>
                <c:pt idx="2867">
                  <c:v>-0.69251185655593805</c:v>
                </c:pt>
                <c:pt idx="2868">
                  <c:v>-0.69251185655593805</c:v>
                </c:pt>
                <c:pt idx="2869">
                  <c:v>-0.69251185655593805</c:v>
                </c:pt>
                <c:pt idx="2870">
                  <c:v>-0.69251185655593805</c:v>
                </c:pt>
                <c:pt idx="2871">
                  <c:v>-0.69251185655593805</c:v>
                </c:pt>
                <c:pt idx="2872">
                  <c:v>-0.69251185655593805</c:v>
                </c:pt>
                <c:pt idx="2873">
                  <c:v>-0.69251185655593805</c:v>
                </c:pt>
                <c:pt idx="2874">
                  <c:v>-0.69251185655593805</c:v>
                </c:pt>
                <c:pt idx="2875">
                  <c:v>-0.69251185655593805</c:v>
                </c:pt>
                <c:pt idx="2876">
                  <c:v>-0.69251185655593805</c:v>
                </c:pt>
                <c:pt idx="2877">
                  <c:v>-0.69251185655593805</c:v>
                </c:pt>
                <c:pt idx="2878">
                  <c:v>-0.69251185655593805</c:v>
                </c:pt>
                <c:pt idx="2879">
                  <c:v>-0.69251185655593805</c:v>
                </c:pt>
                <c:pt idx="2880">
                  <c:v>-0.69251185655593805</c:v>
                </c:pt>
                <c:pt idx="2881">
                  <c:v>-0.69251185655593805</c:v>
                </c:pt>
                <c:pt idx="2882">
                  <c:v>-0.69251185655593805</c:v>
                </c:pt>
                <c:pt idx="2883">
                  <c:v>-0.69251185655593805</c:v>
                </c:pt>
                <c:pt idx="2884">
                  <c:v>-0.69251185655593805</c:v>
                </c:pt>
                <c:pt idx="2885">
                  <c:v>-0.69251185655593805</c:v>
                </c:pt>
                <c:pt idx="2886">
                  <c:v>-0.69251185655593805</c:v>
                </c:pt>
                <c:pt idx="2887">
                  <c:v>-0.69251185655593805</c:v>
                </c:pt>
                <c:pt idx="2888">
                  <c:v>-0.69251185655593805</c:v>
                </c:pt>
                <c:pt idx="2889">
                  <c:v>-0.69251185655593805</c:v>
                </c:pt>
                <c:pt idx="2890">
                  <c:v>-0.69251185655593805</c:v>
                </c:pt>
                <c:pt idx="2891">
                  <c:v>-0.69251185655593805</c:v>
                </c:pt>
                <c:pt idx="2892">
                  <c:v>-0.69251185655593805</c:v>
                </c:pt>
                <c:pt idx="2893">
                  <c:v>-0.69251185655593805</c:v>
                </c:pt>
                <c:pt idx="2894">
                  <c:v>-0.69251185655593805</c:v>
                </c:pt>
                <c:pt idx="2895">
                  <c:v>-0.69251185655593805</c:v>
                </c:pt>
                <c:pt idx="2896">
                  <c:v>-0.69251185655593805</c:v>
                </c:pt>
                <c:pt idx="2897">
                  <c:v>-0.69251185655593805</c:v>
                </c:pt>
                <c:pt idx="2898">
                  <c:v>-0.69251185655593805</c:v>
                </c:pt>
                <c:pt idx="2899">
                  <c:v>-0.69251185655593805</c:v>
                </c:pt>
                <c:pt idx="2900">
                  <c:v>-0.69251185655593805</c:v>
                </c:pt>
                <c:pt idx="2901">
                  <c:v>-0.69251185655593805</c:v>
                </c:pt>
                <c:pt idx="2902">
                  <c:v>-0.69251185655593805</c:v>
                </c:pt>
                <c:pt idx="2903">
                  <c:v>-0.69251185655593805</c:v>
                </c:pt>
                <c:pt idx="2904">
                  <c:v>-0.69251185655593805</c:v>
                </c:pt>
                <c:pt idx="2905">
                  <c:v>-0.69251185655593805</c:v>
                </c:pt>
                <c:pt idx="2906">
                  <c:v>-0.69251185655593805</c:v>
                </c:pt>
                <c:pt idx="2907">
                  <c:v>-0.69251185655593805</c:v>
                </c:pt>
                <c:pt idx="2908">
                  <c:v>-0.69251185655593805</c:v>
                </c:pt>
                <c:pt idx="2909">
                  <c:v>-0.69251185655593805</c:v>
                </c:pt>
                <c:pt idx="2910">
                  <c:v>-0.69251185655593805</c:v>
                </c:pt>
                <c:pt idx="2911">
                  <c:v>-0.69251185655593805</c:v>
                </c:pt>
                <c:pt idx="2912">
                  <c:v>-0.69251185655593805</c:v>
                </c:pt>
                <c:pt idx="2913">
                  <c:v>-0.69251185655593805</c:v>
                </c:pt>
                <c:pt idx="2914">
                  <c:v>-0.69251185655593805</c:v>
                </c:pt>
                <c:pt idx="2915">
                  <c:v>-0.69251185655593805</c:v>
                </c:pt>
                <c:pt idx="2916">
                  <c:v>-0.69251185655593805</c:v>
                </c:pt>
                <c:pt idx="2917">
                  <c:v>-0.69251185655593805</c:v>
                </c:pt>
                <c:pt idx="2918">
                  <c:v>-0.69251185655593805</c:v>
                </c:pt>
                <c:pt idx="2919">
                  <c:v>-0.69251185655593805</c:v>
                </c:pt>
                <c:pt idx="2920">
                  <c:v>-0.69251185655593805</c:v>
                </c:pt>
                <c:pt idx="2921">
                  <c:v>-0.69251185655593805</c:v>
                </c:pt>
                <c:pt idx="2922">
                  <c:v>-0.69251185655593805</c:v>
                </c:pt>
                <c:pt idx="2923">
                  <c:v>-0.69251185655593805</c:v>
                </c:pt>
                <c:pt idx="2924">
                  <c:v>-0.69251185655593805</c:v>
                </c:pt>
                <c:pt idx="2925">
                  <c:v>-0.69251185655593805</c:v>
                </c:pt>
                <c:pt idx="2926">
                  <c:v>-0.69251185655593805</c:v>
                </c:pt>
                <c:pt idx="2927">
                  <c:v>-0.69251185655593805</c:v>
                </c:pt>
                <c:pt idx="2928">
                  <c:v>-0.69251185655593805</c:v>
                </c:pt>
                <c:pt idx="2929">
                  <c:v>-0.69251185655593805</c:v>
                </c:pt>
                <c:pt idx="2930">
                  <c:v>-0.69251185655593805</c:v>
                </c:pt>
                <c:pt idx="2931">
                  <c:v>-0.69251185655593805</c:v>
                </c:pt>
                <c:pt idx="2932">
                  <c:v>-0.69251185655593805</c:v>
                </c:pt>
                <c:pt idx="2933">
                  <c:v>-0.69251185655593805</c:v>
                </c:pt>
                <c:pt idx="2934">
                  <c:v>-0.69251185655593805</c:v>
                </c:pt>
                <c:pt idx="2935">
                  <c:v>-0.69251185655593805</c:v>
                </c:pt>
                <c:pt idx="2936">
                  <c:v>-0.69251185655593805</c:v>
                </c:pt>
                <c:pt idx="2937">
                  <c:v>-0.69251185655593805</c:v>
                </c:pt>
                <c:pt idx="2938">
                  <c:v>-0.69251185655593805</c:v>
                </c:pt>
                <c:pt idx="2939">
                  <c:v>-0.69251185655593805</c:v>
                </c:pt>
                <c:pt idx="2940">
                  <c:v>-0.69251185655593805</c:v>
                </c:pt>
                <c:pt idx="2941">
                  <c:v>-0.69251185655593805</c:v>
                </c:pt>
                <c:pt idx="2942">
                  <c:v>-0.69251185655593805</c:v>
                </c:pt>
                <c:pt idx="2943">
                  <c:v>-0.69251185655593805</c:v>
                </c:pt>
                <c:pt idx="2944">
                  <c:v>-0.69251185655593805</c:v>
                </c:pt>
                <c:pt idx="2945">
                  <c:v>-0.69251185655593805</c:v>
                </c:pt>
                <c:pt idx="2946">
                  <c:v>-0.69251185655593805</c:v>
                </c:pt>
                <c:pt idx="2947">
                  <c:v>-0.69251185655593805</c:v>
                </c:pt>
                <c:pt idx="2948">
                  <c:v>-0.69251185655593805</c:v>
                </c:pt>
                <c:pt idx="2949">
                  <c:v>-0.69251185655593805</c:v>
                </c:pt>
                <c:pt idx="2950">
                  <c:v>-0.69251185655593805</c:v>
                </c:pt>
                <c:pt idx="2951">
                  <c:v>-0.69251185655593805</c:v>
                </c:pt>
                <c:pt idx="2952">
                  <c:v>-0.69251185655593805</c:v>
                </c:pt>
                <c:pt idx="2953">
                  <c:v>-0.69251185655593805</c:v>
                </c:pt>
                <c:pt idx="2954">
                  <c:v>-0.69251185655593805</c:v>
                </c:pt>
                <c:pt idx="2955">
                  <c:v>-0.69251185655593805</c:v>
                </c:pt>
                <c:pt idx="2956">
                  <c:v>-0.69251185655593805</c:v>
                </c:pt>
                <c:pt idx="2957">
                  <c:v>-0.69251185655593805</c:v>
                </c:pt>
                <c:pt idx="2958">
                  <c:v>-0.69251185655593805</c:v>
                </c:pt>
                <c:pt idx="2959">
                  <c:v>-0.69251185655593805</c:v>
                </c:pt>
                <c:pt idx="2960">
                  <c:v>-0.69251185655593805</c:v>
                </c:pt>
                <c:pt idx="2961">
                  <c:v>-0.69251185655593805</c:v>
                </c:pt>
                <c:pt idx="2962">
                  <c:v>-0.69251185655593805</c:v>
                </c:pt>
                <c:pt idx="2963">
                  <c:v>-0.69251185655593805</c:v>
                </c:pt>
                <c:pt idx="2964">
                  <c:v>-0.69251185655593805</c:v>
                </c:pt>
                <c:pt idx="2965">
                  <c:v>-0.69251185655593805</c:v>
                </c:pt>
                <c:pt idx="2966">
                  <c:v>-0.69251185655593805</c:v>
                </c:pt>
                <c:pt idx="2967">
                  <c:v>-0.69251185655593805</c:v>
                </c:pt>
                <c:pt idx="2968">
                  <c:v>-0.69251185655593805</c:v>
                </c:pt>
                <c:pt idx="2969">
                  <c:v>-0.69251185655593805</c:v>
                </c:pt>
                <c:pt idx="2970">
                  <c:v>-0.69251185655593805</c:v>
                </c:pt>
                <c:pt idx="2971">
                  <c:v>-0.69251185655593805</c:v>
                </c:pt>
                <c:pt idx="2972">
                  <c:v>-0.69251185655593805</c:v>
                </c:pt>
                <c:pt idx="2973">
                  <c:v>-0.69251185655593805</c:v>
                </c:pt>
                <c:pt idx="2974">
                  <c:v>-0.69251185655593805</c:v>
                </c:pt>
                <c:pt idx="2975">
                  <c:v>-0.69251185655593805</c:v>
                </c:pt>
                <c:pt idx="2976">
                  <c:v>-0.69251185655593805</c:v>
                </c:pt>
                <c:pt idx="2977">
                  <c:v>-0.69251185655593805</c:v>
                </c:pt>
                <c:pt idx="2978">
                  <c:v>-0.69251185655593805</c:v>
                </c:pt>
                <c:pt idx="2979">
                  <c:v>-0.69251185655593805</c:v>
                </c:pt>
                <c:pt idx="2980">
                  <c:v>-0.69251185655593805</c:v>
                </c:pt>
                <c:pt idx="2981">
                  <c:v>-0.69251185655593805</c:v>
                </c:pt>
                <c:pt idx="2982">
                  <c:v>-0.69251185655593805</c:v>
                </c:pt>
                <c:pt idx="2983">
                  <c:v>-0.69251185655593805</c:v>
                </c:pt>
                <c:pt idx="2984">
                  <c:v>-0.69251185655593805</c:v>
                </c:pt>
                <c:pt idx="2985">
                  <c:v>-0.69251185655593805</c:v>
                </c:pt>
                <c:pt idx="2986">
                  <c:v>-0.69251185655593805</c:v>
                </c:pt>
                <c:pt idx="2987">
                  <c:v>-0.69251185655593805</c:v>
                </c:pt>
                <c:pt idx="2988">
                  <c:v>-0.69251185655593805</c:v>
                </c:pt>
                <c:pt idx="2989">
                  <c:v>-0.69251185655593805</c:v>
                </c:pt>
                <c:pt idx="2990">
                  <c:v>-0.69251185655593805</c:v>
                </c:pt>
                <c:pt idx="2991">
                  <c:v>-0.69251185655593805</c:v>
                </c:pt>
                <c:pt idx="2992">
                  <c:v>-0.69251185655593805</c:v>
                </c:pt>
                <c:pt idx="2993">
                  <c:v>-0.69251185655593805</c:v>
                </c:pt>
                <c:pt idx="2994">
                  <c:v>-0.69251185655593805</c:v>
                </c:pt>
                <c:pt idx="2995">
                  <c:v>-0.69251185655593805</c:v>
                </c:pt>
                <c:pt idx="2996">
                  <c:v>-0.69251185655593805</c:v>
                </c:pt>
                <c:pt idx="2997">
                  <c:v>-0.69251185655593805</c:v>
                </c:pt>
                <c:pt idx="2998">
                  <c:v>-0.69251185655593805</c:v>
                </c:pt>
                <c:pt idx="2999">
                  <c:v>-0.69251185655593805</c:v>
                </c:pt>
                <c:pt idx="3000">
                  <c:v>-0.69251185655593805</c:v>
                </c:pt>
                <c:pt idx="3001">
                  <c:v>-0.69251185655593805</c:v>
                </c:pt>
                <c:pt idx="3002">
                  <c:v>-0.69251185655593805</c:v>
                </c:pt>
                <c:pt idx="3003">
                  <c:v>-0.69251185655593805</c:v>
                </c:pt>
                <c:pt idx="3004">
                  <c:v>-0.69251185655593805</c:v>
                </c:pt>
                <c:pt idx="3005">
                  <c:v>-0.69251185655593805</c:v>
                </c:pt>
                <c:pt idx="3006">
                  <c:v>-0.69251185655593805</c:v>
                </c:pt>
                <c:pt idx="3007">
                  <c:v>-0.69251185655593805</c:v>
                </c:pt>
                <c:pt idx="3008">
                  <c:v>-0.69251185655593805</c:v>
                </c:pt>
                <c:pt idx="3009">
                  <c:v>-0.69251185655593805</c:v>
                </c:pt>
                <c:pt idx="3010">
                  <c:v>-0.69251185655593805</c:v>
                </c:pt>
                <c:pt idx="3011">
                  <c:v>-0.69251185655593805</c:v>
                </c:pt>
                <c:pt idx="3012">
                  <c:v>-0.69251185655593805</c:v>
                </c:pt>
                <c:pt idx="3013">
                  <c:v>-0.69251185655593805</c:v>
                </c:pt>
                <c:pt idx="3014">
                  <c:v>-0.69251185655593805</c:v>
                </c:pt>
                <c:pt idx="3015">
                  <c:v>-0.69251185655593805</c:v>
                </c:pt>
                <c:pt idx="3016">
                  <c:v>-0.69251185655593805</c:v>
                </c:pt>
                <c:pt idx="3017">
                  <c:v>-0.69251185655593805</c:v>
                </c:pt>
                <c:pt idx="3018">
                  <c:v>-0.69251185655593805</c:v>
                </c:pt>
                <c:pt idx="3019">
                  <c:v>-0.69251185655593805</c:v>
                </c:pt>
                <c:pt idx="3020">
                  <c:v>-0.69251185655593805</c:v>
                </c:pt>
                <c:pt idx="3021">
                  <c:v>-0.69251185655593805</c:v>
                </c:pt>
                <c:pt idx="3022">
                  <c:v>-0.69251185655593805</c:v>
                </c:pt>
                <c:pt idx="3023">
                  <c:v>-0.69251185655593805</c:v>
                </c:pt>
                <c:pt idx="3024">
                  <c:v>-0.69251185655593805</c:v>
                </c:pt>
                <c:pt idx="3025">
                  <c:v>-0.69251185655593805</c:v>
                </c:pt>
                <c:pt idx="3026">
                  <c:v>-0.69251185655593805</c:v>
                </c:pt>
                <c:pt idx="3027">
                  <c:v>-0.69251185655593805</c:v>
                </c:pt>
                <c:pt idx="3028">
                  <c:v>-0.69251185655593805</c:v>
                </c:pt>
                <c:pt idx="3029">
                  <c:v>-0.69251185655593805</c:v>
                </c:pt>
                <c:pt idx="3030">
                  <c:v>-0.69251185655593805</c:v>
                </c:pt>
                <c:pt idx="3031">
                  <c:v>-0.69251185655593805</c:v>
                </c:pt>
                <c:pt idx="3032">
                  <c:v>-0.69251185655593805</c:v>
                </c:pt>
                <c:pt idx="3033">
                  <c:v>-0.69251185655593805</c:v>
                </c:pt>
                <c:pt idx="3034">
                  <c:v>-0.69251185655593805</c:v>
                </c:pt>
                <c:pt idx="3035">
                  <c:v>-0.69251185655593805</c:v>
                </c:pt>
                <c:pt idx="3036">
                  <c:v>-0.69251185655593805</c:v>
                </c:pt>
                <c:pt idx="3037">
                  <c:v>-0.69251185655593805</c:v>
                </c:pt>
                <c:pt idx="3038">
                  <c:v>-0.69251185655593805</c:v>
                </c:pt>
                <c:pt idx="3039">
                  <c:v>-0.69251185655593805</c:v>
                </c:pt>
                <c:pt idx="3040">
                  <c:v>-0.69251185655593805</c:v>
                </c:pt>
                <c:pt idx="3041">
                  <c:v>-0.69251185655593805</c:v>
                </c:pt>
                <c:pt idx="3042">
                  <c:v>-0.69251185655593805</c:v>
                </c:pt>
                <c:pt idx="3043">
                  <c:v>-0.69251185655593805</c:v>
                </c:pt>
                <c:pt idx="3044">
                  <c:v>-0.69251185655593805</c:v>
                </c:pt>
                <c:pt idx="3045">
                  <c:v>-0.69251185655593805</c:v>
                </c:pt>
                <c:pt idx="3046">
                  <c:v>-0.69251185655593805</c:v>
                </c:pt>
                <c:pt idx="3047">
                  <c:v>-0.69251185655593805</c:v>
                </c:pt>
                <c:pt idx="3048">
                  <c:v>-0.69251185655593805</c:v>
                </c:pt>
                <c:pt idx="3049">
                  <c:v>-0.69251185655593805</c:v>
                </c:pt>
                <c:pt idx="3050">
                  <c:v>-0.69251185655593805</c:v>
                </c:pt>
                <c:pt idx="3051">
                  <c:v>-0.69251185655593805</c:v>
                </c:pt>
                <c:pt idx="3052">
                  <c:v>-0.69251185655593805</c:v>
                </c:pt>
                <c:pt idx="3053">
                  <c:v>-0.69251185655593805</c:v>
                </c:pt>
                <c:pt idx="3054">
                  <c:v>-0.69251185655593805</c:v>
                </c:pt>
                <c:pt idx="3055">
                  <c:v>-0.69251185655593805</c:v>
                </c:pt>
                <c:pt idx="3056">
                  <c:v>-0.69251185655593805</c:v>
                </c:pt>
                <c:pt idx="3057">
                  <c:v>-0.69251185655593805</c:v>
                </c:pt>
                <c:pt idx="3058">
                  <c:v>-0.69251185655593805</c:v>
                </c:pt>
                <c:pt idx="3059">
                  <c:v>-0.69251185655593805</c:v>
                </c:pt>
                <c:pt idx="3060">
                  <c:v>-0.69251185655593805</c:v>
                </c:pt>
                <c:pt idx="3061">
                  <c:v>-0.69251185655593805</c:v>
                </c:pt>
                <c:pt idx="3062">
                  <c:v>-0.69251185655593805</c:v>
                </c:pt>
                <c:pt idx="3063">
                  <c:v>-0.69251185655593805</c:v>
                </c:pt>
                <c:pt idx="3064">
                  <c:v>-0.69251185655593805</c:v>
                </c:pt>
                <c:pt idx="3065">
                  <c:v>-0.69251185655593805</c:v>
                </c:pt>
                <c:pt idx="3066">
                  <c:v>-0.69251185655593805</c:v>
                </c:pt>
                <c:pt idx="3067">
                  <c:v>-0.69251185655593805</c:v>
                </c:pt>
                <c:pt idx="3068">
                  <c:v>-0.69251185655593805</c:v>
                </c:pt>
                <c:pt idx="3069">
                  <c:v>-0.69251185655593805</c:v>
                </c:pt>
                <c:pt idx="3070">
                  <c:v>-0.69251185655593805</c:v>
                </c:pt>
                <c:pt idx="3071">
                  <c:v>-0.69251185655593805</c:v>
                </c:pt>
                <c:pt idx="3072">
                  <c:v>-0.69251185655593805</c:v>
                </c:pt>
                <c:pt idx="3073">
                  <c:v>-0.69251185655593805</c:v>
                </c:pt>
                <c:pt idx="3074">
                  <c:v>-0.69251185655593805</c:v>
                </c:pt>
                <c:pt idx="3075">
                  <c:v>-0.69251185655593805</c:v>
                </c:pt>
                <c:pt idx="3076">
                  <c:v>-0.69251185655593805</c:v>
                </c:pt>
                <c:pt idx="3077">
                  <c:v>-0.69251185655593805</c:v>
                </c:pt>
                <c:pt idx="3078">
                  <c:v>-0.69251185655593805</c:v>
                </c:pt>
                <c:pt idx="3079">
                  <c:v>-0.69251185655593805</c:v>
                </c:pt>
                <c:pt idx="3080">
                  <c:v>-0.69251185655593805</c:v>
                </c:pt>
                <c:pt idx="3081">
                  <c:v>-0.69251185655593805</c:v>
                </c:pt>
                <c:pt idx="3082">
                  <c:v>-0.69251185655593805</c:v>
                </c:pt>
                <c:pt idx="3083">
                  <c:v>-0.69251185655593805</c:v>
                </c:pt>
                <c:pt idx="3084">
                  <c:v>-0.69251185655593805</c:v>
                </c:pt>
                <c:pt idx="3085">
                  <c:v>-0.69251185655593805</c:v>
                </c:pt>
                <c:pt idx="3086">
                  <c:v>-0.69251185655593805</c:v>
                </c:pt>
                <c:pt idx="3087">
                  <c:v>-0.69251185655593805</c:v>
                </c:pt>
                <c:pt idx="3088">
                  <c:v>-0.69251185655593805</c:v>
                </c:pt>
                <c:pt idx="3089">
                  <c:v>-0.69251185655593805</c:v>
                </c:pt>
                <c:pt idx="3090">
                  <c:v>-0.69251185655593805</c:v>
                </c:pt>
                <c:pt idx="3091">
                  <c:v>-0.69251185655593805</c:v>
                </c:pt>
                <c:pt idx="3092">
                  <c:v>-0.69251185655593805</c:v>
                </c:pt>
                <c:pt idx="3093">
                  <c:v>-0.69251185655593805</c:v>
                </c:pt>
                <c:pt idx="3094">
                  <c:v>-0.69251185655593805</c:v>
                </c:pt>
                <c:pt idx="3095">
                  <c:v>-0.69251185655593805</c:v>
                </c:pt>
                <c:pt idx="3096">
                  <c:v>-0.69251185655593805</c:v>
                </c:pt>
                <c:pt idx="3097">
                  <c:v>-0.69251185655593805</c:v>
                </c:pt>
                <c:pt idx="3098">
                  <c:v>-0.69251185655593805</c:v>
                </c:pt>
                <c:pt idx="3099">
                  <c:v>-0.69251185655593805</c:v>
                </c:pt>
                <c:pt idx="3100">
                  <c:v>-0.69251185655593805</c:v>
                </c:pt>
                <c:pt idx="3101">
                  <c:v>-0.69251185655593805</c:v>
                </c:pt>
                <c:pt idx="3102">
                  <c:v>-0.69251185655593805</c:v>
                </c:pt>
                <c:pt idx="3103">
                  <c:v>-0.69251185655593805</c:v>
                </c:pt>
                <c:pt idx="3104">
                  <c:v>-0.69251185655593805</c:v>
                </c:pt>
                <c:pt idx="3105">
                  <c:v>-0.69251185655593805</c:v>
                </c:pt>
                <c:pt idx="3106">
                  <c:v>-0.69251185655593805</c:v>
                </c:pt>
                <c:pt idx="3107">
                  <c:v>-0.69251185655593805</c:v>
                </c:pt>
                <c:pt idx="3108">
                  <c:v>-0.69251185655593805</c:v>
                </c:pt>
                <c:pt idx="3109">
                  <c:v>-0.69251185655593805</c:v>
                </c:pt>
                <c:pt idx="3110">
                  <c:v>-0.69251185655593805</c:v>
                </c:pt>
                <c:pt idx="3111">
                  <c:v>-0.69251185655593805</c:v>
                </c:pt>
                <c:pt idx="3112">
                  <c:v>-0.69251185655593805</c:v>
                </c:pt>
                <c:pt idx="3113">
                  <c:v>-0.69251185655593805</c:v>
                </c:pt>
                <c:pt idx="3114">
                  <c:v>-0.69251185655593805</c:v>
                </c:pt>
                <c:pt idx="3115">
                  <c:v>-0.69251185655593805</c:v>
                </c:pt>
                <c:pt idx="3116">
                  <c:v>-0.69251185655593805</c:v>
                </c:pt>
                <c:pt idx="3117">
                  <c:v>-0.69251185655593805</c:v>
                </c:pt>
                <c:pt idx="3118">
                  <c:v>-0.69251185655593805</c:v>
                </c:pt>
                <c:pt idx="3119">
                  <c:v>-0.69251185655593805</c:v>
                </c:pt>
                <c:pt idx="3120">
                  <c:v>-0.69251185655593805</c:v>
                </c:pt>
                <c:pt idx="3121">
                  <c:v>-0.69251185655593805</c:v>
                </c:pt>
                <c:pt idx="3122">
                  <c:v>-0.69251185655593805</c:v>
                </c:pt>
                <c:pt idx="3123">
                  <c:v>-0.69251185655593805</c:v>
                </c:pt>
                <c:pt idx="3124">
                  <c:v>-0.69251185655593805</c:v>
                </c:pt>
                <c:pt idx="3125">
                  <c:v>-0.69251185655593805</c:v>
                </c:pt>
                <c:pt idx="3126">
                  <c:v>-0.69251185655593805</c:v>
                </c:pt>
                <c:pt idx="3127">
                  <c:v>-0.69251185655593805</c:v>
                </c:pt>
                <c:pt idx="3128">
                  <c:v>-0.69251185655593805</c:v>
                </c:pt>
                <c:pt idx="3129">
                  <c:v>-0.69251185655593805</c:v>
                </c:pt>
                <c:pt idx="3130">
                  <c:v>-0.69251185655593805</c:v>
                </c:pt>
                <c:pt idx="3131">
                  <c:v>-0.69251185655593805</c:v>
                </c:pt>
                <c:pt idx="3132">
                  <c:v>-0.69251185655593805</c:v>
                </c:pt>
                <c:pt idx="3133">
                  <c:v>-0.69251185655593805</c:v>
                </c:pt>
                <c:pt idx="3134">
                  <c:v>-0.69251185655593805</c:v>
                </c:pt>
                <c:pt idx="3135">
                  <c:v>-0.69251185655593805</c:v>
                </c:pt>
                <c:pt idx="3136">
                  <c:v>-0.69251185655593805</c:v>
                </c:pt>
                <c:pt idx="3137">
                  <c:v>-0.69251185655593805</c:v>
                </c:pt>
                <c:pt idx="3138">
                  <c:v>-0.69251185655593805</c:v>
                </c:pt>
                <c:pt idx="3139">
                  <c:v>-0.69251185655593805</c:v>
                </c:pt>
                <c:pt idx="3140">
                  <c:v>-0.69251185655593805</c:v>
                </c:pt>
                <c:pt idx="3141">
                  <c:v>-0.69251185655593805</c:v>
                </c:pt>
                <c:pt idx="3142">
                  <c:v>-0.69251185655593805</c:v>
                </c:pt>
                <c:pt idx="3143">
                  <c:v>-0.69251185655593805</c:v>
                </c:pt>
                <c:pt idx="3144">
                  <c:v>-0.69251185655593805</c:v>
                </c:pt>
                <c:pt idx="3145">
                  <c:v>-0.69251185655593805</c:v>
                </c:pt>
                <c:pt idx="3146">
                  <c:v>-0.69251185655593805</c:v>
                </c:pt>
                <c:pt idx="3147">
                  <c:v>-0.69251185655593805</c:v>
                </c:pt>
                <c:pt idx="3148">
                  <c:v>-0.69251185655593805</c:v>
                </c:pt>
                <c:pt idx="3149">
                  <c:v>-0.69251185655593805</c:v>
                </c:pt>
                <c:pt idx="3150">
                  <c:v>-0.69251185655593805</c:v>
                </c:pt>
                <c:pt idx="3151">
                  <c:v>-0.69251185655593805</c:v>
                </c:pt>
                <c:pt idx="3152">
                  <c:v>-0.69251185655593805</c:v>
                </c:pt>
                <c:pt idx="3153">
                  <c:v>-0.69251185655593805</c:v>
                </c:pt>
                <c:pt idx="3154">
                  <c:v>-0.69251185655593805</c:v>
                </c:pt>
                <c:pt idx="3155">
                  <c:v>-0.69251185655593805</c:v>
                </c:pt>
                <c:pt idx="3156">
                  <c:v>-0.69251185655593805</c:v>
                </c:pt>
                <c:pt idx="3157">
                  <c:v>-0.69251185655593805</c:v>
                </c:pt>
                <c:pt idx="3158">
                  <c:v>-0.69251185655593805</c:v>
                </c:pt>
                <c:pt idx="3159">
                  <c:v>-0.69251185655593805</c:v>
                </c:pt>
                <c:pt idx="3160">
                  <c:v>-0.69251185655593805</c:v>
                </c:pt>
                <c:pt idx="3161">
                  <c:v>-0.69251185655593805</c:v>
                </c:pt>
                <c:pt idx="3162">
                  <c:v>-0.69251185655593805</c:v>
                </c:pt>
                <c:pt idx="3163">
                  <c:v>-0.69251185655593805</c:v>
                </c:pt>
                <c:pt idx="3164">
                  <c:v>-0.69251185655593805</c:v>
                </c:pt>
                <c:pt idx="3165">
                  <c:v>-0.69251185655593805</c:v>
                </c:pt>
                <c:pt idx="3166">
                  <c:v>-0.69251185655593805</c:v>
                </c:pt>
                <c:pt idx="3167">
                  <c:v>-0.69251185655593805</c:v>
                </c:pt>
                <c:pt idx="3168">
                  <c:v>-0.69251185655593805</c:v>
                </c:pt>
                <c:pt idx="3169">
                  <c:v>-0.69251185655593805</c:v>
                </c:pt>
                <c:pt idx="3170">
                  <c:v>-0.69251185655593805</c:v>
                </c:pt>
                <c:pt idx="3171">
                  <c:v>-0.69251185655593805</c:v>
                </c:pt>
                <c:pt idx="3172">
                  <c:v>-0.69251185655593805</c:v>
                </c:pt>
                <c:pt idx="3173">
                  <c:v>-0.69251185655593805</c:v>
                </c:pt>
                <c:pt idx="3174">
                  <c:v>-0.69251185655593805</c:v>
                </c:pt>
                <c:pt idx="3175">
                  <c:v>-0.69251185655593805</c:v>
                </c:pt>
                <c:pt idx="3176">
                  <c:v>-0.69251185655593805</c:v>
                </c:pt>
                <c:pt idx="3177">
                  <c:v>-0.69251185655593805</c:v>
                </c:pt>
                <c:pt idx="3178">
                  <c:v>-0.69251185655593805</c:v>
                </c:pt>
                <c:pt idx="3179">
                  <c:v>-0.69251185655593805</c:v>
                </c:pt>
                <c:pt idx="3180">
                  <c:v>-0.69251185655593805</c:v>
                </c:pt>
                <c:pt idx="3181">
                  <c:v>-0.69251185655593805</c:v>
                </c:pt>
                <c:pt idx="3182">
                  <c:v>-0.69251185655593805</c:v>
                </c:pt>
                <c:pt idx="3183">
                  <c:v>-0.69251185655593805</c:v>
                </c:pt>
                <c:pt idx="3184">
                  <c:v>-0.69251185655593805</c:v>
                </c:pt>
                <c:pt idx="3185">
                  <c:v>-0.69251185655593805</c:v>
                </c:pt>
                <c:pt idx="3186">
                  <c:v>-0.69251185655593805</c:v>
                </c:pt>
                <c:pt idx="3187">
                  <c:v>-0.69251185655593805</c:v>
                </c:pt>
                <c:pt idx="3188">
                  <c:v>-0.69251185655593805</c:v>
                </c:pt>
                <c:pt idx="3189">
                  <c:v>-0.69251185655593805</c:v>
                </c:pt>
                <c:pt idx="3190">
                  <c:v>-0.69251185655593805</c:v>
                </c:pt>
                <c:pt idx="3191">
                  <c:v>-0.69251185655593805</c:v>
                </c:pt>
                <c:pt idx="3192">
                  <c:v>-0.69251185655593805</c:v>
                </c:pt>
                <c:pt idx="3193">
                  <c:v>-0.69251185655593805</c:v>
                </c:pt>
                <c:pt idx="3194">
                  <c:v>-0.69251185655593805</c:v>
                </c:pt>
                <c:pt idx="3195">
                  <c:v>-0.69251185655593805</c:v>
                </c:pt>
                <c:pt idx="3196">
                  <c:v>-0.69251185655593805</c:v>
                </c:pt>
                <c:pt idx="3197">
                  <c:v>-0.69251185655593805</c:v>
                </c:pt>
                <c:pt idx="3198">
                  <c:v>-0.69251185655593805</c:v>
                </c:pt>
                <c:pt idx="3199">
                  <c:v>-0.69251185655593805</c:v>
                </c:pt>
                <c:pt idx="3200">
                  <c:v>-0.69251185655593805</c:v>
                </c:pt>
                <c:pt idx="3201">
                  <c:v>-0.69251185655593805</c:v>
                </c:pt>
                <c:pt idx="3202">
                  <c:v>-0.69251185655593805</c:v>
                </c:pt>
                <c:pt idx="3203">
                  <c:v>-0.69251185655593805</c:v>
                </c:pt>
                <c:pt idx="3204">
                  <c:v>-0.69251185655593805</c:v>
                </c:pt>
                <c:pt idx="3205">
                  <c:v>-0.69251185655593805</c:v>
                </c:pt>
                <c:pt idx="3206">
                  <c:v>-0.69251185655593805</c:v>
                </c:pt>
                <c:pt idx="3207">
                  <c:v>-0.69251185655593805</c:v>
                </c:pt>
                <c:pt idx="3208">
                  <c:v>-0.69251185655593805</c:v>
                </c:pt>
                <c:pt idx="3209">
                  <c:v>-0.69251185655593805</c:v>
                </c:pt>
                <c:pt idx="3210">
                  <c:v>-0.69251185655593805</c:v>
                </c:pt>
                <c:pt idx="3211">
                  <c:v>-0.69251185655593805</c:v>
                </c:pt>
                <c:pt idx="3212">
                  <c:v>-0.69251185655593805</c:v>
                </c:pt>
                <c:pt idx="3213">
                  <c:v>-0.69251185655593805</c:v>
                </c:pt>
                <c:pt idx="3214">
                  <c:v>-0.69251185655593805</c:v>
                </c:pt>
                <c:pt idx="3215">
                  <c:v>-0.69251185655593805</c:v>
                </c:pt>
                <c:pt idx="3216">
                  <c:v>-0.69251185655593805</c:v>
                </c:pt>
                <c:pt idx="3217">
                  <c:v>-0.69251185655593805</c:v>
                </c:pt>
                <c:pt idx="3218">
                  <c:v>-0.69251185655593805</c:v>
                </c:pt>
                <c:pt idx="3219">
                  <c:v>-0.69251185655593805</c:v>
                </c:pt>
                <c:pt idx="3220">
                  <c:v>-0.69251185655593805</c:v>
                </c:pt>
                <c:pt idx="3221">
                  <c:v>-0.69251185655593805</c:v>
                </c:pt>
                <c:pt idx="3222">
                  <c:v>-0.69251185655593805</c:v>
                </c:pt>
                <c:pt idx="3223">
                  <c:v>-0.69251185655593805</c:v>
                </c:pt>
                <c:pt idx="3224">
                  <c:v>-0.69251185655593805</c:v>
                </c:pt>
                <c:pt idx="3225">
                  <c:v>-0.69251185655593805</c:v>
                </c:pt>
                <c:pt idx="3226">
                  <c:v>-0.69251185655593805</c:v>
                </c:pt>
                <c:pt idx="3227">
                  <c:v>-0.69251185655593805</c:v>
                </c:pt>
                <c:pt idx="3228">
                  <c:v>-0.69251185655593805</c:v>
                </c:pt>
                <c:pt idx="3229">
                  <c:v>-0.69251185655593805</c:v>
                </c:pt>
                <c:pt idx="3230">
                  <c:v>-0.69251185655593805</c:v>
                </c:pt>
                <c:pt idx="3231">
                  <c:v>-0.69251185655593805</c:v>
                </c:pt>
                <c:pt idx="3232">
                  <c:v>-0.69251185655593805</c:v>
                </c:pt>
                <c:pt idx="3233">
                  <c:v>-0.69251185655593805</c:v>
                </c:pt>
                <c:pt idx="3234">
                  <c:v>-0.69251185655593805</c:v>
                </c:pt>
                <c:pt idx="3235">
                  <c:v>-0.69251185655593805</c:v>
                </c:pt>
                <c:pt idx="3236">
                  <c:v>-0.69251185655593805</c:v>
                </c:pt>
                <c:pt idx="3237">
                  <c:v>-0.69251185655593805</c:v>
                </c:pt>
                <c:pt idx="3238">
                  <c:v>-0.69251185655593805</c:v>
                </c:pt>
                <c:pt idx="3239">
                  <c:v>-0.69251185655593805</c:v>
                </c:pt>
                <c:pt idx="3240">
                  <c:v>-0.69251185655593805</c:v>
                </c:pt>
                <c:pt idx="3241">
                  <c:v>-0.69251185655593805</c:v>
                </c:pt>
                <c:pt idx="3242">
                  <c:v>-0.69251185655593805</c:v>
                </c:pt>
                <c:pt idx="3243">
                  <c:v>-0.69251185655593805</c:v>
                </c:pt>
                <c:pt idx="3244">
                  <c:v>-0.69251185655593805</c:v>
                </c:pt>
                <c:pt idx="3245">
                  <c:v>-0.69251185655593805</c:v>
                </c:pt>
                <c:pt idx="3246">
                  <c:v>-0.69251185655593805</c:v>
                </c:pt>
                <c:pt idx="3247">
                  <c:v>-0.69251185655593805</c:v>
                </c:pt>
                <c:pt idx="3248">
                  <c:v>-0.69251185655593805</c:v>
                </c:pt>
                <c:pt idx="3249">
                  <c:v>-0.69251185655593805</c:v>
                </c:pt>
                <c:pt idx="3250">
                  <c:v>-0.69251185655593805</c:v>
                </c:pt>
                <c:pt idx="3251">
                  <c:v>-0.69251185655593805</c:v>
                </c:pt>
                <c:pt idx="3252">
                  <c:v>-0.69251185655593805</c:v>
                </c:pt>
                <c:pt idx="3253">
                  <c:v>-0.69251185655593805</c:v>
                </c:pt>
                <c:pt idx="3254">
                  <c:v>-0.69251185655593805</c:v>
                </c:pt>
                <c:pt idx="3255">
                  <c:v>-0.69251185655593805</c:v>
                </c:pt>
                <c:pt idx="3256">
                  <c:v>-0.69251185655593805</c:v>
                </c:pt>
                <c:pt idx="3257">
                  <c:v>-0.69251185655593805</c:v>
                </c:pt>
                <c:pt idx="3258">
                  <c:v>-0.69251185655593805</c:v>
                </c:pt>
                <c:pt idx="3259">
                  <c:v>-0.69251185655593805</c:v>
                </c:pt>
                <c:pt idx="3260">
                  <c:v>-0.69251185655593805</c:v>
                </c:pt>
                <c:pt idx="3261">
                  <c:v>-0.69251185655593805</c:v>
                </c:pt>
                <c:pt idx="3262">
                  <c:v>-0.69251185655593805</c:v>
                </c:pt>
                <c:pt idx="3263">
                  <c:v>-0.69251185655593805</c:v>
                </c:pt>
                <c:pt idx="3264">
                  <c:v>-0.69251185655593805</c:v>
                </c:pt>
                <c:pt idx="3265">
                  <c:v>-0.69251185655593805</c:v>
                </c:pt>
                <c:pt idx="3266">
                  <c:v>-0.69251185655593805</c:v>
                </c:pt>
                <c:pt idx="3267">
                  <c:v>-0.69251185655593805</c:v>
                </c:pt>
                <c:pt idx="3268">
                  <c:v>-0.69251185655593805</c:v>
                </c:pt>
                <c:pt idx="3269">
                  <c:v>-0.69251185655593805</c:v>
                </c:pt>
                <c:pt idx="3270">
                  <c:v>-0.69251185655593805</c:v>
                </c:pt>
                <c:pt idx="3271">
                  <c:v>-0.69251185655593805</c:v>
                </c:pt>
                <c:pt idx="3272">
                  <c:v>-0.69251185655593805</c:v>
                </c:pt>
                <c:pt idx="3273">
                  <c:v>-0.69251185655593805</c:v>
                </c:pt>
                <c:pt idx="3274">
                  <c:v>-0.69251185655593805</c:v>
                </c:pt>
                <c:pt idx="3275">
                  <c:v>-0.69251185655593805</c:v>
                </c:pt>
                <c:pt idx="3276">
                  <c:v>-0.69251185655593805</c:v>
                </c:pt>
                <c:pt idx="3277">
                  <c:v>-0.69251185655593805</c:v>
                </c:pt>
                <c:pt idx="3278">
                  <c:v>-0.69251185655593805</c:v>
                </c:pt>
                <c:pt idx="3279">
                  <c:v>-0.69251185655593805</c:v>
                </c:pt>
                <c:pt idx="3280">
                  <c:v>-0.69251185655593805</c:v>
                </c:pt>
                <c:pt idx="3281">
                  <c:v>-0.69251185655593805</c:v>
                </c:pt>
                <c:pt idx="3282">
                  <c:v>-0.69251185655593805</c:v>
                </c:pt>
                <c:pt idx="3283">
                  <c:v>-0.69251185655593805</c:v>
                </c:pt>
                <c:pt idx="3284">
                  <c:v>-0.69251185655593805</c:v>
                </c:pt>
                <c:pt idx="3285">
                  <c:v>-0.69251185655593805</c:v>
                </c:pt>
                <c:pt idx="3286">
                  <c:v>-0.69251185655593805</c:v>
                </c:pt>
                <c:pt idx="3287">
                  <c:v>-0.69251185655593805</c:v>
                </c:pt>
                <c:pt idx="3288">
                  <c:v>-0.69251185655593805</c:v>
                </c:pt>
                <c:pt idx="3289">
                  <c:v>-0.69251185655593805</c:v>
                </c:pt>
                <c:pt idx="3290">
                  <c:v>-0.69251185655593805</c:v>
                </c:pt>
                <c:pt idx="3291">
                  <c:v>-0.69251185655593805</c:v>
                </c:pt>
                <c:pt idx="3292">
                  <c:v>-0.69251185655593805</c:v>
                </c:pt>
                <c:pt idx="3293">
                  <c:v>-0.69251185655593805</c:v>
                </c:pt>
                <c:pt idx="3294">
                  <c:v>-0.69251185655593805</c:v>
                </c:pt>
                <c:pt idx="3295">
                  <c:v>-0.69251185655593805</c:v>
                </c:pt>
                <c:pt idx="3296">
                  <c:v>-0.69251185655593805</c:v>
                </c:pt>
                <c:pt idx="3297">
                  <c:v>-0.69251185655593805</c:v>
                </c:pt>
                <c:pt idx="3298">
                  <c:v>-0.69251185655593805</c:v>
                </c:pt>
                <c:pt idx="3299">
                  <c:v>-0.69251185655593805</c:v>
                </c:pt>
                <c:pt idx="3300">
                  <c:v>-0.69251185655593805</c:v>
                </c:pt>
                <c:pt idx="3301">
                  <c:v>-0.69251185655593805</c:v>
                </c:pt>
                <c:pt idx="3302">
                  <c:v>-0.69251185655593805</c:v>
                </c:pt>
                <c:pt idx="3303">
                  <c:v>-0.69251185655593805</c:v>
                </c:pt>
                <c:pt idx="3304">
                  <c:v>-0.69251185655593805</c:v>
                </c:pt>
                <c:pt idx="3305">
                  <c:v>-0.69251185655593805</c:v>
                </c:pt>
                <c:pt idx="3306">
                  <c:v>-0.69251185655593805</c:v>
                </c:pt>
                <c:pt idx="3307">
                  <c:v>-0.69251185655593805</c:v>
                </c:pt>
                <c:pt idx="3308">
                  <c:v>-0.69251185655593805</c:v>
                </c:pt>
                <c:pt idx="3309">
                  <c:v>-0.69251185655593805</c:v>
                </c:pt>
                <c:pt idx="3310">
                  <c:v>-0.69251185655593805</c:v>
                </c:pt>
                <c:pt idx="3311">
                  <c:v>-0.69251185655593805</c:v>
                </c:pt>
                <c:pt idx="3312">
                  <c:v>-0.69251185655593805</c:v>
                </c:pt>
                <c:pt idx="3313">
                  <c:v>-0.69251185655593805</c:v>
                </c:pt>
                <c:pt idx="3314">
                  <c:v>-0.69251185655593805</c:v>
                </c:pt>
                <c:pt idx="3315">
                  <c:v>-0.69251185655593805</c:v>
                </c:pt>
                <c:pt idx="3316">
                  <c:v>-0.69251185655593805</c:v>
                </c:pt>
                <c:pt idx="3317">
                  <c:v>-0.69251185655593805</c:v>
                </c:pt>
                <c:pt idx="3318">
                  <c:v>-0.69251185655593805</c:v>
                </c:pt>
                <c:pt idx="3319">
                  <c:v>-0.69251185655593805</c:v>
                </c:pt>
                <c:pt idx="3320">
                  <c:v>-0.69251185655593805</c:v>
                </c:pt>
                <c:pt idx="3321">
                  <c:v>-0.69251185655593805</c:v>
                </c:pt>
                <c:pt idx="3322">
                  <c:v>-0.69251185655593805</c:v>
                </c:pt>
                <c:pt idx="3323">
                  <c:v>-0.69251185655593805</c:v>
                </c:pt>
                <c:pt idx="3324">
                  <c:v>-0.69251185655593805</c:v>
                </c:pt>
                <c:pt idx="3325">
                  <c:v>-0.69251185655593805</c:v>
                </c:pt>
                <c:pt idx="3326">
                  <c:v>-0.69251185655593805</c:v>
                </c:pt>
                <c:pt idx="3327">
                  <c:v>-0.69251185655593805</c:v>
                </c:pt>
                <c:pt idx="3328">
                  <c:v>-0.69251185655593805</c:v>
                </c:pt>
                <c:pt idx="3329">
                  <c:v>-0.69251185655593805</c:v>
                </c:pt>
                <c:pt idx="3330">
                  <c:v>-0.69251185655593805</c:v>
                </c:pt>
                <c:pt idx="3331">
                  <c:v>-0.69251185655593805</c:v>
                </c:pt>
                <c:pt idx="3332">
                  <c:v>-0.69251185655593805</c:v>
                </c:pt>
                <c:pt idx="3333">
                  <c:v>-0.69251185655593805</c:v>
                </c:pt>
                <c:pt idx="3334">
                  <c:v>-0.69251185655593805</c:v>
                </c:pt>
                <c:pt idx="3335">
                  <c:v>-0.69251185655593805</c:v>
                </c:pt>
                <c:pt idx="3336">
                  <c:v>-0.69251185655593805</c:v>
                </c:pt>
                <c:pt idx="3337">
                  <c:v>-0.69251185655593805</c:v>
                </c:pt>
                <c:pt idx="3338">
                  <c:v>-0.69251185655593805</c:v>
                </c:pt>
                <c:pt idx="3339">
                  <c:v>-0.69251185655593805</c:v>
                </c:pt>
                <c:pt idx="3340">
                  <c:v>-0.69251185655593805</c:v>
                </c:pt>
                <c:pt idx="3341">
                  <c:v>-0.69251185655593805</c:v>
                </c:pt>
                <c:pt idx="3342">
                  <c:v>-0.69251185655593805</c:v>
                </c:pt>
                <c:pt idx="3343">
                  <c:v>-0.69251185655593805</c:v>
                </c:pt>
                <c:pt idx="3344">
                  <c:v>-0.69251185655593805</c:v>
                </c:pt>
                <c:pt idx="3345">
                  <c:v>-0.69251185655593805</c:v>
                </c:pt>
                <c:pt idx="3346">
                  <c:v>-0.69251185655593805</c:v>
                </c:pt>
                <c:pt idx="3347">
                  <c:v>-0.69251185655593805</c:v>
                </c:pt>
                <c:pt idx="3348">
                  <c:v>-0.69251185655593805</c:v>
                </c:pt>
                <c:pt idx="3349">
                  <c:v>-0.69251185655593805</c:v>
                </c:pt>
                <c:pt idx="3350">
                  <c:v>-0.69251185655593805</c:v>
                </c:pt>
                <c:pt idx="3351">
                  <c:v>-0.69251185655593805</c:v>
                </c:pt>
                <c:pt idx="3352">
                  <c:v>-0.69251185655593805</c:v>
                </c:pt>
                <c:pt idx="3353">
                  <c:v>-0.69251185655593805</c:v>
                </c:pt>
                <c:pt idx="3354">
                  <c:v>-0.69251185655593805</c:v>
                </c:pt>
                <c:pt idx="3355">
                  <c:v>-0.69251185655593805</c:v>
                </c:pt>
                <c:pt idx="3356">
                  <c:v>-0.69251185655593805</c:v>
                </c:pt>
                <c:pt idx="3357">
                  <c:v>-0.69251185655593805</c:v>
                </c:pt>
                <c:pt idx="3358">
                  <c:v>-0.69251185655593805</c:v>
                </c:pt>
                <c:pt idx="3359">
                  <c:v>-0.69251185655593805</c:v>
                </c:pt>
                <c:pt idx="3360">
                  <c:v>-0.69251185655593805</c:v>
                </c:pt>
                <c:pt idx="3361">
                  <c:v>-0.69251185655593805</c:v>
                </c:pt>
                <c:pt idx="3362">
                  <c:v>-0.69251185655593805</c:v>
                </c:pt>
                <c:pt idx="3363">
                  <c:v>-0.69251185655593805</c:v>
                </c:pt>
                <c:pt idx="3364">
                  <c:v>-0.69251185655593805</c:v>
                </c:pt>
                <c:pt idx="3365">
                  <c:v>-0.69251185655593805</c:v>
                </c:pt>
                <c:pt idx="3366">
                  <c:v>-0.69251185655593805</c:v>
                </c:pt>
                <c:pt idx="3367">
                  <c:v>-0.69251185655593805</c:v>
                </c:pt>
                <c:pt idx="3368">
                  <c:v>-0.69251185655593805</c:v>
                </c:pt>
                <c:pt idx="3369">
                  <c:v>-0.69251185655593805</c:v>
                </c:pt>
                <c:pt idx="3370">
                  <c:v>-0.69251185655593805</c:v>
                </c:pt>
                <c:pt idx="3371">
                  <c:v>-0.69251185655593805</c:v>
                </c:pt>
                <c:pt idx="3372">
                  <c:v>-0.69251185655593805</c:v>
                </c:pt>
                <c:pt idx="3373">
                  <c:v>-0.69251185655593805</c:v>
                </c:pt>
                <c:pt idx="3374">
                  <c:v>-0.69251185655593805</c:v>
                </c:pt>
                <c:pt idx="3375">
                  <c:v>-0.69251185655593805</c:v>
                </c:pt>
                <c:pt idx="3376">
                  <c:v>-0.69251185655593805</c:v>
                </c:pt>
                <c:pt idx="3377">
                  <c:v>-0.69251185655593805</c:v>
                </c:pt>
                <c:pt idx="3378">
                  <c:v>-0.69251185655593805</c:v>
                </c:pt>
                <c:pt idx="3379">
                  <c:v>-0.69251185655593805</c:v>
                </c:pt>
                <c:pt idx="3380">
                  <c:v>-0.69251185655593805</c:v>
                </c:pt>
                <c:pt idx="3381">
                  <c:v>-0.69251185655593805</c:v>
                </c:pt>
                <c:pt idx="3382">
                  <c:v>-0.69251185655593805</c:v>
                </c:pt>
                <c:pt idx="3383">
                  <c:v>-0.69251185655593805</c:v>
                </c:pt>
                <c:pt idx="3384">
                  <c:v>-0.69251185655593805</c:v>
                </c:pt>
                <c:pt idx="3385">
                  <c:v>-0.69251185655593805</c:v>
                </c:pt>
                <c:pt idx="3386">
                  <c:v>-0.69251185655593805</c:v>
                </c:pt>
                <c:pt idx="3387">
                  <c:v>-0.69251185655593805</c:v>
                </c:pt>
                <c:pt idx="3388">
                  <c:v>-0.69251185655593805</c:v>
                </c:pt>
                <c:pt idx="3389">
                  <c:v>-0.69251185655593805</c:v>
                </c:pt>
                <c:pt idx="3390">
                  <c:v>-0.69251185655593805</c:v>
                </c:pt>
                <c:pt idx="3391">
                  <c:v>-0.69251185655593805</c:v>
                </c:pt>
                <c:pt idx="3392">
                  <c:v>-0.69251185655593805</c:v>
                </c:pt>
                <c:pt idx="3393">
                  <c:v>-0.69251185655593805</c:v>
                </c:pt>
                <c:pt idx="3394">
                  <c:v>-0.69251185655593805</c:v>
                </c:pt>
                <c:pt idx="3395">
                  <c:v>-0.69251185655593805</c:v>
                </c:pt>
                <c:pt idx="3396">
                  <c:v>-0.69251185655593805</c:v>
                </c:pt>
                <c:pt idx="3397">
                  <c:v>-0.69251185655593805</c:v>
                </c:pt>
                <c:pt idx="3398">
                  <c:v>-0.69251185655593805</c:v>
                </c:pt>
                <c:pt idx="3399">
                  <c:v>-0.69251185655593805</c:v>
                </c:pt>
                <c:pt idx="3400">
                  <c:v>-0.69251185655593805</c:v>
                </c:pt>
                <c:pt idx="3401">
                  <c:v>-0.69251185655593805</c:v>
                </c:pt>
                <c:pt idx="3402">
                  <c:v>-0.69251185655593805</c:v>
                </c:pt>
                <c:pt idx="3403">
                  <c:v>-0.69251185655593805</c:v>
                </c:pt>
                <c:pt idx="3404">
                  <c:v>-0.69251185655593805</c:v>
                </c:pt>
                <c:pt idx="3405">
                  <c:v>-0.69251185655593805</c:v>
                </c:pt>
                <c:pt idx="3406">
                  <c:v>-0.69251185655593805</c:v>
                </c:pt>
                <c:pt idx="3407">
                  <c:v>-0.69251185655593805</c:v>
                </c:pt>
                <c:pt idx="3408">
                  <c:v>-0.69251185655593805</c:v>
                </c:pt>
                <c:pt idx="3409">
                  <c:v>-0.69251185655593805</c:v>
                </c:pt>
                <c:pt idx="3410">
                  <c:v>-0.69251185655593805</c:v>
                </c:pt>
                <c:pt idx="3411">
                  <c:v>-0.69251185655593805</c:v>
                </c:pt>
                <c:pt idx="3412">
                  <c:v>-0.69251185655593805</c:v>
                </c:pt>
                <c:pt idx="3413">
                  <c:v>-0.69251185655593805</c:v>
                </c:pt>
                <c:pt idx="3414">
                  <c:v>-0.69251185655593805</c:v>
                </c:pt>
                <c:pt idx="3415">
                  <c:v>-0.69251185655593805</c:v>
                </c:pt>
                <c:pt idx="3416">
                  <c:v>-0.69251185655593805</c:v>
                </c:pt>
                <c:pt idx="3417">
                  <c:v>-0.69251185655593805</c:v>
                </c:pt>
                <c:pt idx="3418">
                  <c:v>-0.69251185655593805</c:v>
                </c:pt>
                <c:pt idx="3419">
                  <c:v>-0.69251185655593805</c:v>
                </c:pt>
                <c:pt idx="3420">
                  <c:v>-0.69251185655593805</c:v>
                </c:pt>
                <c:pt idx="3421">
                  <c:v>-0.69251185655593805</c:v>
                </c:pt>
                <c:pt idx="3422">
                  <c:v>-0.69251185655593805</c:v>
                </c:pt>
                <c:pt idx="3423">
                  <c:v>-0.69251185655593805</c:v>
                </c:pt>
                <c:pt idx="3424">
                  <c:v>-0.69251185655593805</c:v>
                </c:pt>
                <c:pt idx="3425">
                  <c:v>-0.69251185655593805</c:v>
                </c:pt>
                <c:pt idx="3426">
                  <c:v>-0.69251185655593805</c:v>
                </c:pt>
                <c:pt idx="3427">
                  <c:v>-0.69251185655593805</c:v>
                </c:pt>
                <c:pt idx="3428">
                  <c:v>-0.69251185655593805</c:v>
                </c:pt>
                <c:pt idx="3429">
                  <c:v>-0.69251185655593805</c:v>
                </c:pt>
                <c:pt idx="3430">
                  <c:v>-0.69251185655593805</c:v>
                </c:pt>
                <c:pt idx="3431">
                  <c:v>-0.69251185655593805</c:v>
                </c:pt>
                <c:pt idx="3432">
                  <c:v>-0.69251185655593805</c:v>
                </c:pt>
                <c:pt idx="3433">
                  <c:v>-0.69251185655593805</c:v>
                </c:pt>
                <c:pt idx="3434">
                  <c:v>-0.69251185655593805</c:v>
                </c:pt>
                <c:pt idx="3435">
                  <c:v>-0.69251185655593805</c:v>
                </c:pt>
                <c:pt idx="3436">
                  <c:v>-0.69251185655593805</c:v>
                </c:pt>
                <c:pt idx="3437">
                  <c:v>-0.69251185655593805</c:v>
                </c:pt>
                <c:pt idx="3438">
                  <c:v>-0.69251185655593805</c:v>
                </c:pt>
                <c:pt idx="3439">
                  <c:v>-0.69251185655593805</c:v>
                </c:pt>
                <c:pt idx="3440">
                  <c:v>-0.69251185655593805</c:v>
                </c:pt>
                <c:pt idx="3441">
                  <c:v>-0.69251185655593805</c:v>
                </c:pt>
                <c:pt idx="3442">
                  <c:v>-0.69251185655593805</c:v>
                </c:pt>
                <c:pt idx="3443">
                  <c:v>-0.69251185655593805</c:v>
                </c:pt>
                <c:pt idx="3444">
                  <c:v>-0.69251185655593805</c:v>
                </c:pt>
                <c:pt idx="3445">
                  <c:v>-0.69251185655593805</c:v>
                </c:pt>
                <c:pt idx="3446">
                  <c:v>-0.69251185655593805</c:v>
                </c:pt>
                <c:pt idx="3447">
                  <c:v>-0.69251185655593805</c:v>
                </c:pt>
                <c:pt idx="3448">
                  <c:v>-0.69251185655593805</c:v>
                </c:pt>
                <c:pt idx="3449">
                  <c:v>-0.69251185655593805</c:v>
                </c:pt>
                <c:pt idx="3450">
                  <c:v>-0.69251185655593805</c:v>
                </c:pt>
                <c:pt idx="3451">
                  <c:v>-0.69251185655593805</c:v>
                </c:pt>
                <c:pt idx="3452">
                  <c:v>-0.69251185655593805</c:v>
                </c:pt>
                <c:pt idx="3453">
                  <c:v>-0.69251185655593805</c:v>
                </c:pt>
                <c:pt idx="3454">
                  <c:v>-0.69251185655593805</c:v>
                </c:pt>
                <c:pt idx="3455">
                  <c:v>-0.69251185655593805</c:v>
                </c:pt>
                <c:pt idx="3456">
                  <c:v>-0.43360519409179599</c:v>
                </c:pt>
                <c:pt idx="3457">
                  <c:v>-0.43360519409179599</c:v>
                </c:pt>
                <c:pt idx="3458">
                  <c:v>-0.43360519409179599</c:v>
                </c:pt>
                <c:pt idx="3459">
                  <c:v>-0.43360519409179599</c:v>
                </c:pt>
                <c:pt idx="3460">
                  <c:v>-0.43360519409179599</c:v>
                </c:pt>
                <c:pt idx="3461">
                  <c:v>-0.43360519409179599</c:v>
                </c:pt>
                <c:pt idx="3462">
                  <c:v>-0.43360519409179599</c:v>
                </c:pt>
                <c:pt idx="3463">
                  <c:v>-0.43360519409179599</c:v>
                </c:pt>
                <c:pt idx="3464">
                  <c:v>-0.43360519409179599</c:v>
                </c:pt>
                <c:pt idx="3465">
                  <c:v>-0.43360519409179599</c:v>
                </c:pt>
                <c:pt idx="3466">
                  <c:v>-0.43360519409179599</c:v>
                </c:pt>
                <c:pt idx="3467">
                  <c:v>-0.43360519409179599</c:v>
                </c:pt>
                <c:pt idx="3468">
                  <c:v>-0.43360519409179599</c:v>
                </c:pt>
                <c:pt idx="3469">
                  <c:v>-0.43360519409179599</c:v>
                </c:pt>
                <c:pt idx="3470">
                  <c:v>-0.43360519409179599</c:v>
                </c:pt>
                <c:pt idx="3471">
                  <c:v>-0.43360519409179599</c:v>
                </c:pt>
                <c:pt idx="3472">
                  <c:v>-0.43360519409179599</c:v>
                </c:pt>
                <c:pt idx="3473">
                  <c:v>-0.43360519409179599</c:v>
                </c:pt>
                <c:pt idx="3474">
                  <c:v>-0.43360519409179599</c:v>
                </c:pt>
                <c:pt idx="3475">
                  <c:v>-0.43360519409179599</c:v>
                </c:pt>
                <c:pt idx="3476">
                  <c:v>-0.43360519409179599</c:v>
                </c:pt>
                <c:pt idx="3477">
                  <c:v>-0.43360519409179599</c:v>
                </c:pt>
                <c:pt idx="3478">
                  <c:v>-0.43360519409179599</c:v>
                </c:pt>
                <c:pt idx="3479">
                  <c:v>-0.43360519409179599</c:v>
                </c:pt>
                <c:pt idx="3480">
                  <c:v>-0.43360519409179599</c:v>
                </c:pt>
                <c:pt idx="3481">
                  <c:v>-0.43360519409179599</c:v>
                </c:pt>
                <c:pt idx="3482">
                  <c:v>-0.43360519409179599</c:v>
                </c:pt>
                <c:pt idx="3483">
                  <c:v>-0.43360519409179599</c:v>
                </c:pt>
                <c:pt idx="3484">
                  <c:v>-0.43360519409179599</c:v>
                </c:pt>
                <c:pt idx="3485">
                  <c:v>-0.43360519409179599</c:v>
                </c:pt>
                <c:pt idx="3486">
                  <c:v>-0.43360519409179599</c:v>
                </c:pt>
                <c:pt idx="3487">
                  <c:v>-0.43360519409179599</c:v>
                </c:pt>
                <c:pt idx="3488">
                  <c:v>-0.43360519409179599</c:v>
                </c:pt>
                <c:pt idx="3489">
                  <c:v>-0.43360519409179599</c:v>
                </c:pt>
                <c:pt idx="3490">
                  <c:v>-0.43360519409179599</c:v>
                </c:pt>
                <c:pt idx="3491">
                  <c:v>-0.43360519409179599</c:v>
                </c:pt>
                <c:pt idx="3492">
                  <c:v>-0.43360519409179599</c:v>
                </c:pt>
                <c:pt idx="3493">
                  <c:v>-0.43360519409179599</c:v>
                </c:pt>
                <c:pt idx="3494">
                  <c:v>-0.43360519409179599</c:v>
                </c:pt>
                <c:pt idx="3495">
                  <c:v>-0.43360519409179599</c:v>
                </c:pt>
                <c:pt idx="3496">
                  <c:v>-0.43360519409179599</c:v>
                </c:pt>
                <c:pt idx="3497">
                  <c:v>-0.43360519409179599</c:v>
                </c:pt>
                <c:pt idx="3498">
                  <c:v>-0.43360519409179599</c:v>
                </c:pt>
                <c:pt idx="3499">
                  <c:v>-0.43360519409179599</c:v>
                </c:pt>
                <c:pt idx="3500">
                  <c:v>-0.43360519409179599</c:v>
                </c:pt>
                <c:pt idx="3501">
                  <c:v>-0.43360519409179599</c:v>
                </c:pt>
                <c:pt idx="3502">
                  <c:v>-0.43360519409179599</c:v>
                </c:pt>
                <c:pt idx="3503">
                  <c:v>-0.43360519409179599</c:v>
                </c:pt>
                <c:pt idx="3504">
                  <c:v>-0.43360519409179599</c:v>
                </c:pt>
                <c:pt idx="3505">
                  <c:v>-0.43360519409179599</c:v>
                </c:pt>
                <c:pt idx="3506">
                  <c:v>-0.43360519409179599</c:v>
                </c:pt>
                <c:pt idx="3507">
                  <c:v>-0.43360519409179599</c:v>
                </c:pt>
                <c:pt idx="3508">
                  <c:v>-0.43360519409179599</c:v>
                </c:pt>
                <c:pt idx="3509">
                  <c:v>-0.43360519409179599</c:v>
                </c:pt>
                <c:pt idx="3510">
                  <c:v>-0.43360519409179599</c:v>
                </c:pt>
                <c:pt idx="3511">
                  <c:v>-0.43360519409179599</c:v>
                </c:pt>
                <c:pt idx="3512">
                  <c:v>-0.43360519409179599</c:v>
                </c:pt>
                <c:pt idx="3513">
                  <c:v>-0.43360519409179599</c:v>
                </c:pt>
                <c:pt idx="3514">
                  <c:v>-0.43360519409179599</c:v>
                </c:pt>
                <c:pt idx="3515">
                  <c:v>-0.43360519409179599</c:v>
                </c:pt>
                <c:pt idx="3516">
                  <c:v>-0.43360519409179599</c:v>
                </c:pt>
                <c:pt idx="3517">
                  <c:v>-0.43360519409179599</c:v>
                </c:pt>
                <c:pt idx="3518">
                  <c:v>-0.43360519409179599</c:v>
                </c:pt>
                <c:pt idx="3519">
                  <c:v>-0.43360519409179599</c:v>
                </c:pt>
                <c:pt idx="3520">
                  <c:v>-0.43360519409179599</c:v>
                </c:pt>
                <c:pt idx="3521">
                  <c:v>-0.43360519409179599</c:v>
                </c:pt>
                <c:pt idx="3522">
                  <c:v>-0.43360519409179599</c:v>
                </c:pt>
                <c:pt idx="3523">
                  <c:v>-0.43360519409179599</c:v>
                </c:pt>
                <c:pt idx="3524">
                  <c:v>-0.43360519409179599</c:v>
                </c:pt>
                <c:pt idx="3525">
                  <c:v>-0.43360519409179599</c:v>
                </c:pt>
                <c:pt idx="3526">
                  <c:v>-0.43360519409179599</c:v>
                </c:pt>
                <c:pt idx="3527">
                  <c:v>-0.43360519409179599</c:v>
                </c:pt>
                <c:pt idx="3528">
                  <c:v>-0.43360519409179599</c:v>
                </c:pt>
                <c:pt idx="3529">
                  <c:v>-0.43360519409179599</c:v>
                </c:pt>
                <c:pt idx="3530">
                  <c:v>-0.43360519409179599</c:v>
                </c:pt>
                <c:pt idx="3531">
                  <c:v>-0.43360519409179599</c:v>
                </c:pt>
                <c:pt idx="3532">
                  <c:v>-0.43360519409179599</c:v>
                </c:pt>
                <c:pt idx="3533">
                  <c:v>-0.43360519409179599</c:v>
                </c:pt>
                <c:pt idx="3534">
                  <c:v>-0.43360519409179599</c:v>
                </c:pt>
                <c:pt idx="3535">
                  <c:v>-0.43360519409179599</c:v>
                </c:pt>
                <c:pt idx="3536">
                  <c:v>-0.43360519409179599</c:v>
                </c:pt>
                <c:pt idx="3537">
                  <c:v>-0.43360519409179599</c:v>
                </c:pt>
                <c:pt idx="3538">
                  <c:v>-0.43360519409179599</c:v>
                </c:pt>
                <c:pt idx="3539">
                  <c:v>-0.43360519409179599</c:v>
                </c:pt>
                <c:pt idx="3540">
                  <c:v>-0.43360519409179599</c:v>
                </c:pt>
                <c:pt idx="3541">
                  <c:v>-0.43360519409179599</c:v>
                </c:pt>
                <c:pt idx="3542">
                  <c:v>-0.43360519409179599</c:v>
                </c:pt>
                <c:pt idx="3543">
                  <c:v>-0.43360519409179599</c:v>
                </c:pt>
                <c:pt idx="3544">
                  <c:v>-0.43360519409179599</c:v>
                </c:pt>
                <c:pt idx="3545">
                  <c:v>-0.43360519409179599</c:v>
                </c:pt>
                <c:pt idx="3546">
                  <c:v>-0.43360519409179599</c:v>
                </c:pt>
                <c:pt idx="3547">
                  <c:v>-0.43360519409179599</c:v>
                </c:pt>
                <c:pt idx="3548">
                  <c:v>-0.43360519409179599</c:v>
                </c:pt>
                <c:pt idx="3549">
                  <c:v>-0.43360519409179599</c:v>
                </c:pt>
                <c:pt idx="3550">
                  <c:v>-0.43360519409179599</c:v>
                </c:pt>
                <c:pt idx="3551">
                  <c:v>-0.43360519409179599</c:v>
                </c:pt>
                <c:pt idx="3552">
                  <c:v>-0.43360519409179599</c:v>
                </c:pt>
                <c:pt idx="3553">
                  <c:v>-0.43360519409179599</c:v>
                </c:pt>
                <c:pt idx="3554">
                  <c:v>-0.43360519409179599</c:v>
                </c:pt>
                <c:pt idx="3555">
                  <c:v>-0.43360519409179599</c:v>
                </c:pt>
                <c:pt idx="3556">
                  <c:v>-0.43360519409179599</c:v>
                </c:pt>
                <c:pt idx="3557">
                  <c:v>-0.43360519409179599</c:v>
                </c:pt>
                <c:pt idx="3558">
                  <c:v>-0.43360519409179599</c:v>
                </c:pt>
                <c:pt idx="3559">
                  <c:v>-0.43360519409179599</c:v>
                </c:pt>
                <c:pt idx="3560">
                  <c:v>-0.43360519409179599</c:v>
                </c:pt>
                <c:pt idx="3561">
                  <c:v>-0.43360519409179599</c:v>
                </c:pt>
                <c:pt idx="3562">
                  <c:v>-0.43360519409179599</c:v>
                </c:pt>
                <c:pt idx="3563">
                  <c:v>-0.43360519409179599</c:v>
                </c:pt>
                <c:pt idx="3564">
                  <c:v>-0.43360519409179599</c:v>
                </c:pt>
                <c:pt idx="3565">
                  <c:v>-0.43360519409179599</c:v>
                </c:pt>
                <c:pt idx="3566">
                  <c:v>-0.43360519409179599</c:v>
                </c:pt>
                <c:pt idx="3567">
                  <c:v>-0.43360519409179599</c:v>
                </c:pt>
                <c:pt idx="3568">
                  <c:v>-0.43360519409179599</c:v>
                </c:pt>
                <c:pt idx="3569">
                  <c:v>-0.43360519409179599</c:v>
                </c:pt>
                <c:pt idx="3570">
                  <c:v>-0.43360519409179599</c:v>
                </c:pt>
                <c:pt idx="3571">
                  <c:v>-0.43360519409179599</c:v>
                </c:pt>
                <c:pt idx="3572">
                  <c:v>-0.43360519409179599</c:v>
                </c:pt>
                <c:pt idx="3573">
                  <c:v>-0.43360519409179599</c:v>
                </c:pt>
                <c:pt idx="3574">
                  <c:v>-0.43360519409179599</c:v>
                </c:pt>
                <c:pt idx="3575">
                  <c:v>-0.43360519409179599</c:v>
                </c:pt>
                <c:pt idx="3576">
                  <c:v>-0.43360519409179599</c:v>
                </c:pt>
                <c:pt idx="3577">
                  <c:v>-0.43360519409179599</c:v>
                </c:pt>
                <c:pt idx="3578">
                  <c:v>-0.43360519409179599</c:v>
                </c:pt>
                <c:pt idx="3579">
                  <c:v>-0.43360519409179599</c:v>
                </c:pt>
                <c:pt idx="3580">
                  <c:v>-0.43360519409179599</c:v>
                </c:pt>
                <c:pt idx="3581">
                  <c:v>-0.43360519409179599</c:v>
                </c:pt>
                <c:pt idx="3582">
                  <c:v>-0.43360519409179599</c:v>
                </c:pt>
                <c:pt idx="3583">
                  <c:v>-0.43360519409179599</c:v>
                </c:pt>
                <c:pt idx="3584">
                  <c:v>-0.43360519409179599</c:v>
                </c:pt>
                <c:pt idx="3585">
                  <c:v>-0.43360519409179599</c:v>
                </c:pt>
                <c:pt idx="3586">
                  <c:v>-0.43360519409179599</c:v>
                </c:pt>
                <c:pt idx="3587">
                  <c:v>-0.43360519409179599</c:v>
                </c:pt>
                <c:pt idx="3588">
                  <c:v>-0.43360519409179599</c:v>
                </c:pt>
                <c:pt idx="3589">
                  <c:v>-0.43360519409179599</c:v>
                </c:pt>
                <c:pt idx="3590">
                  <c:v>-0.43360519409179599</c:v>
                </c:pt>
                <c:pt idx="3591">
                  <c:v>-0.43360519409179599</c:v>
                </c:pt>
                <c:pt idx="3592">
                  <c:v>-0.43360519409179599</c:v>
                </c:pt>
                <c:pt idx="3593">
                  <c:v>-0.43360519409179599</c:v>
                </c:pt>
                <c:pt idx="3594">
                  <c:v>-0.43360519409179599</c:v>
                </c:pt>
                <c:pt idx="3595">
                  <c:v>-0.43360519409179599</c:v>
                </c:pt>
                <c:pt idx="3596">
                  <c:v>-0.43360519409179599</c:v>
                </c:pt>
                <c:pt idx="3597">
                  <c:v>-0.43360519409179599</c:v>
                </c:pt>
                <c:pt idx="3598">
                  <c:v>-0.43360519409179599</c:v>
                </c:pt>
                <c:pt idx="3599">
                  <c:v>-0.43360519409179599</c:v>
                </c:pt>
                <c:pt idx="3600">
                  <c:v>-0.43360519409179599</c:v>
                </c:pt>
                <c:pt idx="3601">
                  <c:v>-0.43360519409179599</c:v>
                </c:pt>
                <c:pt idx="3602">
                  <c:v>-0.43360519409179599</c:v>
                </c:pt>
                <c:pt idx="3603">
                  <c:v>-0.43360519409179599</c:v>
                </c:pt>
                <c:pt idx="3604">
                  <c:v>-0.43360519409179599</c:v>
                </c:pt>
                <c:pt idx="3605">
                  <c:v>-0.43360519409179599</c:v>
                </c:pt>
                <c:pt idx="3606">
                  <c:v>-0.43360519409179599</c:v>
                </c:pt>
                <c:pt idx="3607">
                  <c:v>-0.43360519409179599</c:v>
                </c:pt>
                <c:pt idx="3608">
                  <c:v>-0.43360519409179599</c:v>
                </c:pt>
                <c:pt idx="3609">
                  <c:v>-0.43360519409179599</c:v>
                </c:pt>
                <c:pt idx="3610">
                  <c:v>-0.43360519409179599</c:v>
                </c:pt>
                <c:pt idx="3611">
                  <c:v>-0.43360519409179599</c:v>
                </c:pt>
                <c:pt idx="3612">
                  <c:v>-0.43360519409179599</c:v>
                </c:pt>
                <c:pt idx="3613">
                  <c:v>-0.43360519409179599</c:v>
                </c:pt>
                <c:pt idx="3614">
                  <c:v>-0.43360519409179599</c:v>
                </c:pt>
                <c:pt idx="3615">
                  <c:v>-0.43360519409179599</c:v>
                </c:pt>
                <c:pt idx="3616">
                  <c:v>-0.43360519409179599</c:v>
                </c:pt>
                <c:pt idx="3617">
                  <c:v>-0.43360519409179599</c:v>
                </c:pt>
                <c:pt idx="3618">
                  <c:v>-0.43360519409179599</c:v>
                </c:pt>
                <c:pt idx="3619">
                  <c:v>-0.43360519409179599</c:v>
                </c:pt>
                <c:pt idx="3620">
                  <c:v>-0.43360519409179599</c:v>
                </c:pt>
                <c:pt idx="3621">
                  <c:v>-0.43360519409179599</c:v>
                </c:pt>
                <c:pt idx="3622">
                  <c:v>-0.43360519409179599</c:v>
                </c:pt>
                <c:pt idx="3623">
                  <c:v>-0.43360519409179599</c:v>
                </c:pt>
                <c:pt idx="3624">
                  <c:v>-0.43360519409179599</c:v>
                </c:pt>
                <c:pt idx="3625">
                  <c:v>-0.43360519409179599</c:v>
                </c:pt>
                <c:pt idx="3626">
                  <c:v>-0.43360519409179599</c:v>
                </c:pt>
                <c:pt idx="3627">
                  <c:v>-0.43360519409179599</c:v>
                </c:pt>
                <c:pt idx="3628">
                  <c:v>-0.43360519409179599</c:v>
                </c:pt>
                <c:pt idx="3629">
                  <c:v>-0.43360519409179599</c:v>
                </c:pt>
                <c:pt idx="3630">
                  <c:v>-0.43360519409179599</c:v>
                </c:pt>
                <c:pt idx="3631">
                  <c:v>-0.43360519409179599</c:v>
                </c:pt>
                <c:pt idx="3632">
                  <c:v>-0.43360519409179599</c:v>
                </c:pt>
                <c:pt idx="3633">
                  <c:v>-0.43360519409179599</c:v>
                </c:pt>
                <c:pt idx="3634">
                  <c:v>-0.43360519409179599</c:v>
                </c:pt>
                <c:pt idx="3635">
                  <c:v>-0.43360519409179599</c:v>
                </c:pt>
                <c:pt idx="3636">
                  <c:v>-0.43360519409179599</c:v>
                </c:pt>
                <c:pt idx="3637">
                  <c:v>-0.43360519409179599</c:v>
                </c:pt>
                <c:pt idx="3638">
                  <c:v>-0.43360519409179599</c:v>
                </c:pt>
                <c:pt idx="3639">
                  <c:v>-0.43360519409179599</c:v>
                </c:pt>
                <c:pt idx="3640">
                  <c:v>-0.43360519409179599</c:v>
                </c:pt>
                <c:pt idx="3641">
                  <c:v>-0.43360519409179599</c:v>
                </c:pt>
                <c:pt idx="3642">
                  <c:v>-0.43360519409179599</c:v>
                </c:pt>
                <c:pt idx="3643">
                  <c:v>-0.43360519409179599</c:v>
                </c:pt>
                <c:pt idx="3644">
                  <c:v>-0.43360519409179599</c:v>
                </c:pt>
                <c:pt idx="3645">
                  <c:v>-0.43360519409179599</c:v>
                </c:pt>
                <c:pt idx="3646">
                  <c:v>-0.43360519409179599</c:v>
                </c:pt>
                <c:pt idx="3647">
                  <c:v>-0.43360519409179599</c:v>
                </c:pt>
                <c:pt idx="3648">
                  <c:v>-0.43360519409179599</c:v>
                </c:pt>
                <c:pt idx="3649">
                  <c:v>-0.43360519409179599</c:v>
                </c:pt>
                <c:pt idx="3650">
                  <c:v>-0.43360519409179599</c:v>
                </c:pt>
                <c:pt idx="3651">
                  <c:v>-0.43360519409179599</c:v>
                </c:pt>
                <c:pt idx="3652">
                  <c:v>-0.43360519409179599</c:v>
                </c:pt>
                <c:pt idx="3653">
                  <c:v>-0.43360519409179599</c:v>
                </c:pt>
                <c:pt idx="3654">
                  <c:v>-0.43360519409179599</c:v>
                </c:pt>
                <c:pt idx="3655">
                  <c:v>-0.43360519409179599</c:v>
                </c:pt>
                <c:pt idx="3656">
                  <c:v>-0.43360519409179599</c:v>
                </c:pt>
                <c:pt idx="3657">
                  <c:v>-0.43360519409179599</c:v>
                </c:pt>
                <c:pt idx="3658">
                  <c:v>-0.43360519409179599</c:v>
                </c:pt>
                <c:pt idx="3659">
                  <c:v>-0.43360519409179599</c:v>
                </c:pt>
                <c:pt idx="3660">
                  <c:v>-0.43360519409179599</c:v>
                </c:pt>
                <c:pt idx="3661">
                  <c:v>-0.43360519409179599</c:v>
                </c:pt>
                <c:pt idx="3662">
                  <c:v>-0.43360519409179599</c:v>
                </c:pt>
                <c:pt idx="3663">
                  <c:v>-0.43360519409179599</c:v>
                </c:pt>
                <c:pt idx="3664">
                  <c:v>-0.43360519409179599</c:v>
                </c:pt>
                <c:pt idx="3665">
                  <c:v>-0.43360519409179599</c:v>
                </c:pt>
                <c:pt idx="3666">
                  <c:v>-0.43360519409179599</c:v>
                </c:pt>
                <c:pt idx="3667">
                  <c:v>-0.43360519409179599</c:v>
                </c:pt>
                <c:pt idx="3668">
                  <c:v>-0.43360519409179599</c:v>
                </c:pt>
                <c:pt idx="3669">
                  <c:v>-0.43360519409179599</c:v>
                </c:pt>
                <c:pt idx="3670">
                  <c:v>-0.43360519409179599</c:v>
                </c:pt>
                <c:pt idx="3671">
                  <c:v>-0.43360519409179599</c:v>
                </c:pt>
                <c:pt idx="3672">
                  <c:v>-0.43360519409179599</c:v>
                </c:pt>
                <c:pt idx="3673">
                  <c:v>-0.43360519409179599</c:v>
                </c:pt>
                <c:pt idx="3674">
                  <c:v>-0.43360519409179599</c:v>
                </c:pt>
                <c:pt idx="3675">
                  <c:v>-0.43360519409179599</c:v>
                </c:pt>
                <c:pt idx="3676">
                  <c:v>-0.43360519409179599</c:v>
                </c:pt>
                <c:pt idx="3677">
                  <c:v>-0.43360519409179599</c:v>
                </c:pt>
                <c:pt idx="3678">
                  <c:v>-0.43360519409179599</c:v>
                </c:pt>
                <c:pt idx="3679">
                  <c:v>-0.43360519409179599</c:v>
                </c:pt>
                <c:pt idx="3680">
                  <c:v>-0.43360519409179599</c:v>
                </c:pt>
                <c:pt idx="3681">
                  <c:v>-0.43360519409179599</c:v>
                </c:pt>
                <c:pt idx="3682">
                  <c:v>-0.43360519409179599</c:v>
                </c:pt>
                <c:pt idx="3683">
                  <c:v>-0.43360519409179599</c:v>
                </c:pt>
                <c:pt idx="3684">
                  <c:v>-0.43360519409179599</c:v>
                </c:pt>
                <c:pt idx="3685">
                  <c:v>-0.43360519409179599</c:v>
                </c:pt>
                <c:pt idx="3686">
                  <c:v>-0.43360519409179599</c:v>
                </c:pt>
                <c:pt idx="3687">
                  <c:v>-0.43360519409179599</c:v>
                </c:pt>
                <c:pt idx="3688">
                  <c:v>-0.43360519409179599</c:v>
                </c:pt>
                <c:pt idx="3689">
                  <c:v>-0.43360519409179599</c:v>
                </c:pt>
                <c:pt idx="3690">
                  <c:v>-0.43360519409179599</c:v>
                </c:pt>
                <c:pt idx="3691">
                  <c:v>-0.43360519409179599</c:v>
                </c:pt>
                <c:pt idx="3692">
                  <c:v>-0.43360519409179599</c:v>
                </c:pt>
                <c:pt idx="3693">
                  <c:v>-0.43360519409179599</c:v>
                </c:pt>
                <c:pt idx="3694">
                  <c:v>-0.43360519409179599</c:v>
                </c:pt>
                <c:pt idx="3695">
                  <c:v>-0.43360519409179599</c:v>
                </c:pt>
                <c:pt idx="3696">
                  <c:v>-0.43360519409179599</c:v>
                </c:pt>
                <c:pt idx="3697">
                  <c:v>-0.43360519409179599</c:v>
                </c:pt>
                <c:pt idx="3698">
                  <c:v>-0.43360519409179599</c:v>
                </c:pt>
                <c:pt idx="3699">
                  <c:v>-0.43360519409179599</c:v>
                </c:pt>
                <c:pt idx="3700">
                  <c:v>-0.43360519409179599</c:v>
                </c:pt>
                <c:pt idx="3701">
                  <c:v>-0.43360519409179599</c:v>
                </c:pt>
                <c:pt idx="3702">
                  <c:v>-0.43360519409179599</c:v>
                </c:pt>
                <c:pt idx="3703">
                  <c:v>-0.43360519409179599</c:v>
                </c:pt>
                <c:pt idx="3704">
                  <c:v>-0.43360519409179599</c:v>
                </c:pt>
                <c:pt idx="3705">
                  <c:v>-0.43360519409179599</c:v>
                </c:pt>
                <c:pt idx="3706">
                  <c:v>-0.43360519409179599</c:v>
                </c:pt>
                <c:pt idx="3707">
                  <c:v>-0.43360519409179599</c:v>
                </c:pt>
                <c:pt idx="3708">
                  <c:v>-0.43360519409179599</c:v>
                </c:pt>
                <c:pt idx="3709">
                  <c:v>-0.43360519409179599</c:v>
                </c:pt>
                <c:pt idx="3710">
                  <c:v>-0.43360519409179599</c:v>
                </c:pt>
                <c:pt idx="3711">
                  <c:v>-0.43360519409179599</c:v>
                </c:pt>
                <c:pt idx="3712">
                  <c:v>-0.43360519409179599</c:v>
                </c:pt>
                <c:pt idx="3713">
                  <c:v>-0.43360519409179599</c:v>
                </c:pt>
                <c:pt idx="3714">
                  <c:v>-0.43360519409179599</c:v>
                </c:pt>
                <c:pt idx="3715">
                  <c:v>-0.43360519409179599</c:v>
                </c:pt>
                <c:pt idx="3716">
                  <c:v>-0.43360519409179599</c:v>
                </c:pt>
                <c:pt idx="3717">
                  <c:v>-0.43360519409179599</c:v>
                </c:pt>
                <c:pt idx="3718">
                  <c:v>-0.43360519409179599</c:v>
                </c:pt>
                <c:pt idx="3719">
                  <c:v>-0.43360519409179599</c:v>
                </c:pt>
                <c:pt idx="3720">
                  <c:v>-0.43360519409179599</c:v>
                </c:pt>
                <c:pt idx="3721">
                  <c:v>-0.43360519409179599</c:v>
                </c:pt>
                <c:pt idx="3722">
                  <c:v>-0.43360519409179599</c:v>
                </c:pt>
                <c:pt idx="3723">
                  <c:v>-0.43360519409179599</c:v>
                </c:pt>
                <c:pt idx="3724">
                  <c:v>-0.43360519409179599</c:v>
                </c:pt>
                <c:pt idx="3725">
                  <c:v>-0.43360519409179599</c:v>
                </c:pt>
                <c:pt idx="3726">
                  <c:v>-0.43360519409179599</c:v>
                </c:pt>
                <c:pt idx="3727">
                  <c:v>-0.43360519409179599</c:v>
                </c:pt>
                <c:pt idx="3728">
                  <c:v>-0.43360519409179599</c:v>
                </c:pt>
                <c:pt idx="3729">
                  <c:v>-0.43360519409179599</c:v>
                </c:pt>
                <c:pt idx="3730">
                  <c:v>-0.43360519409179599</c:v>
                </c:pt>
                <c:pt idx="3731">
                  <c:v>-0.43360519409179599</c:v>
                </c:pt>
                <c:pt idx="3732">
                  <c:v>-0.43360519409179599</c:v>
                </c:pt>
                <c:pt idx="3733">
                  <c:v>-0.43360519409179599</c:v>
                </c:pt>
                <c:pt idx="3734">
                  <c:v>-0.43360519409179599</c:v>
                </c:pt>
                <c:pt idx="3735">
                  <c:v>-0.43360519409179599</c:v>
                </c:pt>
                <c:pt idx="3736">
                  <c:v>-0.43360519409179599</c:v>
                </c:pt>
                <c:pt idx="3737">
                  <c:v>-0.43360519409179599</c:v>
                </c:pt>
                <c:pt idx="3738">
                  <c:v>-0.43360519409179599</c:v>
                </c:pt>
                <c:pt idx="3739">
                  <c:v>-0.43360519409179599</c:v>
                </c:pt>
                <c:pt idx="3740">
                  <c:v>-0.43360519409179599</c:v>
                </c:pt>
                <c:pt idx="3741">
                  <c:v>-0.43360519409179599</c:v>
                </c:pt>
                <c:pt idx="3742">
                  <c:v>-0.43360519409179599</c:v>
                </c:pt>
                <c:pt idx="3743">
                  <c:v>-0.43360519409179599</c:v>
                </c:pt>
                <c:pt idx="3744">
                  <c:v>-0.43360519409179599</c:v>
                </c:pt>
                <c:pt idx="3745">
                  <c:v>-0.43360519409179599</c:v>
                </c:pt>
                <c:pt idx="3746">
                  <c:v>-0.43360519409179599</c:v>
                </c:pt>
                <c:pt idx="3747">
                  <c:v>-0.43360519409179599</c:v>
                </c:pt>
                <c:pt idx="3748">
                  <c:v>-0.43360519409179599</c:v>
                </c:pt>
                <c:pt idx="3749">
                  <c:v>-0.43360519409179599</c:v>
                </c:pt>
                <c:pt idx="3750">
                  <c:v>-0.43360519409179599</c:v>
                </c:pt>
                <c:pt idx="3751">
                  <c:v>-0.43360519409179599</c:v>
                </c:pt>
                <c:pt idx="3752">
                  <c:v>-0.43360519409179599</c:v>
                </c:pt>
                <c:pt idx="3753">
                  <c:v>-0.43360519409179599</c:v>
                </c:pt>
                <c:pt idx="3754">
                  <c:v>-0.43360519409179599</c:v>
                </c:pt>
                <c:pt idx="3755">
                  <c:v>-0.43360519409179599</c:v>
                </c:pt>
                <c:pt idx="3756">
                  <c:v>-0.43360519409179599</c:v>
                </c:pt>
                <c:pt idx="3757">
                  <c:v>-0.43360519409179599</c:v>
                </c:pt>
                <c:pt idx="3758">
                  <c:v>-0.43360519409179599</c:v>
                </c:pt>
                <c:pt idx="3759">
                  <c:v>-0.43360519409179599</c:v>
                </c:pt>
                <c:pt idx="3760">
                  <c:v>-0.43360519409179599</c:v>
                </c:pt>
                <c:pt idx="3761">
                  <c:v>-0.43360519409179599</c:v>
                </c:pt>
                <c:pt idx="3762">
                  <c:v>-0.43360519409179599</c:v>
                </c:pt>
                <c:pt idx="3763">
                  <c:v>-0.43360519409179599</c:v>
                </c:pt>
                <c:pt idx="3764">
                  <c:v>-0.43360519409179599</c:v>
                </c:pt>
                <c:pt idx="3765">
                  <c:v>-0.43360519409179599</c:v>
                </c:pt>
                <c:pt idx="3766">
                  <c:v>-0.43360519409179599</c:v>
                </c:pt>
                <c:pt idx="3767">
                  <c:v>-0.43360519409179599</c:v>
                </c:pt>
                <c:pt idx="3768">
                  <c:v>-0.43360519409179599</c:v>
                </c:pt>
                <c:pt idx="3769">
                  <c:v>-0.43360519409179599</c:v>
                </c:pt>
                <c:pt idx="3770">
                  <c:v>-0.43360519409179599</c:v>
                </c:pt>
                <c:pt idx="3771">
                  <c:v>-0.43360519409179599</c:v>
                </c:pt>
                <c:pt idx="3772">
                  <c:v>-0.43360519409179599</c:v>
                </c:pt>
                <c:pt idx="3773">
                  <c:v>-0.43360519409179599</c:v>
                </c:pt>
                <c:pt idx="3774">
                  <c:v>-0.43360519409179599</c:v>
                </c:pt>
                <c:pt idx="3775">
                  <c:v>-0.43360519409179599</c:v>
                </c:pt>
                <c:pt idx="3776">
                  <c:v>-0.43360519409179599</c:v>
                </c:pt>
                <c:pt idx="3777">
                  <c:v>-0.43360519409179599</c:v>
                </c:pt>
                <c:pt idx="3778">
                  <c:v>-0.43360519409179599</c:v>
                </c:pt>
                <c:pt idx="3779">
                  <c:v>-0.43360519409179599</c:v>
                </c:pt>
                <c:pt idx="3780">
                  <c:v>-0.43360519409179599</c:v>
                </c:pt>
                <c:pt idx="3781">
                  <c:v>-0.43360519409179599</c:v>
                </c:pt>
                <c:pt idx="3782">
                  <c:v>-0.43360519409179599</c:v>
                </c:pt>
                <c:pt idx="3783">
                  <c:v>-0.43360519409179599</c:v>
                </c:pt>
                <c:pt idx="3784">
                  <c:v>-0.43360519409179599</c:v>
                </c:pt>
                <c:pt idx="3785">
                  <c:v>-0.43360519409179599</c:v>
                </c:pt>
                <c:pt idx="3786">
                  <c:v>-0.43360519409179599</c:v>
                </c:pt>
                <c:pt idx="3787">
                  <c:v>-0.43360519409179599</c:v>
                </c:pt>
                <c:pt idx="3788">
                  <c:v>-0.43360519409179599</c:v>
                </c:pt>
                <c:pt idx="3789">
                  <c:v>-0.43360519409179599</c:v>
                </c:pt>
                <c:pt idx="3790">
                  <c:v>-0.43360519409179599</c:v>
                </c:pt>
                <c:pt idx="3791">
                  <c:v>-0.43360519409179599</c:v>
                </c:pt>
                <c:pt idx="3792">
                  <c:v>-0.43360519409179599</c:v>
                </c:pt>
                <c:pt idx="3793">
                  <c:v>-0.43360519409179599</c:v>
                </c:pt>
                <c:pt idx="3794">
                  <c:v>-0.43360519409179599</c:v>
                </c:pt>
                <c:pt idx="3795">
                  <c:v>-0.43360519409179599</c:v>
                </c:pt>
                <c:pt idx="3796">
                  <c:v>-0.43360519409179599</c:v>
                </c:pt>
                <c:pt idx="3797">
                  <c:v>-0.43360519409179599</c:v>
                </c:pt>
                <c:pt idx="3798">
                  <c:v>-0.43360519409179599</c:v>
                </c:pt>
                <c:pt idx="3799">
                  <c:v>-0.43360519409179599</c:v>
                </c:pt>
                <c:pt idx="3800">
                  <c:v>-0.43360519409179599</c:v>
                </c:pt>
                <c:pt idx="3801">
                  <c:v>-0.43360519409179599</c:v>
                </c:pt>
                <c:pt idx="3802">
                  <c:v>-0.43360519409179599</c:v>
                </c:pt>
                <c:pt idx="3803">
                  <c:v>-0.43360519409179599</c:v>
                </c:pt>
                <c:pt idx="3804">
                  <c:v>-0.43360519409179599</c:v>
                </c:pt>
                <c:pt idx="3805">
                  <c:v>-0.43360519409179599</c:v>
                </c:pt>
                <c:pt idx="3806">
                  <c:v>-0.43360519409179599</c:v>
                </c:pt>
                <c:pt idx="3807">
                  <c:v>-0.43360519409179599</c:v>
                </c:pt>
                <c:pt idx="3808">
                  <c:v>-0.43360519409179599</c:v>
                </c:pt>
                <c:pt idx="3809">
                  <c:v>-0.43360519409179599</c:v>
                </c:pt>
                <c:pt idx="3810">
                  <c:v>-0.43360519409179599</c:v>
                </c:pt>
                <c:pt idx="3811">
                  <c:v>-0.43360519409179599</c:v>
                </c:pt>
                <c:pt idx="3812">
                  <c:v>-0.43360519409179599</c:v>
                </c:pt>
                <c:pt idx="3813">
                  <c:v>-0.43360519409179599</c:v>
                </c:pt>
                <c:pt idx="3814">
                  <c:v>-0.43360519409179599</c:v>
                </c:pt>
                <c:pt idx="3815">
                  <c:v>-0.43360519409179599</c:v>
                </c:pt>
                <c:pt idx="3816">
                  <c:v>-0.43360519409179599</c:v>
                </c:pt>
                <c:pt idx="3817">
                  <c:v>-0.43360519409179599</c:v>
                </c:pt>
                <c:pt idx="3818">
                  <c:v>-0.43360519409179599</c:v>
                </c:pt>
                <c:pt idx="3819">
                  <c:v>-0.43360519409179599</c:v>
                </c:pt>
                <c:pt idx="3820">
                  <c:v>-0.43360519409179599</c:v>
                </c:pt>
                <c:pt idx="3821">
                  <c:v>-0.43360519409179599</c:v>
                </c:pt>
                <c:pt idx="3822">
                  <c:v>-0.43360519409179599</c:v>
                </c:pt>
                <c:pt idx="3823">
                  <c:v>-0.43360519409179599</c:v>
                </c:pt>
                <c:pt idx="3824">
                  <c:v>-0.43360519409179599</c:v>
                </c:pt>
                <c:pt idx="3825">
                  <c:v>-0.43360519409179599</c:v>
                </c:pt>
                <c:pt idx="3826">
                  <c:v>-0.43360519409179599</c:v>
                </c:pt>
                <c:pt idx="3827">
                  <c:v>-0.43360519409179599</c:v>
                </c:pt>
                <c:pt idx="3828">
                  <c:v>-0.43360519409179599</c:v>
                </c:pt>
                <c:pt idx="3829">
                  <c:v>-0.43360519409179599</c:v>
                </c:pt>
                <c:pt idx="3830">
                  <c:v>-0.43360519409179599</c:v>
                </c:pt>
                <c:pt idx="3831">
                  <c:v>-0.43360519409179599</c:v>
                </c:pt>
                <c:pt idx="3832">
                  <c:v>-0.43360519409179599</c:v>
                </c:pt>
                <c:pt idx="3833">
                  <c:v>-0.43360519409179599</c:v>
                </c:pt>
                <c:pt idx="3834">
                  <c:v>-0.43360519409179599</c:v>
                </c:pt>
                <c:pt idx="3835">
                  <c:v>-0.43360519409179599</c:v>
                </c:pt>
                <c:pt idx="3836">
                  <c:v>-0.43360519409179599</c:v>
                </c:pt>
                <c:pt idx="3837">
                  <c:v>-0.43360519409179599</c:v>
                </c:pt>
                <c:pt idx="3838">
                  <c:v>-0.43360519409179599</c:v>
                </c:pt>
                <c:pt idx="3839">
                  <c:v>-0.43360519409179599</c:v>
                </c:pt>
                <c:pt idx="3840">
                  <c:v>-0.43360519409179599</c:v>
                </c:pt>
                <c:pt idx="3841">
                  <c:v>-0.43360519409179599</c:v>
                </c:pt>
                <c:pt idx="3842">
                  <c:v>-0.43360519409179599</c:v>
                </c:pt>
                <c:pt idx="3843">
                  <c:v>-0.43360519409179599</c:v>
                </c:pt>
                <c:pt idx="3844">
                  <c:v>-0.43360519409179599</c:v>
                </c:pt>
                <c:pt idx="3845">
                  <c:v>-0.43360519409179599</c:v>
                </c:pt>
                <c:pt idx="3846">
                  <c:v>-0.43360519409179599</c:v>
                </c:pt>
                <c:pt idx="3847">
                  <c:v>-0.43360519409179599</c:v>
                </c:pt>
                <c:pt idx="3848">
                  <c:v>-0.43360519409179599</c:v>
                </c:pt>
                <c:pt idx="3849">
                  <c:v>-0.43360519409179599</c:v>
                </c:pt>
                <c:pt idx="3850">
                  <c:v>-0.43360519409179599</c:v>
                </c:pt>
                <c:pt idx="3851">
                  <c:v>-0.43360519409179599</c:v>
                </c:pt>
                <c:pt idx="3852">
                  <c:v>-0.43360519409179599</c:v>
                </c:pt>
                <c:pt idx="3853">
                  <c:v>-0.43360519409179599</c:v>
                </c:pt>
                <c:pt idx="3854">
                  <c:v>-0.43360519409179599</c:v>
                </c:pt>
                <c:pt idx="3855">
                  <c:v>-0.43360519409179599</c:v>
                </c:pt>
                <c:pt idx="3856">
                  <c:v>-0.43360519409179599</c:v>
                </c:pt>
                <c:pt idx="3857">
                  <c:v>-0.43360519409179599</c:v>
                </c:pt>
                <c:pt idx="3858">
                  <c:v>-0.43360519409179599</c:v>
                </c:pt>
                <c:pt idx="3859">
                  <c:v>-0.43360519409179599</c:v>
                </c:pt>
                <c:pt idx="3860">
                  <c:v>-0.43360519409179599</c:v>
                </c:pt>
                <c:pt idx="3861">
                  <c:v>-0.43360519409179599</c:v>
                </c:pt>
                <c:pt idx="3862">
                  <c:v>-0.43360519409179599</c:v>
                </c:pt>
                <c:pt idx="3863">
                  <c:v>-0.43360519409179599</c:v>
                </c:pt>
                <c:pt idx="3864">
                  <c:v>-0.43360519409179599</c:v>
                </c:pt>
                <c:pt idx="3865">
                  <c:v>-0.43360519409179599</c:v>
                </c:pt>
                <c:pt idx="3866">
                  <c:v>-0.43360519409179599</c:v>
                </c:pt>
                <c:pt idx="3867">
                  <c:v>-0.43360519409179599</c:v>
                </c:pt>
                <c:pt idx="3868">
                  <c:v>-0.43360519409179599</c:v>
                </c:pt>
                <c:pt idx="3869">
                  <c:v>-0.43360519409179599</c:v>
                </c:pt>
                <c:pt idx="3870">
                  <c:v>-0.43360519409179599</c:v>
                </c:pt>
                <c:pt idx="3871">
                  <c:v>-0.43360519409179599</c:v>
                </c:pt>
                <c:pt idx="3872">
                  <c:v>-0.43360519409179599</c:v>
                </c:pt>
                <c:pt idx="3873">
                  <c:v>-0.43360519409179599</c:v>
                </c:pt>
                <c:pt idx="3874">
                  <c:v>-0.43360519409179599</c:v>
                </c:pt>
                <c:pt idx="3875">
                  <c:v>-0.43360519409179599</c:v>
                </c:pt>
                <c:pt idx="3876">
                  <c:v>-0.43360519409179599</c:v>
                </c:pt>
                <c:pt idx="3877">
                  <c:v>-0.43360519409179599</c:v>
                </c:pt>
                <c:pt idx="3878">
                  <c:v>-0.43360519409179599</c:v>
                </c:pt>
                <c:pt idx="3879">
                  <c:v>-0.43360519409179599</c:v>
                </c:pt>
                <c:pt idx="3880">
                  <c:v>-0.43360519409179599</c:v>
                </c:pt>
                <c:pt idx="3881">
                  <c:v>-0.43360519409179599</c:v>
                </c:pt>
                <c:pt idx="3882">
                  <c:v>-0.43360519409179599</c:v>
                </c:pt>
                <c:pt idx="3883">
                  <c:v>-0.43360519409179599</c:v>
                </c:pt>
                <c:pt idx="3884">
                  <c:v>-0.43360519409179599</c:v>
                </c:pt>
                <c:pt idx="3885">
                  <c:v>-0.43360519409179599</c:v>
                </c:pt>
                <c:pt idx="3886">
                  <c:v>-0.43360519409179599</c:v>
                </c:pt>
                <c:pt idx="3887">
                  <c:v>-0.43360519409179599</c:v>
                </c:pt>
                <c:pt idx="3888">
                  <c:v>-0.43360519409179599</c:v>
                </c:pt>
                <c:pt idx="3889">
                  <c:v>-0.43360519409179599</c:v>
                </c:pt>
                <c:pt idx="3890">
                  <c:v>-0.43360519409179599</c:v>
                </c:pt>
                <c:pt idx="3891">
                  <c:v>-0.43360519409179599</c:v>
                </c:pt>
                <c:pt idx="3892">
                  <c:v>-0.43360519409179599</c:v>
                </c:pt>
                <c:pt idx="3893">
                  <c:v>-0.43360519409179599</c:v>
                </c:pt>
                <c:pt idx="3894">
                  <c:v>-0.43360519409179599</c:v>
                </c:pt>
                <c:pt idx="3895">
                  <c:v>-0.43360519409179599</c:v>
                </c:pt>
                <c:pt idx="3896">
                  <c:v>-0.43360519409179599</c:v>
                </c:pt>
                <c:pt idx="3897">
                  <c:v>-0.43360519409179599</c:v>
                </c:pt>
                <c:pt idx="3898">
                  <c:v>-0.43360519409179599</c:v>
                </c:pt>
                <c:pt idx="3899">
                  <c:v>-0.43360519409179599</c:v>
                </c:pt>
                <c:pt idx="3900">
                  <c:v>-0.43360519409179599</c:v>
                </c:pt>
                <c:pt idx="3901">
                  <c:v>-0.43360519409179599</c:v>
                </c:pt>
                <c:pt idx="3902">
                  <c:v>-0.43360519409179599</c:v>
                </c:pt>
                <c:pt idx="3903">
                  <c:v>-0.43360519409179599</c:v>
                </c:pt>
                <c:pt idx="3904">
                  <c:v>-0.43360519409179599</c:v>
                </c:pt>
                <c:pt idx="3905">
                  <c:v>-0.43360519409179599</c:v>
                </c:pt>
                <c:pt idx="3906">
                  <c:v>-0.43360519409179599</c:v>
                </c:pt>
                <c:pt idx="3907">
                  <c:v>-0.43360519409179599</c:v>
                </c:pt>
                <c:pt idx="3908">
                  <c:v>-0.43360519409179599</c:v>
                </c:pt>
                <c:pt idx="3909">
                  <c:v>-0.43360519409179599</c:v>
                </c:pt>
                <c:pt idx="3910">
                  <c:v>-0.43360519409179599</c:v>
                </c:pt>
                <c:pt idx="3911">
                  <c:v>-0.43360519409179599</c:v>
                </c:pt>
                <c:pt idx="3912">
                  <c:v>-0.43360519409179599</c:v>
                </c:pt>
                <c:pt idx="3913">
                  <c:v>-0.43360519409179599</c:v>
                </c:pt>
                <c:pt idx="3914">
                  <c:v>-0.43360519409179599</c:v>
                </c:pt>
                <c:pt idx="3915">
                  <c:v>-0.43360519409179599</c:v>
                </c:pt>
                <c:pt idx="3916">
                  <c:v>-0.43360519409179599</c:v>
                </c:pt>
                <c:pt idx="3917">
                  <c:v>-0.43360519409179599</c:v>
                </c:pt>
                <c:pt idx="3918">
                  <c:v>-0.43360519409179599</c:v>
                </c:pt>
                <c:pt idx="3919">
                  <c:v>-0.43360519409179599</c:v>
                </c:pt>
                <c:pt idx="3920">
                  <c:v>-0.43360519409179599</c:v>
                </c:pt>
                <c:pt idx="3921">
                  <c:v>-0.43360519409179599</c:v>
                </c:pt>
                <c:pt idx="3922">
                  <c:v>-0.43360519409179599</c:v>
                </c:pt>
                <c:pt idx="3923">
                  <c:v>-0.43360519409179599</c:v>
                </c:pt>
                <c:pt idx="3924">
                  <c:v>-0.43360519409179599</c:v>
                </c:pt>
                <c:pt idx="3925">
                  <c:v>-0.43360519409179599</c:v>
                </c:pt>
                <c:pt idx="3926">
                  <c:v>-0.43360519409179599</c:v>
                </c:pt>
                <c:pt idx="3927">
                  <c:v>-0.43360519409179599</c:v>
                </c:pt>
                <c:pt idx="3928">
                  <c:v>-0.43360519409179599</c:v>
                </c:pt>
                <c:pt idx="3929">
                  <c:v>-0.43360519409179599</c:v>
                </c:pt>
                <c:pt idx="3930">
                  <c:v>-0.43360519409179599</c:v>
                </c:pt>
                <c:pt idx="3931">
                  <c:v>-0.43360519409179599</c:v>
                </c:pt>
                <c:pt idx="3932">
                  <c:v>-0.43360519409179599</c:v>
                </c:pt>
                <c:pt idx="3933">
                  <c:v>-0.43360519409179599</c:v>
                </c:pt>
                <c:pt idx="3934">
                  <c:v>-0.43360519409179599</c:v>
                </c:pt>
                <c:pt idx="3935">
                  <c:v>-0.43360519409179599</c:v>
                </c:pt>
                <c:pt idx="3936">
                  <c:v>-0.43360519409179599</c:v>
                </c:pt>
                <c:pt idx="3937">
                  <c:v>-0.43360519409179599</c:v>
                </c:pt>
                <c:pt idx="3938">
                  <c:v>-0.43360519409179599</c:v>
                </c:pt>
                <c:pt idx="3939">
                  <c:v>-0.43360519409179599</c:v>
                </c:pt>
                <c:pt idx="3940">
                  <c:v>-0.43360519409179599</c:v>
                </c:pt>
                <c:pt idx="3941">
                  <c:v>-0.43360519409179599</c:v>
                </c:pt>
                <c:pt idx="3942">
                  <c:v>-0.43360519409179599</c:v>
                </c:pt>
                <c:pt idx="3943">
                  <c:v>-0.43360519409179599</c:v>
                </c:pt>
                <c:pt idx="3944">
                  <c:v>-0.43360519409179599</c:v>
                </c:pt>
                <c:pt idx="3945">
                  <c:v>-0.43360519409179599</c:v>
                </c:pt>
                <c:pt idx="3946">
                  <c:v>-0.43360519409179599</c:v>
                </c:pt>
                <c:pt idx="3947">
                  <c:v>-0.43360519409179599</c:v>
                </c:pt>
                <c:pt idx="3948">
                  <c:v>-0.43360519409179599</c:v>
                </c:pt>
                <c:pt idx="3949">
                  <c:v>-0.43360519409179599</c:v>
                </c:pt>
                <c:pt idx="3950">
                  <c:v>-0.43360519409179599</c:v>
                </c:pt>
                <c:pt idx="3951">
                  <c:v>-0.43360519409179599</c:v>
                </c:pt>
                <c:pt idx="3952">
                  <c:v>-0.43360519409179599</c:v>
                </c:pt>
                <c:pt idx="3953">
                  <c:v>-0.43360519409179599</c:v>
                </c:pt>
                <c:pt idx="3954">
                  <c:v>-0.43360519409179599</c:v>
                </c:pt>
                <c:pt idx="3955">
                  <c:v>-0.43360519409179599</c:v>
                </c:pt>
                <c:pt idx="3956">
                  <c:v>-0.43360519409179599</c:v>
                </c:pt>
                <c:pt idx="3957">
                  <c:v>-0.43360519409179599</c:v>
                </c:pt>
                <c:pt idx="3958">
                  <c:v>-0.43360519409179599</c:v>
                </c:pt>
                <c:pt idx="3959">
                  <c:v>-0.43360519409179599</c:v>
                </c:pt>
                <c:pt idx="3960">
                  <c:v>-0.43360519409179599</c:v>
                </c:pt>
                <c:pt idx="3961">
                  <c:v>-0.43360519409179599</c:v>
                </c:pt>
                <c:pt idx="3962">
                  <c:v>-0.43360519409179599</c:v>
                </c:pt>
                <c:pt idx="3963">
                  <c:v>-0.43360519409179599</c:v>
                </c:pt>
                <c:pt idx="3964">
                  <c:v>-0.43360519409179599</c:v>
                </c:pt>
                <c:pt idx="3965">
                  <c:v>-0.43360519409179599</c:v>
                </c:pt>
                <c:pt idx="3966">
                  <c:v>-0.43360519409179599</c:v>
                </c:pt>
                <c:pt idx="3967">
                  <c:v>-0.43360519409179599</c:v>
                </c:pt>
                <c:pt idx="3968">
                  <c:v>-0.43360519409179599</c:v>
                </c:pt>
                <c:pt idx="3969">
                  <c:v>-0.43360519409179599</c:v>
                </c:pt>
                <c:pt idx="3970">
                  <c:v>-0.43360519409179599</c:v>
                </c:pt>
                <c:pt idx="3971">
                  <c:v>-0.43360519409179599</c:v>
                </c:pt>
                <c:pt idx="3972">
                  <c:v>-0.43360519409179599</c:v>
                </c:pt>
                <c:pt idx="3973">
                  <c:v>-0.43360519409179599</c:v>
                </c:pt>
                <c:pt idx="3974">
                  <c:v>-0.43360519409179599</c:v>
                </c:pt>
                <c:pt idx="3975">
                  <c:v>-0.43360519409179599</c:v>
                </c:pt>
                <c:pt idx="3976">
                  <c:v>-0.43360519409179599</c:v>
                </c:pt>
                <c:pt idx="3977">
                  <c:v>-0.43360519409179599</c:v>
                </c:pt>
                <c:pt idx="3978">
                  <c:v>-0.43360519409179599</c:v>
                </c:pt>
                <c:pt idx="3979">
                  <c:v>-0.43360519409179599</c:v>
                </c:pt>
                <c:pt idx="3980">
                  <c:v>-0.43360519409179599</c:v>
                </c:pt>
                <c:pt idx="3981">
                  <c:v>-0.43360519409179599</c:v>
                </c:pt>
                <c:pt idx="3982">
                  <c:v>-0.43360519409179599</c:v>
                </c:pt>
                <c:pt idx="3983">
                  <c:v>-0.43360519409179599</c:v>
                </c:pt>
                <c:pt idx="3984">
                  <c:v>-0.43360519409179599</c:v>
                </c:pt>
                <c:pt idx="3985">
                  <c:v>-0.43360519409179599</c:v>
                </c:pt>
                <c:pt idx="3986">
                  <c:v>-0.43360519409179599</c:v>
                </c:pt>
                <c:pt idx="3987">
                  <c:v>-0.43360519409179599</c:v>
                </c:pt>
                <c:pt idx="3988">
                  <c:v>-0.43360519409179599</c:v>
                </c:pt>
                <c:pt idx="3989">
                  <c:v>-0.43360519409179599</c:v>
                </c:pt>
                <c:pt idx="3990">
                  <c:v>-0.43360519409179599</c:v>
                </c:pt>
                <c:pt idx="3991">
                  <c:v>-0.43360519409179599</c:v>
                </c:pt>
                <c:pt idx="3992">
                  <c:v>-0.43360519409179599</c:v>
                </c:pt>
                <c:pt idx="3993">
                  <c:v>-0.43360519409179599</c:v>
                </c:pt>
                <c:pt idx="3994">
                  <c:v>-0.43360519409179599</c:v>
                </c:pt>
                <c:pt idx="3995">
                  <c:v>-0.43360519409179599</c:v>
                </c:pt>
                <c:pt idx="3996">
                  <c:v>-0.43360519409179599</c:v>
                </c:pt>
                <c:pt idx="3997">
                  <c:v>-0.43360519409179599</c:v>
                </c:pt>
                <c:pt idx="3998">
                  <c:v>-0.43360519409179599</c:v>
                </c:pt>
                <c:pt idx="3999">
                  <c:v>-0.43360519409179599</c:v>
                </c:pt>
                <c:pt idx="4000">
                  <c:v>-0.43360519409179599</c:v>
                </c:pt>
                <c:pt idx="4001">
                  <c:v>-0.43360519409179599</c:v>
                </c:pt>
                <c:pt idx="4002">
                  <c:v>-0.43360519409179599</c:v>
                </c:pt>
                <c:pt idx="4003">
                  <c:v>-0.43360519409179599</c:v>
                </c:pt>
                <c:pt idx="4004">
                  <c:v>-0.43360519409179599</c:v>
                </c:pt>
                <c:pt idx="4005">
                  <c:v>-0.43360519409179599</c:v>
                </c:pt>
                <c:pt idx="4006">
                  <c:v>-0.43360519409179599</c:v>
                </c:pt>
                <c:pt idx="4007">
                  <c:v>-0.43360519409179599</c:v>
                </c:pt>
                <c:pt idx="4008">
                  <c:v>-0.43360519409179599</c:v>
                </c:pt>
                <c:pt idx="4009">
                  <c:v>-0.43360519409179599</c:v>
                </c:pt>
                <c:pt idx="4010">
                  <c:v>-0.43360519409179599</c:v>
                </c:pt>
                <c:pt idx="4011">
                  <c:v>-0.43360519409179599</c:v>
                </c:pt>
                <c:pt idx="4012">
                  <c:v>-0.43360519409179599</c:v>
                </c:pt>
                <c:pt idx="4013">
                  <c:v>-0.43360519409179599</c:v>
                </c:pt>
                <c:pt idx="4014">
                  <c:v>-0.43360519409179599</c:v>
                </c:pt>
                <c:pt idx="4015">
                  <c:v>-0.43360519409179599</c:v>
                </c:pt>
                <c:pt idx="4016">
                  <c:v>-0.43360519409179599</c:v>
                </c:pt>
                <c:pt idx="4017">
                  <c:v>-0.43360519409179599</c:v>
                </c:pt>
                <c:pt idx="4018">
                  <c:v>-0.43360519409179599</c:v>
                </c:pt>
                <c:pt idx="4019">
                  <c:v>-0.43360519409179599</c:v>
                </c:pt>
                <c:pt idx="4020">
                  <c:v>-0.43360519409179599</c:v>
                </c:pt>
                <c:pt idx="4021">
                  <c:v>-0.43360519409179599</c:v>
                </c:pt>
                <c:pt idx="4022">
                  <c:v>-0.43360519409179599</c:v>
                </c:pt>
                <c:pt idx="4023">
                  <c:v>-0.43360519409179599</c:v>
                </c:pt>
                <c:pt idx="4024">
                  <c:v>-0.43360519409179599</c:v>
                </c:pt>
                <c:pt idx="4025">
                  <c:v>-0.43360519409179599</c:v>
                </c:pt>
                <c:pt idx="4026">
                  <c:v>-0.43360519409179599</c:v>
                </c:pt>
                <c:pt idx="4027">
                  <c:v>-0.43360519409179599</c:v>
                </c:pt>
                <c:pt idx="4028">
                  <c:v>-0.43360519409179599</c:v>
                </c:pt>
                <c:pt idx="4029">
                  <c:v>-0.43360519409179599</c:v>
                </c:pt>
                <c:pt idx="4030">
                  <c:v>-0.43360519409179599</c:v>
                </c:pt>
                <c:pt idx="4031">
                  <c:v>-0.43360519409179599</c:v>
                </c:pt>
                <c:pt idx="4032">
                  <c:v>-0.43360519409179599</c:v>
                </c:pt>
                <c:pt idx="4033">
                  <c:v>-0.43360519409179599</c:v>
                </c:pt>
                <c:pt idx="4034">
                  <c:v>-0.43360519409179599</c:v>
                </c:pt>
                <c:pt idx="4035">
                  <c:v>-0.43360519409179599</c:v>
                </c:pt>
                <c:pt idx="4036">
                  <c:v>-0.43360519409179599</c:v>
                </c:pt>
                <c:pt idx="4037">
                  <c:v>-0.43360519409179599</c:v>
                </c:pt>
                <c:pt idx="4038">
                  <c:v>-0.43360519409179599</c:v>
                </c:pt>
                <c:pt idx="4039">
                  <c:v>-0.43360519409179599</c:v>
                </c:pt>
                <c:pt idx="4040">
                  <c:v>-0.43360519409179599</c:v>
                </c:pt>
                <c:pt idx="4041">
                  <c:v>-0.43360519409179599</c:v>
                </c:pt>
                <c:pt idx="4042">
                  <c:v>-0.43360519409179599</c:v>
                </c:pt>
                <c:pt idx="4043">
                  <c:v>-0.43360519409179599</c:v>
                </c:pt>
                <c:pt idx="4044">
                  <c:v>-0.43360519409179599</c:v>
                </c:pt>
                <c:pt idx="4045">
                  <c:v>-0.43360519409179599</c:v>
                </c:pt>
                <c:pt idx="4046">
                  <c:v>-0.43360519409179599</c:v>
                </c:pt>
                <c:pt idx="4047">
                  <c:v>-0.43360519409179599</c:v>
                </c:pt>
                <c:pt idx="4048">
                  <c:v>-0.43360519409179599</c:v>
                </c:pt>
                <c:pt idx="4049">
                  <c:v>-0.43360519409179599</c:v>
                </c:pt>
                <c:pt idx="4050">
                  <c:v>-0.43360519409179599</c:v>
                </c:pt>
                <c:pt idx="4051">
                  <c:v>-0.43360519409179599</c:v>
                </c:pt>
                <c:pt idx="4052">
                  <c:v>-0.43360519409179599</c:v>
                </c:pt>
                <c:pt idx="4053">
                  <c:v>-0.43360519409179599</c:v>
                </c:pt>
                <c:pt idx="4054">
                  <c:v>-0.43360519409179599</c:v>
                </c:pt>
                <c:pt idx="4055">
                  <c:v>-0.43360519409179599</c:v>
                </c:pt>
                <c:pt idx="4056">
                  <c:v>-0.43360519409179599</c:v>
                </c:pt>
                <c:pt idx="4057">
                  <c:v>-0.43360519409179599</c:v>
                </c:pt>
                <c:pt idx="4058">
                  <c:v>-0.43360519409179599</c:v>
                </c:pt>
                <c:pt idx="4059">
                  <c:v>-0.43360519409179599</c:v>
                </c:pt>
                <c:pt idx="4060">
                  <c:v>-0.43360519409179599</c:v>
                </c:pt>
                <c:pt idx="4061">
                  <c:v>-0.43360519409179599</c:v>
                </c:pt>
                <c:pt idx="4062">
                  <c:v>-0.43360519409179599</c:v>
                </c:pt>
                <c:pt idx="4063">
                  <c:v>-0.43360519409179599</c:v>
                </c:pt>
                <c:pt idx="4064">
                  <c:v>-0.43360519409179599</c:v>
                </c:pt>
                <c:pt idx="4065">
                  <c:v>-0.43360519409179599</c:v>
                </c:pt>
                <c:pt idx="4066">
                  <c:v>-0.43360519409179599</c:v>
                </c:pt>
                <c:pt idx="4067">
                  <c:v>-0.43360519409179599</c:v>
                </c:pt>
                <c:pt idx="4068">
                  <c:v>-0.43360519409179599</c:v>
                </c:pt>
                <c:pt idx="4069">
                  <c:v>-0.43360519409179599</c:v>
                </c:pt>
                <c:pt idx="4070">
                  <c:v>-0.43360519409179599</c:v>
                </c:pt>
                <c:pt idx="4071">
                  <c:v>-0.43360519409179599</c:v>
                </c:pt>
                <c:pt idx="4072">
                  <c:v>-0.43360519409179599</c:v>
                </c:pt>
                <c:pt idx="4073">
                  <c:v>-0.43360519409179599</c:v>
                </c:pt>
                <c:pt idx="4074">
                  <c:v>-0.43360519409179599</c:v>
                </c:pt>
                <c:pt idx="4075">
                  <c:v>-0.43360519409179599</c:v>
                </c:pt>
                <c:pt idx="4076">
                  <c:v>-0.43360519409179599</c:v>
                </c:pt>
                <c:pt idx="4077">
                  <c:v>-0.43360519409179599</c:v>
                </c:pt>
                <c:pt idx="4078">
                  <c:v>-0.43360519409179599</c:v>
                </c:pt>
                <c:pt idx="4079">
                  <c:v>-0.43360519409179599</c:v>
                </c:pt>
                <c:pt idx="4080">
                  <c:v>-0.43360519409179599</c:v>
                </c:pt>
                <c:pt idx="4081">
                  <c:v>-0.43360519409179599</c:v>
                </c:pt>
                <c:pt idx="4082">
                  <c:v>-0.43360519409179599</c:v>
                </c:pt>
                <c:pt idx="4083">
                  <c:v>-0.43360519409179599</c:v>
                </c:pt>
                <c:pt idx="4084">
                  <c:v>-0.43360519409179599</c:v>
                </c:pt>
                <c:pt idx="4085">
                  <c:v>-0.43360519409179599</c:v>
                </c:pt>
                <c:pt idx="4086">
                  <c:v>-0.43360519409179599</c:v>
                </c:pt>
                <c:pt idx="4087">
                  <c:v>-0.43360519409179599</c:v>
                </c:pt>
                <c:pt idx="4088">
                  <c:v>-0.43360519409179599</c:v>
                </c:pt>
                <c:pt idx="4089">
                  <c:v>-0.43360519409179599</c:v>
                </c:pt>
                <c:pt idx="4090">
                  <c:v>-0.43360519409179599</c:v>
                </c:pt>
                <c:pt idx="4091">
                  <c:v>-0.43360519409179599</c:v>
                </c:pt>
                <c:pt idx="4092">
                  <c:v>-0.43360519409179599</c:v>
                </c:pt>
                <c:pt idx="4093">
                  <c:v>-0.43360519409179599</c:v>
                </c:pt>
                <c:pt idx="4094">
                  <c:v>-0.43360519409179599</c:v>
                </c:pt>
                <c:pt idx="4095">
                  <c:v>-0.43360519409179599</c:v>
                </c:pt>
                <c:pt idx="4096">
                  <c:v>-0.43360519409179599</c:v>
                </c:pt>
                <c:pt idx="4097">
                  <c:v>-0.43360519409179599</c:v>
                </c:pt>
                <c:pt idx="4098">
                  <c:v>-0.43360519409179599</c:v>
                </c:pt>
                <c:pt idx="4099">
                  <c:v>-0.43360519409179599</c:v>
                </c:pt>
                <c:pt idx="4100">
                  <c:v>-0.43360519409179599</c:v>
                </c:pt>
                <c:pt idx="4101">
                  <c:v>-0.43360519409179599</c:v>
                </c:pt>
                <c:pt idx="4102">
                  <c:v>-0.43360519409179599</c:v>
                </c:pt>
                <c:pt idx="4103">
                  <c:v>-0.43360519409179599</c:v>
                </c:pt>
                <c:pt idx="4104">
                  <c:v>-0.43360519409179599</c:v>
                </c:pt>
                <c:pt idx="4105">
                  <c:v>-0.43360519409179599</c:v>
                </c:pt>
                <c:pt idx="4106">
                  <c:v>-0.43360519409179599</c:v>
                </c:pt>
                <c:pt idx="4107">
                  <c:v>-0.43360519409179599</c:v>
                </c:pt>
                <c:pt idx="4108">
                  <c:v>-0.43360519409179599</c:v>
                </c:pt>
                <c:pt idx="4109">
                  <c:v>-0.43360519409179599</c:v>
                </c:pt>
                <c:pt idx="4110">
                  <c:v>-0.43360519409179599</c:v>
                </c:pt>
                <c:pt idx="4111">
                  <c:v>-0.43360519409179599</c:v>
                </c:pt>
                <c:pt idx="4112">
                  <c:v>-0.43360519409179599</c:v>
                </c:pt>
                <c:pt idx="4113">
                  <c:v>-0.43360519409179599</c:v>
                </c:pt>
                <c:pt idx="4114">
                  <c:v>-0.43360519409179599</c:v>
                </c:pt>
                <c:pt idx="4115">
                  <c:v>-0.43360519409179599</c:v>
                </c:pt>
                <c:pt idx="4116">
                  <c:v>-0.43360519409179599</c:v>
                </c:pt>
                <c:pt idx="4117">
                  <c:v>-0.43360519409179599</c:v>
                </c:pt>
                <c:pt idx="4118">
                  <c:v>-0.43360519409179599</c:v>
                </c:pt>
                <c:pt idx="4119">
                  <c:v>-0.43360519409179599</c:v>
                </c:pt>
                <c:pt idx="4120">
                  <c:v>-0.43360519409179599</c:v>
                </c:pt>
                <c:pt idx="4121">
                  <c:v>-0.43360519409179599</c:v>
                </c:pt>
                <c:pt idx="4122">
                  <c:v>-0.43360519409179599</c:v>
                </c:pt>
                <c:pt idx="4123">
                  <c:v>-0.43360519409179599</c:v>
                </c:pt>
                <c:pt idx="4124">
                  <c:v>-0.43360519409179599</c:v>
                </c:pt>
                <c:pt idx="4125">
                  <c:v>-0.43360519409179599</c:v>
                </c:pt>
                <c:pt idx="4126">
                  <c:v>-0.43360519409179599</c:v>
                </c:pt>
                <c:pt idx="4127">
                  <c:v>-0.43360519409179599</c:v>
                </c:pt>
                <c:pt idx="4128">
                  <c:v>-0.43360519409179599</c:v>
                </c:pt>
                <c:pt idx="4129">
                  <c:v>-0.43360519409179599</c:v>
                </c:pt>
                <c:pt idx="4130">
                  <c:v>-0.43360519409179599</c:v>
                </c:pt>
                <c:pt idx="4131">
                  <c:v>-0.43360519409179599</c:v>
                </c:pt>
                <c:pt idx="4132">
                  <c:v>-0.43360519409179599</c:v>
                </c:pt>
                <c:pt idx="4133">
                  <c:v>-0.43360519409179599</c:v>
                </c:pt>
                <c:pt idx="4134">
                  <c:v>-0.43360519409179599</c:v>
                </c:pt>
                <c:pt idx="4135">
                  <c:v>-0.43360519409179599</c:v>
                </c:pt>
                <c:pt idx="4136">
                  <c:v>-0.43360519409179599</c:v>
                </c:pt>
                <c:pt idx="4137">
                  <c:v>-0.43360519409179599</c:v>
                </c:pt>
                <c:pt idx="4138">
                  <c:v>-0.43360519409179599</c:v>
                </c:pt>
                <c:pt idx="4139">
                  <c:v>-0.43360519409179599</c:v>
                </c:pt>
                <c:pt idx="4140">
                  <c:v>-0.43360519409179599</c:v>
                </c:pt>
                <c:pt idx="4141">
                  <c:v>-0.43360519409179599</c:v>
                </c:pt>
                <c:pt idx="4142">
                  <c:v>-0.43360519409179599</c:v>
                </c:pt>
                <c:pt idx="4143">
                  <c:v>-0.43360519409179599</c:v>
                </c:pt>
                <c:pt idx="4144">
                  <c:v>-0.43360519409179599</c:v>
                </c:pt>
                <c:pt idx="4145">
                  <c:v>-0.43360519409179599</c:v>
                </c:pt>
                <c:pt idx="4146">
                  <c:v>-0.43360519409179599</c:v>
                </c:pt>
                <c:pt idx="4147">
                  <c:v>-0.43360519409179599</c:v>
                </c:pt>
                <c:pt idx="4148">
                  <c:v>-0.43360519409179599</c:v>
                </c:pt>
                <c:pt idx="4149">
                  <c:v>-0.43360519409179599</c:v>
                </c:pt>
                <c:pt idx="4150">
                  <c:v>-0.43360519409179599</c:v>
                </c:pt>
                <c:pt idx="4151">
                  <c:v>-0.43360519409179599</c:v>
                </c:pt>
                <c:pt idx="4152">
                  <c:v>-0.43360519409179599</c:v>
                </c:pt>
                <c:pt idx="4153">
                  <c:v>-0.43360519409179599</c:v>
                </c:pt>
                <c:pt idx="4154">
                  <c:v>-0.43360519409179599</c:v>
                </c:pt>
                <c:pt idx="4155">
                  <c:v>-0.43360519409179599</c:v>
                </c:pt>
                <c:pt idx="4156">
                  <c:v>-0.43360519409179599</c:v>
                </c:pt>
                <c:pt idx="4157">
                  <c:v>-0.43360519409179599</c:v>
                </c:pt>
                <c:pt idx="4158">
                  <c:v>-0.43360519409179599</c:v>
                </c:pt>
                <c:pt idx="4159">
                  <c:v>-0.43360519409179599</c:v>
                </c:pt>
                <c:pt idx="4160">
                  <c:v>-0.43360519409179599</c:v>
                </c:pt>
                <c:pt idx="4161">
                  <c:v>-0.43360519409179599</c:v>
                </c:pt>
                <c:pt idx="4162">
                  <c:v>-0.43360519409179599</c:v>
                </c:pt>
                <c:pt idx="4163">
                  <c:v>-0.43360519409179599</c:v>
                </c:pt>
                <c:pt idx="4164">
                  <c:v>-0.43360519409179599</c:v>
                </c:pt>
                <c:pt idx="4165">
                  <c:v>-0.43360519409179599</c:v>
                </c:pt>
                <c:pt idx="4166">
                  <c:v>-0.43360519409179599</c:v>
                </c:pt>
                <c:pt idx="4167">
                  <c:v>-0.43360519409179599</c:v>
                </c:pt>
                <c:pt idx="4168">
                  <c:v>-0.43360519409179599</c:v>
                </c:pt>
                <c:pt idx="4169">
                  <c:v>-0.43360519409179599</c:v>
                </c:pt>
                <c:pt idx="4170">
                  <c:v>-0.43360519409179599</c:v>
                </c:pt>
                <c:pt idx="4171">
                  <c:v>-0.43360519409179599</c:v>
                </c:pt>
                <c:pt idx="4172">
                  <c:v>-0.43360519409179599</c:v>
                </c:pt>
                <c:pt idx="4173">
                  <c:v>-0.43360519409179599</c:v>
                </c:pt>
                <c:pt idx="4174">
                  <c:v>-0.43360519409179599</c:v>
                </c:pt>
                <c:pt idx="4175">
                  <c:v>-0.43360519409179599</c:v>
                </c:pt>
                <c:pt idx="4176">
                  <c:v>-0.43360519409179599</c:v>
                </c:pt>
                <c:pt idx="4177">
                  <c:v>-0.43360519409179599</c:v>
                </c:pt>
                <c:pt idx="4178">
                  <c:v>-0.43360519409179599</c:v>
                </c:pt>
                <c:pt idx="4179">
                  <c:v>-0.43360519409179599</c:v>
                </c:pt>
                <c:pt idx="4180">
                  <c:v>-0.43360519409179599</c:v>
                </c:pt>
                <c:pt idx="4181">
                  <c:v>-0.43360519409179599</c:v>
                </c:pt>
                <c:pt idx="4182">
                  <c:v>-0.43360519409179599</c:v>
                </c:pt>
                <c:pt idx="4183">
                  <c:v>-0.43360519409179599</c:v>
                </c:pt>
                <c:pt idx="4184">
                  <c:v>-0.43360519409179599</c:v>
                </c:pt>
                <c:pt idx="4185">
                  <c:v>-0.43360519409179599</c:v>
                </c:pt>
                <c:pt idx="4186">
                  <c:v>-0.43360519409179599</c:v>
                </c:pt>
                <c:pt idx="4187">
                  <c:v>-0.43360519409179599</c:v>
                </c:pt>
                <c:pt idx="4188">
                  <c:v>-0.43360519409179599</c:v>
                </c:pt>
                <c:pt idx="4189">
                  <c:v>-0.43360519409179599</c:v>
                </c:pt>
                <c:pt idx="4190">
                  <c:v>-0.43360519409179599</c:v>
                </c:pt>
                <c:pt idx="4191">
                  <c:v>-0.43360519409179599</c:v>
                </c:pt>
                <c:pt idx="4192">
                  <c:v>-0.43360519409179599</c:v>
                </c:pt>
                <c:pt idx="4193">
                  <c:v>-0.43360519409179599</c:v>
                </c:pt>
                <c:pt idx="4194">
                  <c:v>-0.43360519409179599</c:v>
                </c:pt>
                <c:pt idx="4195">
                  <c:v>-0.43360519409179599</c:v>
                </c:pt>
                <c:pt idx="4196">
                  <c:v>-0.43360519409179599</c:v>
                </c:pt>
                <c:pt idx="4197">
                  <c:v>-0.43360519409179599</c:v>
                </c:pt>
                <c:pt idx="4198">
                  <c:v>-0.43360519409179599</c:v>
                </c:pt>
                <c:pt idx="4199">
                  <c:v>-0.43360519409179599</c:v>
                </c:pt>
                <c:pt idx="4200">
                  <c:v>-0.43360519409179599</c:v>
                </c:pt>
                <c:pt idx="4201">
                  <c:v>-0.43360519409179599</c:v>
                </c:pt>
                <c:pt idx="4202">
                  <c:v>-0.43360519409179599</c:v>
                </c:pt>
                <c:pt idx="4203">
                  <c:v>-0.43360519409179599</c:v>
                </c:pt>
                <c:pt idx="4204">
                  <c:v>-0.43360519409179599</c:v>
                </c:pt>
                <c:pt idx="4205">
                  <c:v>-0.43360519409179599</c:v>
                </c:pt>
                <c:pt idx="4206">
                  <c:v>-0.43360519409179599</c:v>
                </c:pt>
                <c:pt idx="4207">
                  <c:v>-0.43360519409179599</c:v>
                </c:pt>
                <c:pt idx="4208">
                  <c:v>-0.43360519409179599</c:v>
                </c:pt>
                <c:pt idx="4209">
                  <c:v>-0.43360519409179599</c:v>
                </c:pt>
                <c:pt idx="4210">
                  <c:v>-0.43360519409179599</c:v>
                </c:pt>
                <c:pt idx="4211">
                  <c:v>-0.43360519409179599</c:v>
                </c:pt>
                <c:pt idx="4212">
                  <c:v>-0.43360519409179599</c:v>
                </c:pt>
                <c:pt idx="4213">
                  <c:v>-0.43360519409179599</c:v>
                </c:pt>
                <c:pt idx="4214">
                  <c:v>-0.43360519409179599</c:v>
                </c:pt>
                <c:pt idx="4215">
                  <c:v>-0.43360519409179599</c:v>
                </c:pt>
                <c:pt idx="4216">
                  <c:v>-0.43360519409179599</c:v>
                </c:pt>
                <c:pt idx="4217">
                  <c:v>-0.43360519409179599</c:v>
                </c:pt>
                <c:pt idx="4218">
                  <c:v>-0.43360519409179599</c:v>
                </c:pt>
                <c:pt idx="4219">
                  <c:v>-0.43360519409179599</c:v>
                </c:pt>
                <c:pt idx="4220">
                  <c:v>-0.43360519409179599</c:v>
                </c:pt>
                <c:pt idx="4221">
                  <c:v>-0.43360519409179599</c:v>
                </c:pt>
                <c:pt idx="4222">
                  <c:v>-0.43360519409179599</c:v>
                </c:pt>
                <c:pt idx="4223">
                  <c:v>-0.43360519409179599</c:v>
                </c:pt>
                <c:pt idx="4224">
                  <c:v>-0.43360519409179599</c:v>
                </c:pt>
                <c:pt idx="4225">
                  <c:v>-0.43360519409179599</c:v>
                </c:pt>
                <c:pt idx="4226">
                  <c:v>-0.43360519409179599</c:v>
                </c:pt>
                <c:pt idx="4227">
                  <c:v>-0.43360519409179599</c:v>
                </c:pt>
                <c:pt idx="4228">
                  <c:v>-0.43360519409179599</c:v>
                </c:pt>
                <c:pt idx="4229">
                  <c:v>-0.43360519409179599</c:v>
                </c:pt>
                <c:pt idx="4230">
                  <c:v>-0.43360519409179599</c:v>
                </c:pt>
                <c:pt idx="4231">
                  <c:v>-0.43360519409179599</c:v>
                </c:pt>
                <c:pt idx="4232">
                  <c:v>-0.43360519409179599</c:v>
                </c:pt>
                <c:pt idx="4233">
                  <c:v>-0.43360519409179599</c:v>
                </c:pt>
                <c:pt idx="4234">
                  <c:v>-0.43360519409179599</c:v>
                </c:pt>
                <c:pt idx="4235">
                  <c:v>-0.43360519409179599</c:v>
                </c:pt>
                <c:pt idx="4236">
                  <c:v>-0.43360519409179599</c:v>
                </c:pt>
                <c:pt idx="4237">
                  <c:v>-0.43360519409179599</c:v>
                </c:pt>
                <c:pt idx="4238">
                  <c:v>-0.43360519409179599</c:v>
                </c:pt>
                <c:pt idx="4239">
                  <c:v>-0.43360519409179599</c:v>
                </c:pt>
                <c:pt idx="4240">
                  <c:v>-0.43360519409179599</c:v>
                </c:pt>
                <c:pt idx="4241">
                  <c:v>-0.43360519409179599</c:v>
                </c:pt>
                <c:pt idx="4242">
                  <c:v>-0.43360519409179599</c:v>
                </c:pt>
                <c:pt idx="4243">
                  <c:v>-0.43360519409179599</c:v>
                </c:pt>
                <c:pt idx="4244">
                  <c:v>-0.43360519409179599</c:v>
                </c:pt>
                <c:pt idx="4245">
                  <c:v>-0.43360519409179599</c:v>
                </c:pt>
                <c:pt idx="4246">
                  <c:v>-0.43360519409179599</c:v>
                </c:pt>
                <c:pt idx="4247">
                  <c:v>-0.43360519409179599</c:v>
                </c:pt>
                <c:pt idx="4248">
                  <c:v>-0.43360519409179599</c:v>
                </c:pt>
                <c:pt idx="4249">
                  <c:v>-0.43360519409179599</c:v>
                </c:pt>
                <c:pt idx="4250">
                  <c:v>-0.43360519409179599</c:v>
                </c:pt>
                <c:pt idx="4251">
                  <c:v>-0.43360519409179599</c:v>
                </c:pt>
                <c:pt idx="4252">
                  <c:v>-0.43360519409179599</c:v>
                </c:pt>
                <c:pt idx="4253">
                  <c:v>-0.43360519409179599</c:v>
                </c:pt>
                <c:pt idx="4254">
                  <c:v>-0.43360519409179599</c:v>
                </c:pt>
                <c:pt idx="4255">
                  <c:v>-0.43360519409179599</c:v>
                </c:pt>
                <c:pt idx="4256">
                  <c:v>-0.43360519409179599</c:v>
                </c:pt>
                <c:pt idx="4257">
                  <c:v>-0.43360519409179599</c:v>
                </c:pt>
                <c:pt idx="4258">
                  <c:v>-0.43360519409179599</c:v>
                </c:pt>
                <c:pt idx="4259">
                  <c:v>-0.43360519409179599</c:v>
                </c:pt>
                <c:pt idx="4260">
                  <c:v>-0.43360519409179599</c:v>
                </c:pt>
                <c:pt idx="4261">
                  <c:v>-0.43360519409179599</c:v>
                </c:pt>
                <c:pt idx="4262">
                  <c:v>-0.43360519409179599</c:v>
                </c:pt>
                <c:pt idx="4263">
                  <c:v>-0.43360519409179599</c:v>
                </c:pt>
                <c:pt idx="4264">
                  <c:v>-0.43360519409179599</c:v>
                </c:pt>
                <c:pt idx="4265">
                  <c:v>-0.43360519409179599</c:v>
                </c:pt>
                <c:pt idx="4266">
                  <c:v>-0.43360519409179599</c:v>
                </c:pt>
                <c:pt idx="4267">
                  <c:v>-0.43360519409179599</c:v>
                </c:pt>
                <c:pt idx="4268">
                  <c:v>-0.43360519409179599</c:v>
                </c:pt>
                <c:pt idx="4269">
                  <c:v>-0.43360519409179599</c:v>
                </c:pt>
                <c:pt idx="4270">
                  <c:v>-0.43360519409179599</c:v>
                </c:pt>
                <c:pt idx="4271">
                  <c:v>-0.43360519409179599</c:v>
                </c:pt>
                <c:pt idx="4272">
                  <c:v>-0.43360519409179599</c:v>
                </c:pt>
                <c:pt idx="4273">
                  <c:v>-0.43360519409179599</c:v>
                </c:pt>
                <c:pt idx="4274">
                  <c:v>-0.43360519409179599</c:v>
                </c:pt>
                <c:pt idx="4275">
                  <c:v>-0.43360519409179599</c:v>
                </c:pt>
                <c:pt idx="4276">
                  <c:v>-0.43360519409179599</c:v>
                </c:pt>
                <c:pt idx="4277">
                  <c:v>-0.43360519409179599</c:v>
                </c:pt>
                <c:pt idx="4278">
                  <c:v>-0.43360519409179599</c:v>
                </c:pt>
                <c:pt idx="4279">
                  <c:v>-0.43360519409179599</c:v>
                </c:pt>
                <c:pt idx="4280">
                  <c:v>-0.43360519409179599</c:v>
                </c:pt>
                <c:pt idx="4281">
                  <c:v>-0.43360519409179599</c:v>
                </c:pt>
                <c:pt idx="4282">
                  <c:v>-0.43360519409179599</c:v>
                </c:pt>
                <c:pt idx="4283">
                  <c:v>-0.43360519409179599</c:v>
                </c:pt>
                <c:pt idx="4284">
                  <c:v>-0.43360519409179599</c:v>
                </c:pt>
                <c:pt idx="4285">
                  <c:v>-0.43360519409179599</c:v>
                </c:pt>
                <c:pt idx="4286">
                  <c:v>-0.43360519409179599</c:v>
                </c:pt>
                <c:pt idx="4287">
                  <c:v>-0.43360519409179599</c:v>
                </c:pt>
                <c:pt idx="4288">
                  <c:v>-0.43360519409179599</c:v>
                </c:pt>
                <c:pt idx="4289">
                  <c:v>-0.43360519409179599</c:v>
                </c:pt>
                <c:pt idx="4290">
                  <c:v>-0.43360519409179599</c:v>
                </c:pt>
                <c:pt idx="4291">
                  <c:v>-0.43360519409179599</c:v>
                </c:pt>
                <c:pt idx="4292">
                  <c:v>-0.43360519409179599</c:v>
                </c:pt>
                <c:pt idx="4293">
                  <c:v>-0.43360519409179599</c:v>
                </c:pt>
                <c:pt idx="4294">
                  <c:v>-0.43360519409179599</c:v>
                </c:pt>
                <c:pt idx="4295">
                  <c:v>-0.43360519409179599</c:v>
                </c:pt>
                <c:pt idx="4296">
                  <c:v>-0.43360519409179599</c:v>
                </c:pt>
                <c:pt idx="4297">
                  <c:v>-0.43360519409179599</c:v>
                </c:pt>
                <c:pt idx="4298">
                  <c:v>-0.43360519409179599</c:v>
                </c:pt>
                <c:pt idx="4299">
                  <c:v>-0.43360519409179599</c:v>
                </c:pt>
                <c:pt idx="4300">
                  <c:v>-0.43360519409179599</c:v>
                </c:pt>
                <c:pt idx="4301">
                  <c:v>-0.43360519409179599</c:v>
                </c:pt>
                <c:pt idx="4302">
                  <c:v>-0.43360519409179599</c:v>
                </c:pt>
                <c:pt idx="4303">
                  <c:v>-0.43360519409179599</c:v>
                </c:pt>
                <c:pt idx="4304">
                  <c:v>-0.43360519409179599</c:v>
                </c:pt>
                <c:pt idx="4305">
                  <c:v>-0.43360519409179599</c:v>
                </c:pt>
                <c:pt idx="4306">
                  <c:v>-0.43360519409179599</c:v>
                </c:pt>
                <c:pt idx="4307">
                  <c:v>-0.43360519409179599</c:v>
                </c:pt>
                <c:pt idx="4308">
                  <c:v>-0.43360519409179599</c:v>
                </c:pt>
                <c:pt idx="4309">
                  <c:v>-0.43360519409179599</c:v>
                </c:pt>
                <c:pt idx="4310">
                  <c:v>-0.43360519409179599</c:v>
                </c:pt>
                <c:pt idx="4311">
                  <c:v>-0.43360519409179599</c:v>
                </c:pt>
                <c:pt idx="4312">
                  <c:v>-0.43360519409179599</c:v>
                </c:pt>
                <c:pt idx="4313">
                  <c:v>-0.43360519409179599</c:v>
                </c:pt>
                <c:pt idx="4314">
                  <c:v>-0.43360519409179599</c:v>
                </c:pt>
                <c:pt idx="4315">
                  <c:v>-0.43360519409179599</c:v>
                </c:pt>
                <c:pt idx="4316">
                  <c:v>-0.43360519409179599</c:v>
                </c:pt>
                <c:pt idx="4317">
                  <c:v>-0.43360519409179599</c:v>
                </c:pt>
                <c:pt idx="4318">
                  <c:v>-0.43360519409179599</c:v>
                </c:pt>
                <c:pt idx="4319">
                  <c:v>-0.43360519409179599</c:v>
                </c:pt>
                <c:pt idx="4320">
                  <c:v>-0.43360519409179599</c:v>
                </c:pt>
                <c:pt idx="4321">
                  <c:v>-0.43360519409179599</c:v>
                </c:pt>
                <c:pt idx="4322">
                  <c:v>-0.43360519409179599</c:v>
                </c:pt>
                <c:pt idx="4323">
                  <c:v>-0.43360519409179599</c:v>
                </c:pt>
                <c:pt idx="4324">
                  <c:v>-0.43360519409179599</c:v>
                </c:pt>
                <c:pt idx="4325">
                  <c:v>-0.43360519409179599</c:v>
                </c:pt>
                <c:pt idx="4326">
                  <c:v>-0.43360519409179599</c:v>
                </c:pt>
                <c:pt idx="4327">
                  <c:v>-0.43360519409179599</c:v>
                </c:pt>
                <c:pt idx="4328">
                  <c:v>-0.43360519409179599</c:v>
                </c:pt>
                <c:pt idx="4329">
                  <c:v>-0.43360519409179599</c:v>
                </c:pt>
                <c:pt idx="4330">
                  <c:v>-0.43360519409179599</c:v>
                </c:pt>
                <c:pt idx="4331">
                  <c:v>-0.43360519409179599</c:v>
                </c:pt>
                <c:pt idx="4332">
                  <c:v>-0.43360519409179599</c:v>
                </c:pt>
                <c:pt idx="4333">
                  <c:v>-0.43360519409179599</c:v>
                </c:pt>
                <c:pt idx="4334">
                  <c:v>-0.43360519409179599</c:v>
                </c:pt>
                <c:pt idx="4335">
                  <c:v>-0.43360519409179599</c:v>
                </c:pt>
                <c:pt idx="4336">
                  <c:v>-0.43360519409179599</c:v>
                </c:pt>
                <c:pt idx="4337">
                  <c:v>-0.43360519409179599</c:v>
                </c:pt>
                <c:pt idx="4338">
                  <c:v>-0.43360519409179599</c:v>
                </c:pt>
                <c:pt idx="4339">
                  <c:v>-0.43360519409179599</c:v>
                </c:pt>
                <c:pt idx="4340">
                  <c:v>-0.43360519409179599</c:v>
                </c:pt>
                <c:pt idx="4341">
                  <c:v>-0.43360519409179599</c:v>
                </c:pt>
                <c:pt idx="4342">
                  <c:v>-0.43360519409179599</c:v>
                </c:pt>
                <c:pt idx="4343">
                  <c:v>-0.43360519409179599</c:v>
                </c:pt>
                <c:pt idx="4344">
                  <c:v>-0.43360519409179599</c:v>
                </c:pt>
                <c:pt idx="4345">
                  <c:v>-0.43360519409179599</c:v>
                </c:pt>
                <c:pt idx="4346">
                  <c:v>-0.43360519409179599</c:v>
                </c:pt>
                <c:pt idx="4347">
                  <c:v>-0.43360519409179599</c:v>
                </c:pt>
                <c:pt idx="4348">
                  <c:v>-0.43360519409179599</c:v>
                </c:pt>
                <c:pt idx="4349">
                  <c:v>-0.43360519409179599</c:v>
                </c:pt>
                <c:pt idx="4350">
                  <c:v>-0.43360519409179599</c:v>
                </c:pt>
                <c:pt idx="4351">
                  <c:v>-0.43360519409179599</c:v>
                </c:pt>
                <c:pt idx="4352">
                  <c:v>-0.43360519409179599</c:v>
                </c:pt>
                <c:pt idx="4353">
                  <c:v>-0.43360519409179599</c:v>
                </c:pt>
                <c:pt idx="4354">
                  <c:v>-0.43360519409179599</c:v>
                </c:pt>
                <c:pt idx="4355">
                  <c:v>-0.43360519409179599</c:v>
                </c:pt>
                <c:pt idx="4356">
                  <c:v>-0.43360519409179599</c:v>
                </c:pt>
                <c:pt idx="4357">
                  <c:v>-0.43360519409179599</c:v>
                </c:pt>
                <c:pt idx="4358">
                  <c:v>-0.43360519409179599</c:v>
                </c:pt>
                <c:pt idx="4359">
                  <c:v>-0.43360519409179599</c:v>
                </c:pt>
                <c:pt idx="4360">
                  <c:v>-0.43360519409179599</c:v>
                </c:pt>
                <c:pt idx="4361">
                  <c:v>-0.43360519409179599</c:v>
                </c:pt>
                <c:pt idx="4362">
                  <c:v>-0.43360519409179599</c:v>
                </c:pt>
                <c:pt idx="4363">
                  <c:v>-0.43360519409179599</c:v>
                </c:pt>
                <c:pt idx="4364">
                  <c:v>-0.43360519409179599</c:v>
                </c:pt>
                <c:pt idx="4365">
                  <c:v>-0.43360519409179599</c:v>
                </c:pt>
                <c:pt idx="4366">
                  <c:v>-0.43360519409179599</c:v>
                </c:pt>
                <c:pt idx="4367">
                  <c:v>-0.43360519409179599</c:v>
                </c:pt>
                <c:pt idx="4368">
                  <c:v>-0.43360519409179599</c:v>
                </c:pt>
                <c:pt idx="4369">
                  <c:v>-0.43360519409179599</c:v>
                </c:pt>
                <c:pt idx="4370">
                  <c:v>-0.43360519409179599</c:v>
                </c:pt>
                <c:pt idx="4371">
                  <c:v>-0.43360519409179599</c:v>
                </c:pt>
                <c:pt idx="4372">
                  <c:v>-0.43360519409179599</c:v>
                </c:pt>
                <c:pt idx="4373">
                  <c:v>-0.43360519409179599</c:v>
                </c:pt>
                <c:pt idx="4374">
                  <c:v>-0.43360519409179599</c:v>
                </c:pt>
                <c:pt idx="4375">
                  <c:v>-0.43360519409179599</c:v>
                </c:pt>
                <c:pt idx="4376">
                  <c:v>-0.43360519409179599</c:v>
                </c:pt>
                <c:pt idx="4377">
                  <c:v>-0.43360519409179599</c:v>
                </c:pt>
                <c:pt idx="4378">
                  <c:v>-0.43360519409179599</c:v>
                </c:pt>
                <c:pt idx="4379">
                  <c:v>-0.43360519409179599</c:v>
                </c:pt>
                <c:pt idx="4380">
                  <c:v>-0.43360519409179599</c:v>
                </c:pt>
                <c:pt idx="4381">
                  <c:v>-0.43360519409179599</c:v>
                </c:pt>
                <c:pt idx="4382">
                  <c:v>-0.43360519409179599</c:v>
                </c:pt>
                <c:pt idx="4383">
                  <c:v>-0.43360519409179599</c:v>
                </c:pt>
                <c:pt idx="4384">
                  <c:v>-0.43360519409179599</c:v>
                </c:pt>
                <c:pt idx="4385">
                  <c:v>-0.43360519409179599</c:v>
                </c:pt>
                <c:pt idx="4386">
                  <c:v>-0.43360519409179599</c:v>
                </c:pt>
                <c:pt idx="4387">
                  <c:v>-0.43360519409179599</c:v>
                </c:pt>
                <c:pt idx="4388">
                  <c:v>-0.43360519409179599</c:v>
                </c:pt>
                <c:pt idx="4389">
                  <c:v>-0.43360519409179599</c:v>
                </c:pt>
                <c:pt idx="4390">
                  <c:v>-0.43360519409179599</c:v>
                </c:pt>
                <c:pt idx="4391">
                  <c:v>-0.43360519409179599</c:v>
                </c:pt>
                <c:pt idx="4392">
                  <c:v>-0.43360519409179599</c:v>
                </c:pt>
                <c:pt idx="4393">
                  <c:v>-0.43360519409179599</c:v>
                </c:pt>
                <c:pt idx="4394">
                  <c:v>-0.43360519409179599</c:v>
                </c:pt>
                <c:pt idx="4395">
                  <c:v>-0.43360519409179599</c:v>
                </c:pt>
                <c:pt idx="4396">
                  <c:v>-0.43360519409179599</c:v>
                </c:pt>
                <c:pt idx="4397">
                  <c:v>-0.43360519409179599</c:v>
                </c:pt>
                <c:pt idx="4398">
                  <c:v>-0.43360519409179599</c:v>
                </c:pt>
                <c:pt idx="4399">
                  <c:v>-0.43360519409179599</c:v>
                </c:pt>
                <c:pt idx="4400">
                  <c:v>-0.43360519409179599</c:v>
                </c:pt>
                <c:pt idx="4401">
                  <c:v>-0.43360519409179599</c:v>
                </c:pt>
                <c:pt idx="4402">
                  <c:v>-0.43360519409179599</c:v>
                </c:pt>
                <c:pt idx="4403">
                  <c:v>-0.43360519409179599</c:v>
                </c:pt>
                <c:pt idx="4404">
                  <c:v>-0.43360519409179599</c:v>
                </c:pt>
                <c:pt idx="4405">
                  <c:v>-0.43360519409179599</c:v>
                </c:pt>
                <c:pt idx="4406">
                  <c:v>-0.43360519409179599</c:v>
                </c:pt>
                <c:pt idx="4407">
                  <c:v>-0.43360519409179599</c:v>
                </c:pt>
                <c:pt idx="4408">
                  <c:v>-0.43360519409179599</c:v>
                </c:pt>
                <c:pt idx="4409">
                  <c:v>-0.43360519409179599</c:v>
                </c:pt>
                <c:pt idx="4410">
                  <c:v>-0.43360519409179599</c:v>
                </c:pt>
                <c:pt idx="4411">
                  <c:v>-0.43360519409179599</c:v>
                </c:pt>
                <c:pt idx="4412">
                  <c:v>-0.43360519409179599</c:v>
                </c:pt>
                <c:pt idx="4413">
                  <c:v>-0.43360519409179599</c:v>
                </c:pt>
                <c:pt idx="4414">
                  <c:v>-0.43360519409179599</c:v>
                </c:pt>
                <c:pt idx="4415">
                  <c:v>-0.43360519409179599</c:v>
                </c:pt>
                <c:pt idx="4416">
                  <c:v>-0.43360519409179599</c:v>
                </c:pt>
                <c:pt idx="4417">
                  <c:v>-0.43360519409179599</c:v>
                </c:pt>
                <c:pt idx="4418">
                  <c:v>-0.43360519409179599</c:v>
                </c:pt>
                <c:pt idx="4419">
                  <c:v>-0.43360519409179599</c:v>
                </c:pt>
                <c:pt idx="4420">
                  <c:v>-0.43360519409179599</c:v>
                </c:pt>
                <c:pt idx="4421">
                  <c:v>-0.43360519409179599</c:v>
                </c:pt>
                <c:pt idx="4422">
                  <c:v>-0.43360519409179599</c:v>
                </c:pt>
                <c:pt idx="4423">
                  <c:v>-0.43360519409179599</c:v>
                </c:pt>
                <c:pt idx="4424">
                  <c:v>-0.43360519409179599</c:v>
                </c:pt>
                <c:pt idx="4425">
                  <c:v>-0.43360519409179599</c:v>
                </c:pt>
                <c:pt idx="4426">
                  <c:v>-0.43360519409179599</c:v>
                </c:pt>
                <c:pt idx="4427">
                  <c:v>-0.43360519409179599</c:v>
                </c:pt>
                <c:pt idx="4428">
                  <c:v>-0.43360519409179599</c:v>
                </c:pt>
                <c:pt idx="4429">
                  <c:v>-0.43360519409179599</c:v>
                </c:pt>
                <c:pt idx="4430">
                  <c:v>-0.43360519409179599</c:v>
                </c:pt>
                <c:pt idx="4431">
                  <c:v>-0.43360519409179599</c:v>
                </c:pt>
                <c:pt idx="4432">
                  <c:v>-0.43360519409179599</c:v>
                </c:pt>
                <c:pt idx="4433">
                  <c:v>-0.43360519409179599</c:v>
                </c:pt>
                <c:pt idx="4434">
                  <c:v>-0.43360519409179599</c:v>
                </c:pt>
                <c:pt idx="4435">
                  <c:v>-0.43360519409179599</c:v>
                </c:pt>
                <c:pt idx="4436">
                  <c:v>-0.43360519409179599</c:v>
                </c:pt>
                <c:pt idx="4437">
                  <c:v>-0.43360519409179599</c:v>
                </c:pt>
                <c:pt idx="4438">
                  <c:v>-0.43360519409179599</c:v>
                </c:pt>
                <c:pt idx="4439">
                  <c:v>-0.43360519409179599</c:v>
                </c:pt>
                <c:pt idx="4440">
                  <c:v>-0.43360519409179599</c:v>
                </c:pt>
                <c:pt idx="4441">
                  <c:v>-0.43360519409179599</c:v>
                </c:pt>
                <c:pt idx="4442">
                  <c:v>-0.43360519409179599</c:v>
                </c:pt>
                <c:pt idx="4443">
                  <c:v>-0.43360519409179599</c:v>
                </c:pt>
                <c:pt idx="4444">
                  <c:v>-0.43360519409179599</c:v>
                </c:pt>
                <c:pt idx="4445">
                  <c:v>-0.43360519409179599</c:v>
                </c:pt>
                <c:pt idx="4446">
                  <c:v>-0.43360519409179599</c:v>
                </c:pt>
                <c:pt idx="4447">
                  <c:v>-0.43360519409179599</c:v>
                </c:pt>
                <c:pt idx="4448">
                  <c:v>-0.43360519409179599</c:v>
                </c:pt>
                <c:pt idx="4449">
                  <c:v>-0.43360519409179599</c:v>
                </c:pt>
                <c:pt idx="4450">
                  <c:v>-0.43360519409179599</c:v>
                </c:pt>
                <c:pt idx="4451">
                  <c:v>-0.43360519409179599</c:v>
                </c:pt>
                <c:pt idx="4452">
                  <c:v>-0.43360519409179599</c:v>
                </c:pt>
                <c:pt idx="4453">
                  <c:v>-0.43360519409179599</c:v>
                </c:pt>
                <c:pt idx="4454">
                  <c:v>-0.43360519409179599</c:v>
                </c:pt>
                <c:pt idx="4455">
                  <c:v>-0.43360519409179599</c:v>
                </c:pt>
                <c:pt idx="4456">
                  <c:v>-0.43360519409179599</c:v>
                </c:pt>
                <c:pt idx="4457">
                  <c:v>-0.43360519409179599</c:v>
                </c:pt>
                <c:pt idx="4458">
                  <c:v>-0.43360519409179599</c:v>
                </c:pt>
                <c:pt idx="4459">
                  <c:v>-0.43360519409179599</c:v>
                </c:pt>
                <c:pt idx="4460">
                  <c:v>-0.43360519409179599</c:v>
                </c:pt>
                <c:pt idx="4461">
                  <c:v>-0.43360519409179599</c:v>
                </c:pt>
                <c:pt idx="4462">
                  <c:v>-0.43360519409179599</c:v>
                </c:pt>
                <c:pt idx="4463">
                  <c:v>-0.43360519409179599</c:v>
                </c:pt>
                <c:pt idx="4464">
                  <c:v>-0.43360519409179599</c:v>
                </c:pt>
                <c:pt idx="4465">
                  <c:v>-0.43360519409179599</c:v>
                </c:pt>
                <c:pt idx="4466">
                  <c:v>-0.43360519409179599</c:v>
                </c:pt>
                <c:pt idx="4467">
                  <c:v>-0.43360519409179599</c:v>
                </c:pt>
                <c:pt idx="4468">
                  <c:v>-0.43360519409179599</c:v>
                </c:pt>
                <c:pt idx="4469">
                  <c:v>-0.43360519409179599</c:v>
                </c:pt>
                <c:pt idx="4470">
                  <c:v>-0.43360519409179599</c:v>
                </c:pt>
                <c:pt idx="4471">
                  <c:v>-0.43360519409179599</c:v>
                </c:pt>
                <c:pt idx="4472">
                  <c:v>-0.43360519409179599</c:v>
                </c:pt>
                <c:pt idx="4473">
                  <c:v>-0.43360519409179599</c:v>
                </c:pt>
                <c:pt idx="4474">
                  <c:v>-0.43360519409179599</c:v>
                </c:pt>
                <c:pt idx="4475">
                  <c:v>-0.43360519409179599</c:v>
                </c:pt>
                <c:pt idx="4476">
                  <c:v>-0.43360519409179599</c:v>
                </c:pt>
                <c:pt idx="4477">
                  <c:v>-0.43360519409179599</c:v>
                </c:pt>
                <c:pt idx="4478">
                  <c:v>-0.43360519409179599</c:v>
                </c:pt>
                <c:pt idx="4479">
                  <c:v>-0.43360519409179599</c:v>
                </c:pt>
                <c:pt idx="4480">
                  <c:v>-0.43360519409179599</c:v>
                </c:pt>
                <c:pt idx="4481">
                  <c:v>-0.43360519409179599</c:v>
                </c:pt>
                <c:pt idx="4482">
                  <c:v>-0.43360519409179599</c:v>
                </c:pt>
                <c:pt idx="4483">
                  <c:v>-0.43360519409179599</c:v>
                </c:pt>
                <c:pt idx="4484">
                  <c:v>-0.43360519409179599</c:v>
                </c:pt>
                <c:pt idx="4485">
                  <c:v>-0.43360519409179599</c:v>
                </c:pt>
                <c:pt idx="4486">
                  <c:v>-0.43360519409179599</c:v>
                </c:pt>
                <c:pt idx="4487">
                  <c:v>-0.43360519409179599</c:v>
                </c:pt>
                <c:pt idx="4488">
                  <c:v>-0.43360519409179599</c:v>
                </c:pt>
                <c:pt idx="4489">
                  <c:v>-0.43360519409179599</c:v>
                </c:pt>
                <c:pt idx="4490">
                  <c:v>-0.43360519409179599</c:v>
                </c:pt>
                <c:pt idx="4491">
                  <c:v>-0.43360519409179599</c:v>
                </c:pt>
                <c:pt idx="4492">
                  <c:v>-0.43360519409179599</c:v>
                </c:pt>
                <c:pt idx="4493">
                  <c:v>-0.43360519409179599</c:v>
                </c:pt>
                <c:pt idx="4494">
                  <c:v>-0.43360519409179599</c:v>
                </c:pt>
                <c:pt idx="4495">
                  <c:v>-0.43360519409179599</c:v>
                </c:pt>
                <c:pt idx="4496">
                  <c:v>-0.43360519409179599</c:v>
                </c:pt>
                <c:pt idx="4497">
                  <c:v>-0.43360519409179599</c:v>
                </c:pt>
                <c:pt idx="4498">
                  <c:v>-0.43360519409179599</c:v>
                </c:pt>
                <c:pt idx="4499">
                  <c:v>-0.43360519409179599</c:v>
                </c:pt>
                <c:pt idx="4500">
                  <c:v>-0.43360519409179599</c:v>
                </c:pt>
                <c:pt idx="4501">
                  <c:v>-0.43360519409179599</c:v>
                </c:pt>
                <c:pt idx="4502">
                  <c:v>-0.43360519409179599</c:v>
                </c:pt>
                <c:pt idx="4503">
                  <c:v>-0.43360519409179599</c:v>
                </c:pt>
                <c:pt idx="4504">
                  <c:v>-0.43360519409179599</c:v>
                </c:pt>
                <c:pt idx="4505">
                  <c:v>-0.43360519409179599</c:v>
                </c:pt>
                <c:pt idx="4506">
                  <c:v>-0.43360519409179599</c:v>
                </c:pt>
                <c:pt idx="4507">
                  <c:v>-0.43360519409179599</c:v>
                </c:pt>
                <c:pt idx="4508">
                  <c:v>-0.43360519409179599</c:v>
                </c:pt>
                <c:pt idx="4509">
                  <c:v>-0.43360519409179599</c:v>
                </c:pt>
                <c:pt idx="4510">
                  <c:v>-0.43360519409179599</c:v>
                </c:pt>
                <c:pt idx="4511">
                  <c:v>-0.43360519409179599</c:v>
                </c:pt>
                <c:pt idx="4512">
                  <c:v>-0.43360519409179599</c:v>
                </c:pt>
                <c:pt idx="4513">
                  <c:v>-0.43360519409179599</c:v>
                </c:pt>
                <c:pt idx="4514">
                  <c:v>-0.43360519409179599</c:v>
                </c:pt>
                <c:pt idx="4515">
                  <c:v>-0.43360519409179599</c:v>
                </c:pt>
                <c:pt idx="4516">
                  <c:v>-0.43360519409179599</c:v>
                </c:pt>
                <c:pt idx="4517">
                  <c:v>-0.43360519409179599</c:v>
                </c:pt>
                <c:pt idx="4518">
                  <c:v>-0.43360519409179599</c:v>
                </c:pt>
                <c:pt idx="4519">
                  <c:v>-0.43360519409179599</c:v>
                </c:pt>
                <c:pt idx="4520">
                  <c:v>-0.43360519409179599</c:v>
                </c:pt>
                <c:pt idx="4521">
                  <c:v>-0.43360519409179599</c:v>
                </c:pt>
                <c:pt idx="4522">
                  <c:v>-0.43360519409179599</c:v>
                </c:pt>
                <c:pt idx="4523">
                  <c:v>-0.43360519409179599</c:v>
                </c:pt>
                <c:pt idx="4524">
                  <c:v>-0.43360519409179599</c:v>
                </c:pt>
                <c:pt idx="4525">
                  <c:v>-0.43360519409179599</c:v>
                </c:pt>
                <c:pt idx="4526">
                  <c:v>-0.43360519409179599</c:v>
                </c:pt>
                <c:pt idx="4527">
                  <c:v>-0.43360519409179599</c:v>
                </c:pt>
                <c:pt idx="4528">
                  <c:v>-0.43360519409179599</c:v>
                </c:pt>
                <c:pt idx="4529">
                  <c:v>-0.43360519409179599</c:v>
                </c:pt>
                <c:pt idx="4530">
                  <c:v>-0.43360519409179599</c:v>
                </c:pt>
                <c:pt idx="4531">
                  <c:v>-0.43360519409179599</c:v>
                </c:pt>
                <c:pt idx="4532">
                  <c:v>-0.43360519409179599</c:v>
                </c:pt>
                <c:pt idx="4533">
                  <c:v>-0.43360519409179599</c:v>
                </c:pt>
                <c:pt idx="4534">
                  <c:v>-0.43360519409179599</c:v>
                </c:pt>
                <c:pt idx="4535">
                  <c:v>-0.43360519409179599</c:v>
                </c:pt>
                <c:pt idx="4536">
                  <c:v>-0.43360519409179599</c:v>
                </c:pt>
                <c:pt idx="4537">
                  <c:v>-0.43360519409179599</c:v>
                </c:pt>
                <c:pt idx="4538">
                  <c:v>-0.43360519409179599</c:v>
                </c:pt>
                <c:pt idx="4539">
                  <c:v>-0.43360519409179599</c:v>
                </c:pt>
                <c:pt idx="4540">
                  <c:v>-0.43360519409179599</c:v>
                </c:pt>
                <c:pt idx="4541">
                  <c:v>-0.43360519409179599</c:v>
                </c:pt>
                <c:pt idx="4542">
                  <c:v>-0.43360519409179599</c:v>
                </c:pt>
                <c:pt idx="4543">
                  <c:v>-0.43360519409179599</c:v>
                </c:pt>
                <c:pt idx="4544">
                  <c:v>-0.43360519409179599</c:v>
                </c:pt>
                <c:pt idx="4545">
                  <c:v>-0.43360519409179599</c:v>
                </c:pt>
                <c:pt idx="4546">
                  <c:v>-0.43360519409179599</c:v>
                </c:pt>
                <c:pt idx="4547">
                  <c:v>-0.43360519409179599</c:v>
                </c:pt>
                <c:pt idx="4548">
                  <c:v>-0.43360519409179599</c:v>
                </c:pt>
                <c:pt idx="4549">
                  <c:v>-0.43360519409179599</c:v>
                </c:pt>
                <c:pt idx="4550">
                  <c:v>-0.43360519409179599</c:v>
                </c:pt>
                <c:pt idx="4551">
                  <c:v>-0.43360519409179599</c:v>
                </c:pt>
                <c:pt idx="4552">
                  <c:v>-0.43360519409179599</c:v>
                </c:pt>
                <c:pt idx="4553">
                  <c:v>-0.43360519409179599</c:v>
                </c:pt>
                <c:pt idx="4554">
                  <c:v>-0.43360519409179599</c:v>
                </c:pt>
                <c:pt idx="4555">
                  <c:v>-0.43360519409179599</c:v>
                </c:pt>
                <c:pt idx="4556">
                  <c:v>-0.43360519409179599</c:v>
                </c:pt>
                <c:pt idx="4557">
                  <c:v>-0.43360519409179599</c:v>
                </c:pt>
                <c:pt idx="4558">
                  <c:v>-0.43360519409179599</c:v>
                </c:pt>
                <c:pt idx="4559">
                  <c:v>-0.43360519409179599</c:v>
                </c:pt>
                <c:pt idx="4560">
                  <c:v>-0.43360519409179599</c:v>
                </c:pt>
                <c:pt idx="4561">
                  <c:v>-0.43360519409179599</c:v>
                </c:pt>
                <c:pt idx="4562">
                  <c:v>-0.43360519409179599</c:v>
                </c:pt>
                <c:pt idx="4563">
                  <c:v>-0.43360519409179599</c:v>
                </c:pt>
                <c:pt idx="4564">
                  <c:v>-0.43360519409179599</c:v>
                </c:pt>
                <c:pt idx="4565">
                  <c:v>-0.43360519409179599</c:v>
                </c:pt>
                <c:pt idx="4566">
                  <c:v>-0.43360519409179599</c:v>
                </c:pt>
                <c:pt idx="4567">
                  <c:v>-0.43360519409179599</c:v>
                </c:pt>
                <c:pt idx="4568">
                  <c:v>-0.43360519409179599</c:v>
                </c:pt>
                <c:pt idx="4569">
                  <c:v>-0.43360519409179599</c:v>
                </c:pt>
                <c:pt idx="4570">
                  <c:v>-0.43360519409179599</c:v>
                </c:pt>
                <c:pt idx="4571">
                  <c:v>-0.43360519409179599</c:v>
                </c:pt>
                <c:pt idx="4572">
                  <c:v>-0.43360519409179599</c:v>
                </c:pt>
                <c:pt idx="4573">
                  <c:v>-0.43360519409179599</c:v>
                </c:pt>
                <c:pt idx="4574">
                  <c:v>-0.43360519409179599</c:v>
                </c:pt>
                <c:pt idx="4575">
                  <c:v>-0.43360519409179599</c:v>
                </c:pt>
                <c:pt idx="4576">
                  <c:v>-0.43360519409179599</c:v>
                </c:pt>
                <c:pt idx="4577">
                  <c:v>-0.43360519409179599</c:v>
                </c:pt>
                <c:pt idx="4578">
                  <c:v>-0.43360519409179599</c:v>
                </c:pt>
                <c:pt idx="4579">
                  <c:v>-0.43360519409179599</c:v>
                </c:pt>
                <c:pt idx="4580">
                  <c:v>-0.43360519409179599</c:v>
                </c:pt>
                <c:pt idx="4581">
                  <c:v>-0.43360519409179599</c:v>
                </c:pt>
                <c:pt idx="4582">
                  <c:v>-0.43360519409179599</c:v>
                </c:pt>
                <c:pt idx="4583">
                  <c:v>-0.43360519409179599</c:v>
                </c:pt>
                <c:pt idx="4584">
                  <c:v>-0.43360519409179599</c:v>
                </c:pt>
                <c:pt idx="4585">
                  <c:v>-0.43360519409179599</c:v>
                </c:pt>
                <c:pt idx="4586">
                  <c:v>-0.43360519409179599</c:v>
                </c:pt>
                <c:pt idx="4587">
                  <c:v>-0.43360519409179599</c:v>
                </c:pt>
                <c:pt idx="4588">
                  <c:v>-0.43360519409179599</c:v>
                </c:pt>
                <c:pt idx="4589">
                  <c:v>-0.43360519409179599</c:v>
                </c:pt>
                <c:pt idx="4590">
                  <c:v>-0.43360519409179599</c:v>
                </c:pt>
                <c:pt idx="4591">
                  <c:v>-0.43360519409179599</c:v>
                </c:pt>
                <c:pt idx="4592">
                  <c:v>-0.43360519409179599</c:v>
                </c:pt>
                <c:pt idx="4593">
                  <c:v>-0.43360519409179599</c:v>
                </c:pt>
                <c:pt idx="4594">
                  <c:v>-0.43360519409179599</c:v>
                </c:pt>
                <c:pt idx="4595">
                  <c:v>-0.43360519409179599</c:v>
                </c:pt>
                <c:pt idx="4596">
                  <c:v>-0.43360519409179599</c:v>
                </c:pt>
                <c:pt idx="4597">
                  <c:v>-0.43360519409179599</c:v>
                </c:pt>
                <c:pt idx="4598">
                  <c:v>-0.43360519409179599</c:v>
                </c:pt>
                <c:pt idx="4599">
                  <c:v>-0.43360519409179599</c:v>
                </c:pt>
                <c:pt idx="4600">
                  <c:v>-0.43360519409179599</c:v>
                </c:pt>
                <c:pt idx="4601">
                  <c:v>-0.43360519409179599</c:v>
                </c:pt>
                <c:pt idx="4602">
                  <c:v>-0.43360519409179599</c:v>
                </c:pt>
                <c:pt idx="4603">
                  <c:v>-0.43360519409179599</c:v>
                </c:pt>
                <c:pt idx="4604">
                  <c:v>-0.43360519409179599</c:v>
                </c:pt>
                <c:pt idx="4605">
                  <c:v>-0.43360519409179599</c:v>
                </c:pt>
                <c:pt idx="4606">
                  <c:v>-0.43360519409179599</c:v>
                </c:pt>
                <c:pt idx="4607">
                  <c:v>-0.43360519409179599</c:v>
                </c:pt>
                <c:pt idx="4608">
                  <c:v>-0.43360519409179599</c:v>
                </c:pt>
                <c:pt idx="4609">
                  <c:v>-0.43360519409179599</c:v>
                </c:pt>
                <c:pt idx="4610">
                  <c:v>-0.43360519409179599</c:v>
                </c:pt>
                <c:pt idx="4611">
                  <c:v>-0.43360519409179599</c:v>
                </c:pt>
                <c:pt idx="4612">
                  <c:v>-0.43360519409179599</c:v>
                </c:pt>
                <c:pt idx="4613">
                  <c:v>-0.43360519409179599</c:v>
                </c:pt>
                <c:pt idx="4614">
                  <c:v>-0.43360519409179599</c:v>
                </c:pt>
                <c:pt idx="4615">
                  <c:v>-0.43360519409179599</c:v>
                </c:pt>
                <c:pt idx="4616">
                  <c:v>-0.43360519409179599</c:v>
                </c:pt>
                <c:pt idx="4617">
                  <c:v>-0.43360519409179599</c:v>
                </c:pt>
                <c:pt idx="4618">
                  <c:v>-0.43360519409179599</c:v>
                </c:pt>
                <c:pt idx="4619">
                  <c:v>-0.43360519409179599</c:v>
                </c:pt>
                <c:pt idx="4620">
                  <c:v>-0.43360519409179599</c:v>
                </c:pt>
                <c:pt idx="4621">
                  <c:v>-0.43360519409179599</c:v>
                </c:pt>
                <c:pt idx="4622">
                  <c:v>-0.43360519409179599</c:v>
                </c:pt>
                <c:pt idx="4623">
                  <c:v>-0.43360519409179599</c:v>
                </c:pt>
                <c:pt idx="4624">
                  <c:v>-0.43360519409179599</c:v>
                </c:pt>
                <c:pt idx="4625">
                  <c:v>-0.43360519409179599</c:v>
                </c:pt>
                <c:pt idx="4626">
                  <c:v>-0.43360519409179599</c:v>
                </c:pt>
                <c:pt idx="4627">
                  <c:v>-0.43360519409179599</c:v>
                </c:pt>
                <c:pt idx="4628">
                  <c:v>-0.43360519409179599</c:v>
                </c:pt>
                <c:pt idx="4629">
                  <c:v>-0.43360519409179599</c:v>
                </c:pt>
                <c:pt idx="4630">
                  <c:v>-0.43360519409179599</c:v>
                </c:pt>
                <c:pt idx="4631">
                  <c:v>-0.43360519409179599</c:v>
                </c:pt>
                <c:pt idx="4632">
                  <c:v>-0.43360519409179599</c:v>
                </c:pt>
                <c:pt idx="4633">
                  <c:v>-0.43360519409179599</c:v>
                </c:pt>
                <c:pt idx="4634">
                  <c:v>-0.43360519409179599</c:v>
                </c:pt>
                <c:pt idx="4635">
                  <c:v>-0.43360519409179599</c:v>
                </c:pt>
                <c:pt idx="4636">
                  <c:v>-0.43360519409179599</c:v>
                </c:pt>
                <c:pt idx="4637">
                  <c:v>-0.43360519409179599</c:v>
                </c:pt>
                <c:pt idx="4638">
                  <c:v>-0.43360519409179599</c:v>
                </c:pt>
                <c:pt idx="4639">
                  <c:v>-0.43360519409179599</c:v>
                </c:pt>
                <c:pt idx="4640">
                  <c:v>-0.43360519409179599</c:v>
                </c:pt>
                <c:pt idx="4641">
                  <c:v>-0.43360519409179599</c:v>
                </c:pt>
                <c:pt idx="4642">
                  <c:v>-0.43360519409179599</c:v>
                </c:pt>
                <c:pt idx="4643">
                  <c:v>-0.43360519409179599</c:v>
                </c:pt>
                <c:pt idx="4644">
                  <c:v>-0.43360519409179599</c:v>
                </c:pt>
                <c:pt idx="4645">
                  <c:v>-0.43360519409179599</c:v>
                </c:pt>
                <c:pt idx="4646">
                  <c:v>-0.43360519409179599</c:v>
                </c:pt>
                <c:pt idx="4647">
                  <c:v>-0.43360519409179599</c:v>
                </c:pt>
                <c:pt idx="4648">
                  <c:v>-0.43360519409179599</c:v>
                </c:pt>
                <c:pt idx="4649">
                  <c:v>-0.43360519409179599</c:v>
                </c:pt>
                <c:pt idx="4650">
                  <c:v>-0.43360519409179599</c:v>
                </c:pt>
                <c:pt idx="4651">
                  <c:v>-0.43360519409179599</c:v>
                </c:pt>
                <c:pt idx="4652">
                  <c:v>-0.43360519409179599</c:v>
                </c:pt>
                <c:pt idx="4653">
                  <c:v>-0.43360519409179599</c:v>
                </c:pt>
                <c:pt idx="4654">
                  <c:v>-0.43360519409179599</c:v>
                </c:pt>
                <c:pt idx="4655">
                  <c:v>-0.43360519409179599</c:v>
                </c:pt>
                <c:pt idx="4656">
                  <c:v>-0.43360519409179599</c:v>
                </c:pt>
                <c:pt idx="4657">
                  <c:v>-0.43360519409179599</c:v>
                </c:pt>
                <c:pt idx="4658">
                  <c:v>-0.43360519409179599</c:v>
                </c:pt>
                <c:pt idx="4659">
                  <c:v>-0.43360519409179599</c:v>
                </c:pt>
                <c:pt idx="4660">
                  <c:v>-0.43360519409179599</c:v>
                </c:pt>
                <c:pt idx="4661">
                  <c:v>-0.43360519409179599</c:v>
                </c:pt>
                <c:pt idx="4662">
                  <c:v>-0.43360519409179599</c:v>
                </c:pt>
                <c:pt idx="4663">
                  <c:v>-0.43360519409179599</c:v>
                </c:pt>
                <c:pt idx="4664">
                  <c:v>-0.43360519409179599</c:v>
                </c:pt>
                <c:pt idx="4665">
                  <c:v>-0.43360519409179599</c:v>
                </c:pt>
                <c:pt idx="4666">
                  <c:v>-0.43360519409179599</c:v>
                </c:pt>
                <c:pt idx="4667">
                  <c:v>-0.43360519409179599</c:v>
                </c:pt>
                <c:pt idx="4668">
                  <c:v>-0.43360519409179599</c:v>
                </c:pt>
                <c:pt idx="4669">
                  <c:v>-0.43360519409179599</c:v>
                </c:pt>
                <c:pt idx="4670">
                  <c:v>-0.43360519409179599</c:v>
                </c:pt>
                <c:pt idx="4671">
                  <c:v>-0.43360519409179599</c:v>
                </c:pt>
                <c:pt idx="4672">
                  <c:v>-0.43360519409179599</c:v>
                </c:pt>
                <c:pt idx="4673">
                  <c:v>-0.43360519409179599</c:v>
                </c:pt>
                <c:pt idx="4674">
                  <c:v>-0.43360519409179599</c:v>
                </c:pt>
                <c:pt idx="4675">
                  <c:v>-0.43360519409179599</c:v>
                </c:pt>
                <c:pt idx="4676">
                  <c:v>-0.43360519409179599</c:v>
                </c:pt>
                <c:pt idx="4677">
                  <c:v>-0.43360519409179599</c:v>
                </c:pt>
                <c:pt idx="4678">
                  <c:v>-0.43360519409179599</c:v>
                </c:pt>
                <c:pt idx="4679">
                  <c:v>-0.43360519409179599</c:v>
                </c:pt>
                <c:pt idx="4680">
                  <c:v>-0.43360519409179599</c:v>
                </c:pt>
                <c:pt idx="4681">
                  <c:v>-0.43360519409179599</c:v>
                </c:pt>
                <c:pt idx="4682">
                  <c:v>-0.43360519409179599</c:v>
                </c:pt>
                <c:pt idx="4683">
                  <c:v>-0.43360519409179599</c:v>
                </c:pt>
                <c:pt idx="4684">
                  <c:v>-0.43360519409179599</c:v>
                </c:pt>
                <c:pt idx="4685">
                  <c:v>-0.43360519409179599</c:v>
                </c:pt>
                <c:pt idx="4686">
                  <c:v>-0.43360519409179599</c:v>
                </c:pt>
                <c:pt idx="4687">
                  <c:v>-0.43360519409179599</c:v>
                </c:pt>
                <c:pt idx="4688">
                  <c:v>-0.43360519409179599</c:v>
                </c:pt>
                <c:pt idx="4689">
                  <c:v>-0.43360519409179599</c:v>
                </c:pt>
                <c:pt idx="4690">
                  <c:v>-0.43360519409179599</c:v>
                </c:pt>
                <c:pt idx="4691">
                  <c:v>-0.43360519409179599</c:v>
                </c:pt>
                <c:pt idx="4692">
                  <c:v>-0.43360519409179599</c:v>
                </c:pt>
                <c:pt idx="4693">
                  <c:v>-0.43360519409179599</c:v>
                </c:pt>
                <c:pt idx="4694">
                  <c:v>-0.43360519409179599</c:v>
                </c:pt>
                <c:pt idx="4695">
                  <c:v>-0.43360519409179599</c:v>
                </c:pt>
                <c:pt idx="4696">
                  <c:v>-0.43360519409179599</c:v>
                </c:pt>
                <c:pt idx="4697">
                  <c:v>-0.43360519409179599</c:v>
                </c:pt>
                <c:pt idx="4698">
                  <c:v>-0.43360519409179599</c:v>
                </c:pt>
                <c:pt idx="4699">
                  <c:v>-0.43360519409179599</c:v>
                </c:pt>
                <c:pt idx="4700">
                  <c:v>-0.43360519409179599</c:v>
                </c:pt>
                <c:pt idx="4701">
                  <c:v>-0.43360519409179599</c:v>
                </c:pt>
                <c:pt idx="4702">
                  <c:v>-0.43360519409179599</c:v>
                </c:pt>
                <c:pt idx="4703">
                  <c:v>-0.43360519409179599</c:v>
                </c:pt>
                <c:pt idx="4704">
                  <c:v>-0.43360519409179599</c:v>
                </c:pt>
                <c:pt idx="4705">
                  <c:v>-0.43360519409179599</c:v>
                </c:pt>
                <c:pt idx="4706">
                  <c:v>-0.43360519409179599</c:v>
                </c:pt>
                <c:pt idx="4707">
                  <c:v>-0.43360519409179599</c:v>
                </c:pt>
                <c:pt idx="4708">
                  <c:v>-0.43360519409179599</c:v>
                </c:pt>
                <c:pt idx="4709">
                  <c:v>-0.43360519409179599</c:v>
                </c:pt>
                <c:pt idx="4710">
                  <c:v>-0.43360519409179599</c:v>
                </c:pt>
                <c:pt idx="4711">
                  <c:v>-0.43360519409179599</c:v>
                </c:pt>
                <c:pt idx="4712">
                  <c:v>-0.43360519409179599</c:v>
                </c:pt>
                <c:pt idx="4713">
                  <c:v>-0.43360519409179599</c:v>
                </c:pt>
                <c:pt idx="4714">
                  <c:v>-0.43360519409179599</c:v>
                </c:pt>
                <c:pt idx="4715">
                  <c:v>-0.43360519409179599</c:v>
                </c:pt>
                <c:pt idx="4716">
                  <c:v>-0.43360519409179599</c:v>
                </c:pt>
                <c:pt idx="4717">
                  <c:v>-0.43360519409179599</c:v>
                </c:pt>
                <c:pt idx="4718">
                  <c:v>-0.43360519409179599</c:v>
                </c:pt>
                <c:pt idx="4719">
                  <c:v>-0.43360519409179599</c:v>
                </c:pt>
                <c:pt idx="4720">
                  <c:v>-0.43360519409179599</c:v>
                </c:pt>
                <c:pt idx="4721">
                  <c:v>-0.43360519409179599</c:v>
                </c:pt>
                <c:pt idx="4722">
                  <c:v>-0.43360519409179599</c:v>
                </c:pt>
                <c:pt idx="4723">
                  <c:v>-0.43360519409179599</c:v>
                </c:pt>
                <c:pt idx="4724">
                  <c:v>-0.43360519409179599</c:v>
                </c:pt>
                <c:pt idx="4725">
                  <c:v>-0.43360519409179599</c:v>
                </c:pt>
                <c:pt idx="4726">
                  <c:v>-0.43360519409179599</c:v>
                </c:pt>
                <c:pt idx="4727">
                  <c:v>-0.43360519409179599</c:v>
                </c:pt>
                <c:pt idx="4728">
                  <c:v>-0.43360519409179599</c:v>
                </c:pt>
                <c:pt idx="4729">
                  <c:v>-0.43360519409179599</c:v>
                </c:pt>
                <c:pt idx="4730">
                  <c:v>-0.43360519409179599</c:v>
                </c:pt>
                <c:pt idx="4731">
                  <c:v>-0.43360519409179599</c:v>
                </c:pt>
                <c:pt idx="4732">
                  <c:v>-0.43360519409179599</c:v>
                </c:pt>
                <c:pt idx="4733">
                  <c:v>-0.43360519409179599</c:v>
                </c:pt>
                <c:pt idx="4734">
                  <c:v>-0.43360519409179599</c:v>
                </c:pt>
                <c:pt idx="4735">
                  <c:v>-0.43360519409179599</c:v>
                </c:pt>
                <c:pt idx="4736">
                  <c:v>-0.43360519409179599</c:v>
                </c:pt>
                <c:pt idx="4737">
                  <c:v>-0.43360519409179599</c:v>
                </c:pt>
                <c:pt idx="4738">
                  <c:v>-0.43360519409179599</c:v>
                </c:pt>
                <c:pt idx="4739">
                  <c:v>-0.43360519409179599</c:v>
                </c:pt>
                <c:pt idx="4740">
                  <c:v>-0.43360519409179599</c:v>
                </c:pt>
                <c:pt idx="4741">
                  <c:v>-0.43360519409179599</c:v>
                </c:pt>
                <c:pt idx="4742">
                  <c:v>-0.43360519409179599</c:v>
                </c:pt>
                <c:pt idx="4743">
                  <c:v>-0.43360519409179599</c:v>
                </c:pt>
                <c:pt idx="4744">
                  <c:v>-0.43360519409179599</c:v>
                </c:pt>
                <c:pt idx="4745">
                  <c:v>-0.43360519409179599</c:v>
                </c:pt>
                <c:pt idx="4746">
                  <c:v>-0.43360519409179599</c:v>
                </c:pt>
                <c:pt idx="4747">
                  <c:v>-0.43360519409179599</c:v>
                </c:pt>
                <c:pt idx="4748">
                  <c:v>-0.43360519409179599</c:v>
                </c:pt>
                <c:pt idx="4749">
                  <c:v>-0.43360519409179599</c:v>
                </c:pt>
                <c:pt idx="4750">
                  <c:v>-0.43360519409179599</c:v>
                </c:pt>
                <c:pt idx="4751">
                  <c:v>-0.43360519409179599</c:v>
                </c:pt>
                <c:pt idx="4752">
                  <c:v>-0.43360519409179599</c:v>
                </c:pt>
                <c:pt idx="4753">
                  <c:v>-0.43360519409179599</c:v>
                </c:pt>
                <c:pt idx="4754">
                  <c:v>-0.43360519409179599</c:v>
                </c:pt>
                <c:pt idx="4755">
                  <c:v>-0.43360519409179599</c:v>
                </c:pt>
                <c:pt idx="4756">
                  <c:v>-0.43360519409179599</c:v>
                </c:pt>
                <c:pt idx="4757">
                  <c:v>-0.43360519409179599</c:v>
                </c:pt>
                <c:pt idx="4758">
                  <c:v>-0.43360519409179599</c:v>
                </c:pt>
                <c:pt idx="4759">
                  <c:v>-0.43360519409179599</c:v>
                </c:pt>
                <c:pt idx="4760">
                  <c:v>-0.43360519409179599</c:v>
                </c:pt>
                <c:pt idx="4761">
                  <c:v>-0.43360519409179599</c:v>
                </c:pt>
                <c:pt idx="4762">
                  <c:v>-0.43360519409179599</c:v>
                </c:pt>
                <c:pt idx="4763">
                  <c:v>-0.43360519409179599</c:v>
                </c:pt>
                <c:pt idx="4764">
                  <c:v>-0.43360519409179599</c:v>
                </c:pt>
                <c:pt idx="4765">
                  <c:v>-0.43360519409179599</c:v>
                </c:pt>
                <c:pt idx="4766">
                  <c:v>-0.43360519409179599</c:v>
                </c:pt>
                <c:pt idx="4767">
                  <c:v>-0.43360519409179599</c:v>
                </c:pt>
                <c:pt idx="4768">
                  <c:v>-0.43360519409179599</c:v>
                </c:pt>
                <c:pt idx="4769">
                  <c:v>-0.43360519409179599</c:v>
                </c:pt>
                <c:pt idx="4770">
                  <c:v>-0.43360519409179599</c:v>
                </c:pt>
                <c:pt idx="4771">
                  <c:v>-0.43360519409179599</c:v>
                </c:pt>
                <c:pt idx="4772">
                  <c:v>-0.43360519409179599</c:v>
                </c:pt>
                <c:pt idx="4773">
                  <c:v>-0.43360519409179599</c:v>
                </c:pt>
                <c:pt idx="4774">
                  <c:v>-0.43360519409179599</c:v>
                </c:pt>
                <c:pt idx="4775">
                  <c:v>-0.43360519409179599</c:v>
                </c:pt>
                <c:pt idx="4776">
                  <c:v>-0.43360519409179599</c:v>
                </c:pt>
                <c:pt idx="4777">
                  <c:v>-0.43360519409179599</c:v>
                </c:pt>
                <c:pt idx="4778">
                  <c:v>-0.43360519409179599</c:v>
                </c:pt>
                <c:pt idx="4779">
                  <c:v>-0.43360519409179599</c:v>
                </c:pt>
                <c:pt idx="4780">
                  <c:v>-0.43360519409179599</c:v>
                </c:pt>
                <c:pt idx="4781">
                  <c:v>-0.43360519409179599</c:v>
                </c:pt>
                <c:pt idx="4782">
                  <c:v>-0.43360519409179599</c:v>
                </c:pt>
                <c:pt idx="4783">
                  <c:v>-0.43360519409179599</c:v>
                </c:pt>
                <c:pt idx="4784">
                  <c:v>-0.43360519409179599</c:v>
                </c:pt>
                <c:pt idx="4785">
                  <c:v>-0.43360519409179599</c:v>
                </c:pt>
                <c:pt idx="4786">
                  <c:v>-0.43360519409179599</c:v>
                </c:pt>
                <c:pt idx="4787">
                  <c:v>-0.43360519409179599</c:v>
                </c:pt>
                <c:pt idx="4788">
                  <c:v>-0.43360519409179599</c:v>
                </c:pt>
                <c:pt idx="4789">
                  <c:v>-0.43360519409179599</c:v>
                </c:pt>
                <c:pt idx="4790">
                  <c:v>-0.43360519409179599</c:v>
                </c:pt>
                <c:pt idx="4791">
                  <c:v>-0.43360519409179599</c:v>
                </c:pt>
                <c:pt idx="4792">
                  <c:v>-0.43360519409179599</c:v>
                </c:pt>
                <c:pt idx="4793">
                  <c:v>-0.43360519409179599</c:v>
                </c:pt>
                <c:pt idx="4794">
                  <c:v>-0.43360519409179599</c:v>
                </c:pt>
                <c:pt idx="4795">
                  <c:v>-0.43360519409179599</c:v>
                </c:pt>
                <c:pt idx="4796">
                  <c:v>-0.43360519409179599</c:v>
                </c:pt>
                <c:pt idx="4797">
                  <c:v>-0.43360519409179599</c:v>
                </c:pt>
                <c:pt idx="4798">
                  <c:v>-0.43360519409179599</c:v>
                </c:pt>
                <c:pt idx="4799">
                  <c:v>-0.43360519409179599</c:v>
                </c:pt>
                <c:pt idx="4800">
                  <c:v>-0.43360519409179599</c:v>
                </c:pt>
                <c:pt idx="4801">
                  <c:v>-0.43360519409179599</c:v>
                </c:pt>
                <c:pt idx="4802">
                  <c:v>-0.43360519409179599</c:v>
                </c:pt>
                <c:pt idx="4803">
                  <c:v>-0.43360519409179599</c:v>
                </c:pt>
                <c:pt idx="4804">
                  <c:v>-0.43360519409179599</c:v>
                </c:pt>
                <c:pt idx="4805">
                  <c:v>-0.43360519409179599</c:v>
                </c:pt>
                <c:pt idx="4806">
                  <c:v>-0.43360519409179599</c:v>
                </c:pt>
                <c:pt idx="4807">
                  <c:v>-0.43360519409179599</c:v>
                </c:pt>
                <c:pt idx="4808">
                  <c:v>-0.43360519409179599</c:v>
                </c:pt>
                <c:pt idx="4809">
                  <c:v>-0.43360519409179599</c:v>
                </c:pt>
                <c:pt idx="4810">
                  <c:v>-0.43360519409179599</c:v>
                </c:pt>
                <c:pt idx="4811">
                  <c:v>-0.43360519409179599</c:v>
                </c:pt>
                <c:pt idx="4812">
                  <c:v>-0.43360519409179599</c:v>
                </c:pt>
                <c:pt idx="4813">
                  <c:v>-0.43360519409179599</c:v>
                </c:pt>
                <c:pt idx="4814">
                  <c:v>-0.43360519409179599</c:v>
                </c:pt>
                <c:pt idx="4815">
                  <c:v>-0.43360519409179599</c:v>
                </c:pt>
                <c:pt idx="4816">
                  <c:v>-0.43360519409179599</c:v>
                </c:pt>
                <c:pt idx="4817">
                  <c:v>-0.43360519409179599</c:v>
                </c:pt>
                <c:pt idx="4818">
                  <c:v>-0.43360519409179599</c:v>
                </c:pt>
                <c:pt idx="4819">
                  <c:v>-0.43360519409179599</c:v>
                </c:pt>
                <c:pt idx="4820">
                  <c:v>-0.43360519409179599</c:v>
                </c:pt>
                <c:pt idx="4821">
                  <c:v>-0.43360519409179599</c:v>
                </c:pt>
                <c:pt idx="4822">
                  <c:v>-0.43360519409179599</c:v>
                </c:pt>
                <c:pt idx="4823">
                  <c:v>-0.43360519409179599</c:v>
                </c:pt>
                <c:pt idx="4824">
                  <c:v>-0.43360519409179599</c:v>
                </c:pt>
                <c:pt idx="4825">
                  <c:v>-0.43360519409179599</c:v>
                </c:pt>
                <c:pt idx="4826">
                  <c:v>-0.43360519409179599</c:v>
                </c:pt>
                <c:pt idx="4827">
                  <c:v>-0.43360519409179599</c:v>
                </c:pt>
                <c:pt idx="4828">
                  <c:v>-0.43360519409179599</c:v>
                </c:pt>
                <c:pt idx="4829">
                  <c:v>-0.43360519409179599</c:v>
                </c:pt>
                <c:pt idx="4830">
                  <c:v>-0.43360519409179599</c:v>
                </c:pt>
                <c:pt idx="4831">
                  <c:v>-0.43360519409179599</c:v>
                </c:pt>
                <c:pt idx="4832">
                  <c:v>-0.43360519409179599</c:v>
                </c:pt>
                <c:pt idx="4833">
                  <c:v>-0.43360519409179599</c:v>
                </c:pt>
                <c:pt idx="4834">
                  <c:v>-0.43360519409179599</c:v>
                </c:pt>
                <c:pt idx="4835">
                  <c:v>-0.43360519409179599</c:v>
                </c:pt>
                <c:pt idx="4836">
                  <c:v>-0.43360519409179599</c:v>
                </c:pt>
                <c:pt idx="4837">
                  <c:v>-0.43360519409179599</c:v>
                </c:pt>
                <c:pt idx="4838">
                  <c:v>-0.43360519409179599</c:v>
                </c:pt>
                <c:pt idx="4839">
                  <c:v>-0.43360519409179599</c:v>
                </c:pt>
                <c:pt idx="4840">
                  <c:v>-0.43360519409179599</c:v>
                </c:pt>
                <c:pt idx="4841">
                  <c:v>-0.43360519409179599</c:v>
                </c:pt>
                <c:pt idx="4842">
                  <c:v>-0.43360519409179599</c:v>
                </c:pt>
                <c:pt idx="4843">
                  <c:v>-0.43360519409179599</c:v>
                </c:pt>
                <c:pt idx="4844">
                  <c:v>-0.43360519409179599</c:v>
                </c:pt>
                <c:pt idx="4845">
                  <c:v>-0.43360519409179599</c:v>
                </c:pt>
                <c:pt idx="4846">
                  <c:v>-0.43360519409179599</c:v>
                </c:pt>
                <c:pt idx="4847">
                  <c:v>-0.43360519409179599</c:v>
                </c:pt>
                <c:pt idx="4848">
                  <c:v>-0.43360519409179599</c:v>
                </c:pt>
                <c:pt idx="4849">
                  <c:v>-0.43360519409179599</c:v>
                </c:pt>
                <c:pt idx="4850">
                  <c:v>-0.43360519409179599</c:v>
                </c:pt>
                <c:pt idx="4851">
                  <c:v>-0.43360519409179599</c:v>
                </c:pt>
                <c:pt idx="4852">
                  <c:v>-0.43360519409179599</c:v>
                </c:pt>
                <c:pt idx="4853">
                  <c:v>-0.43360519409179599</c:v>
                </c:pt>
                <c:pt idx="4854">
                  <c:v>-0.43360519409179599</c:v>
                </c:pt>
                <c:pt idx="4855">
                  <c:v>-0.43360519409179599</c:v>
                </c:pt>
                <c:pt idx="4856">
                  <c:v>-0.43360519409179599</c:v>
                </c:pt>
                <c:pt idx="4857">
                  <c:v>-0.43360519409179599</c:v>
                </c:pt>
                <c:pt idx="4858">
                  <c:v>-0.43360519409179599</c:v>
                </c:pt>
                <c:pt idx="4859">
                  <c:v>-0.43360519409179599</c:v>
                </c:pt>
                <c:pt idx="4860">
                  <c:v>-0.43360519409179599</c:v>
                </c:pt>
                <c:pt idx="4861">
                  <c:v>-0.43360519409179599</c:v>
                </c:pt>
                <c:pt idx="4862">
                  <c:v>-0.43360519409179599</c:v>
                </c:pt>
                <c:pt idx="4863">
                  <c:v>-0.43360519409179599</c:v>
                </c:pt>
                <c:pt idx="4864">
                  <c:v>-0.43360519409179599</c:v>
                </c:pt>
                <c:pt idx="4865">
                  <c:v>-0.43360519409179599</c:v>
                </c:pt>
                <c:pt idx="4866">
                  <c:v>-0.43360519409179599</c:v>
                </c:pt>
                <c:pt idx="4867">
                  <c:v>-0.43360519409179599</c:v>
                </c:pt>
                <c:pt idx="4868">
                  <c:v>-0.43360519409179599</c:v>
                </c:pt>
                <c:pt idx="4869">
                  <c:v>-0.43360519409179599</c:v>
                </c:pt>
                <c:pt idx="4870">
                  <c:v>-0.43360519409179599</c:v>
                </c:pt>
                <c:pt idx="4871">
                  <c:v>-0.43360519409179599</c:v>
                </c:pt>
                <c:pt idx="4872">
                  <c:v>-0.43360519409179599</c:v>
                </c:pt>
                <c:pt idx="4873">
                  <c:v>-0.43360519409179599</c:v>
                </c:pt>
                <c:pt idx="4874">
                  <c:v>-0.43360519409179599</c:v>
                </c:pt>
                <c:pt idx="4875">
                  <c:v>-0.43360519409179599</c:v>
                </c:pt>
                <c:pt idx="4876">
                  <c:v>-0.43360519409179599</c:v>
                </c:pt>
                <c:pt idx="4877">
                  <c:v>-0.43360519409179599</c:v>
                </c:pt>
                <c:pt idx="4878">
                  <c:v>-0.43360519409179599</c:v>
                </c:pt>
                <c:pt idx="4879">
                  <c:v>-0.43360519409179599</c:v>
                </c:pt>
                <c:pt idx="4880">
                  <c:v>-0.43360519409179599</c:v>
                </c:pt>
                <c:pt idx="4881">
                  <c:v>-0.43360519409179599</c:v>
                </c:pt>
                <c:pt idx="4882">
                  <c:v>-0.43360519409179599</c:v>
                </c:pt>
                <c:pt idx="4883">
                  <c:v>-0.43360519409179599</c:v>
                </c:pt>
                <c:pt idx="4884">
                  <c:v>-0.43360519409179599</c:v>
                </c:pt>
                <c:pt idx="4885">
                  <c:v>-0.43360519409179599</c:v>
                </c:pt>
                <c:pt idx="4886">
                  <c:v>-0.43360519409179599</c:v>
                </c:pt>
                <c:pt idx="4887">
                  <c:v>-0.43360519409179599</c:v>
                </c:pt>
                <c:pt idx="4888">
                  <c:v>-0.43360519409179599</c:v>
                </c:pt>
                <c:pt idx="4889">
                  <c:v>-0.43360519409179599</c:v>
                </c:pt>
                <c:pt idx="4890">
                  <c:v>-0.43360519409179599</c:v>
                </c:pt>
                <c:pt idx="4891">
                  <c:v>-0.43360519409179599</c:v>
                </c:pt>
                <c:pt idx="4892">
                  <c:v>-0.43360519409179599</c:v>
                </c:pt>
                <c:pt idx="4893">
                  <c:v>-0.43360519409179599</c:v>
                </c:pt>
                <c:pt idx="4894">
                  <c:v>-0.43360519409179599</c:v>
                </c:pt>
                <c:pt idx="4895">
                  <c:v>-0.43360519409179599</c:v>
                </c:pt>
                <c:pt idx="4896">
                  <c:v>-0.43360519409179599</c:v>
                </c:pt>
                <c:pt idx="4897">
                  <c:v>-0.43360519409179599</c:v>
                </c:pt>
                <c:pt idx="4898">
                  <c:v>-0.43360519409179599</c:v>
                </c:pt>
                <c:pt idx="4899">
                  <c:v>-0.43360519409179599</c:v>
                </c:pt>
                <c:pt idx="4900">
                  <c:v>-0.43360519409179599</c:v>
                </c:pt>
                <c:pt idx="4901">
                  <c:v>-0.43360519409179599</c:v>
                </c:pt>
                <c:pt idx="4902">
                  <c:v>-0.43360519409179599</c:v>
                </c:pt>
                <c:pt idx="4903">
                  <c:v>-0.43360519409179599</c:v>
                </c:pt>
                <c:pt idx="4904">
                  <c:v>-0.43360519409179599</c:v>
                </c:pt>
                <c:pt idx="4905">
                  <c:v>-0.43360519409179599</c:v>
                </c:pt>
                <c:pt idx="4906">
                  <c:v>-0.43360519409179599</c:v>
                </c:pt>
                <c:pt idx="4907">
                  <c:v>-0.43360519409179599</c:v>
                </c:pt>
                <c:pt idx="4908">
                  <c:v>-0.43360519409179599</c:v>
                </c:pt>
                <c:pt idx="4909">
                  <c:v>-0.43360519409179599</c:v>
                </c:pt>
                <c:pt idx="4910">
                  <c:v>-0.43360519409179599</c:v>
                </c:pt>
                <c:pt idx="4911">
                  <c:v>-0.43360519409179599</c:v>
                </c:pt>
                <c:pt idx="4912">
                  <c:v>-0.43360519409179599</c:v>
                </c:pt>
                <c:pt idx="4913">
                  <c:v>-0.43360519409179599</c:v>
                </c:pt>
                <c:pt idx="4914">
                  <c:v>-0.43360519409179599</c:v>
                </c:pt>
                <c:pt idx="4915">
                  <c:v>-0.43360519409179599</c:v>
                </c:pt>
                <c:pt idx="4916">
                  <c:v>-0.43360519409179599</c:v>
                </c:pt>
                <c:pt idx="4917">
                  <c:v>-0.43360519409179599</c:v>
                </c:pt>
                <c:pt idx="4918">
                  <c:v>-0.43360519409179599</c:v>
                </c:pt>
                <c:pt idx="4919">
                  <c:v>-0.43360519409179599</c:v>
                </c:pt>
                <c:pt idx="4920">
                  <c:v>-0.43360519409179599</c:v>
                </c:pt>
                <c:pt idx="4921">
                  <c:v>-0.43360519409179599</c:v>
                </c:pt>
                <c:pt idx="4922">
                  <c:v>-0.43360519409179599</c:v>
                </c:pt>
                <c:pt idx="4923">
                  <c:v>-0.43360519409179599</c:v>
                </c:pt>
                <c:pt idx="4924">
                  <c:v>-0.43360519409179599</c:v>
                </c:pt>
                <c:pt idx="4925">
                  <c:v>-0.43360519409179599</c:v>
                </c:pt>
                <c:pt idx="4926">
                  <c:v>-0.43360519409179599</c:v>
                </c:pt>
                <c:pt idx="4927">
                  <c:v>-0.43360519409179599</c:v>
                </c:pt>
                <c:pt idx="4928">
                  <c:v>-0.43360519409179599</c:v>
                </c:pt>
                <c:pt idx="4929">
                  <c:v>-0.43360519409179599</c:v>
                </c:pt>
                <c:pt idx="4930">
                  <c:v>-0.43360519409179599</c:v>
                </c:pt>
                <c:pt idx="4931">
                  <c:v>-0.43360519409179599</c:v>
                </c:pt>
                <c:pt idx="4932">
                  <c:v>-0.43360519409179599</c:v>
                </c:pt>
                <c:pt idx="4933">
                  <c:v>-0.43360519409179599</c:v>
                </c:pt>
                <c:pt idx="4934">
                  <c:v>-0.43360519409179599</c:v>
                </c:pt>
                <c:pt idx="4935">
                  <c:v>-0.43360519409179599</c:v>
                </c:pt>
                <c:pt idx="4936">
                  <c:v>-0.43360519409179599</c:v>
                </c:pt>
                <c:pt idx="4937">
                  <c:v>-0.43360519409179599</c:v>
                </c:pt>
                <c:pt idx="4938">
                  <c:v>-0.43360519409179599</c:v>
                </c:pt>
                <c:pt idx="4939">
                  <c:v>-0.43360519409179599</c:v>
                </c:pt>
                <c:pt idx="4940">
                  <c:v>-0.43360519409179599</c:v>
                </c:pt>
                <c:pt idx="4941">
                  <c:v>-0.43360519409179599</c:v>
                </c:pt>
                <c:pt idx="4942">
                  <c:v>-0.43360519409179599</c:v>
                </c:pt>
                <c:pt idx="4943">
                  <c:v>-0.43360519409179599</c:v>
                </c:pt>
                <c:pt idx="4944">
                  <c:v>-0.43360519409179599</c:v>
                </c:pt>
                <c:pt idx="4945">
                  <c:v>-0.43360519409179599</c:v>
                </c:pt>
                <c:pt idx="4946">
                  <c:v>-0.43360519409179599</c:v>
                </c:pt>
                <c:pt idx="4947">
                  <c:v>-0.43360519409179599</c:v>
                </c:pt>
                <c:pt idx="4948">
                  <c:v>-0.43360519409179599</c:v>
                </c:pt>
                <c:pt idx="4949">
                  <c:v>-0.43360519409179599</c:v>
                </c:pt>
                <c:pt idx="4950">
                  <c:v>-0.43360519409179599</c:v>
                </c:pt>
                <c:pt idx="4951">
                  <c:v>-0.43360519409179599</c:v>
                </c:pt>
                <c:pt idx="4952">
                  <c:v>-0.43360519409179599</c:v>
                </c:pt>
                <c:pt idx="4953">
                  <c:v>-0.43360519409179599</c:v>
                </c:pt>
                <c:pt idx="4954">
                  <c:v>-0.43360519409179599</c:v>
                </c:pt>
                <c:pt idx="4955">
                  <c:v>-0.43360519409179599</c:v>
                </c:pt>
                <c:pt idx="4956">
                  <c:v>-0.43360519409179599</c:v>
                </c:pt>
                <c:pt idx="4957">
                  <c:v>-0.43360519409179599</c:v>
                </c:pt>
                <c:pt idx="4958">
                  <c:v>-0.43360519409179599</c:v>
                </c:pt>
                <c:pt idx="4959">
                  <c:v>-0.43360519409179599</c:v>
                </c:pt>
                <c:pt idx="4960">
                  <c:v>-0.43360519409179599</c:v>
                </c:pt>
                <c:pt idx="4961">
                  <c:v>-0.43360519409179599</c:v>
                </c:pt>
                <c:pt idx="4962">
                  <c:v>-0.43360519409179599</c:v>
                </c:pt>
                <c:pt idx="4963">
                  <c:v>-0.43360519409179599</c:v>
                </c:pt>
                <c:pt idx="4964">
                  <c:v>-0.43360519409179599</c:v>
                </c:pt>
                <c:pt idx="4965">
                  <c:v>-0.43360519409179599</c:v>
                </c:pt>
                <c:pt idx="4966">
                  <c:v>-0.43360519409179599</c:v>
                </c:pt>
                <c:pt idx="4967">
                  <c:v>-0.43360519409179599</c:v>
                </c:pt>
                <c:pt idx="4968">
                  <c:v>-0.43360519409179599</c:v>
                </c:pt>
                <c:pt idx="4969">
                  <c:v>-0.43360519409179599</c:v>
                </c:pt>
                <c:pt idx="4970">
                  <c:v>-0.43360519409179599</c:v>
                </c:pt>
                <c:pt idx="4971">
                  <c:v>-0.43360519409179599</c:v>
                </c:pt>
                <c:pt idx="4972">
                  <c:v>-0.43360519409179599</c:v>
                </c:pt>
                <c:pt idx="4973">
                  <c:v>-0.43360519409179599</c:v>
                </c:pt>
                <c:pt idx="4974">
                  <c:v>-0.43360519409179599</c:v>
                </c:pt>
                <c:pt idx="4975">
                  <c:v>-0.43360519409179599</c:v>
                </c:pt>
                <c:pt idx="4976">
                  <c:v>-0.43360519409179599</c:v>
                </c:pt>
                <c:pt idx="4977">
                  <c:v>-0.43360519409179599</c:v>
                </c:pt>
                <c:pt idx="4978">
                  <c:v>-0.43360519409179599</c:v>
                </c:pt>
                <c:pt idx="4979">
                  <c:v>-0.43360519409179599</c:v>
                </c:pt>
                <c:pt idx="4980">
                  <c:v>-0.43360519409179599</c:v>
                </c:pt>
                <c:pt idx="4981">
                  <c:v>-0.43360519409179599</c:v>
                </c:pt>
                <c:pt idx="4982">
                  <c:v>-0.43360519409179599</c:v>
                </c:pt>
                <c:pt idx="4983">
                  <c:v>-0.43360519409179599</c:v>
                </c:pt>
                <c:pt idx="4984">
                  <c:v>-0.43360519409179599</c:v>
                </c:pt>
                <c:pt idx="4985">
                  <c:v>-0.43360519409179599</c:v>
                </c:pt>
                <c:pt idx="4986">
                  <c:v>-0.43360519409179599</c:v>
                </c:pt>
                <c:pt idx="4987">
                  <c:v>-0.43360519409179599</c:v>
                </c:pt>
                <c:pt idx="4988">
                  <c:v>-0.43360519409179599</c:v>
                </c:pt>
                <c:pt idx="4989">
                  <c:v>-0.43360519409179599</c:v>
                </c:pt>
                <c:pt idx="4990">
                  <c:v>-0.43360519409179599</c:v>
                </c:pt>
                <c:pt idx="4991">
                  <c:v>-0.43360519409179599</c:v>
                </c:pt>
                <c:pt idx="4992">
                  <c:v>-0.43360519409179599</c:v>
                </c:pt>
                <c:pt idx="4993">
                  <c:v>-0.43360519409179599</c:v>
                </c:pt>
                <c:pt idx="4994">
                  <c:v>-0.43360519409179599</c:v>
                </c:pt>
                <c:pt idx="4995">
                  <c:v>-0.43360519409179599</c:v>
                </c:pt>
                <c:pt idx="4996">
                  <c:v>-0.43360519409179599</c:v>
                </c:pt>
                <c:pt idx="4997">
                  <c:v>-0.43360519409179599</c:v>
                </c:pt>
                <c:pt idx="4998">
                  <c:v>-0.43360519409179599</c:v>
                </c:pt>
                <c:pt idx="4999">
                  <c:v>-0.43360519409179599</c:v>
                </c:pt>
                <c:pt idx="5000">
                  <c:v>-0.43360519409179599</c:v>
                </c:pt>
                <c:pt idx="5001">
                  <c:v>-0.43360519409179599</c:v>
                </c:pt>
                <c:pt idx="5002">
                  <c:v>-0.43360519409179599</c:v>
                </c:pt>
                <c:pt idx="5003">
                  <c:v>-0.43360519409179599</c:v>
                </c:pt>
                <c:pt idx="5004">
                  <c:v>-0.43360519409179599</c:v>
                </c:pt>
                <c:pt idx="5005">
                  <c:v>-0.43360519409179599</c:v>
                </c:pt>
                <c:pt idx="5006">
                  <c:v>-0.43360519409179599</c:v>
                </c:pt>
                <c:pt idx="5007">
                  <c:v>-0.43360519409179599</c:v>
                </c:pt>
                <c:pt idx="5008">
                  <c:v>-0.43360519409179599</c:v>
                </c:pt>
                <c:pt idx="5009">
                  <c:v>-0.43360519409179599</c:v>
                </c:pt>
                <c:pt idx="5010">
                  <c:v>-0.43360519409179599</c:v>
                </c:pt>
                <c:pt idx="5011">
                  <c:v>-0.43360519409179599</c:v>
                </c:pt>
                <c:pt idx="5012">
                  <c:v>-0.43360519409179599</c:v>
                </c:pt>
                <c:pt idx="5013">
                  <c:v>-0.43360519409179599</c:v>
                </c:pt>
                <c:pt idx="5014">
                  <c:v>-0.43360519409179599</c:v>
                </c:pt>
                <c:pt idx="5015">
                  <c:v>-0.43360519409179599</c:v>
                </c:pt>
                <c:pt idx="5016">
                  <c:v>-0.43360519409179599</c:v>
                </c:pt>
                <c:pt idx="5017">
                  <c:v>-0.43360519409179599</c:v>
                </c:pt>
                <c:pt idx="5018">
                  <c:v>-0.43360519409179599</c:v>
                </c:pt>
                <c:pt idx="5019">
                  <c:v>-0.43360519409179599</c:v>
                </c:pt>
                <c:pt idx="5020">
                  <c:v>-0.43360519409179599</c:v>
                </c:pt>
                <c:pt idx="5021">
                  <c:v>-0.43360519409179599</c:v>
                </c:pt>
                <c:pt idx="5022">
                  <c:v>-0.43360519409179599</c:v>
                </c:pt>
                <c:pt idx="5023">
                  <c:v>-0.43360519409179599</c:v>
                </c:pt>
                <c:pt idx="5024">
                  <c:v>-0.43360519409179599</c:v>
                </c:pt>
                <c:pt idx="5025">
                  <c:v>-0.43360519409179599</c:v>
                </c:pt>
                <c:pt idx="5026">
                  <c:v>-0.43360519409179599</c:v>
                </c:pt>
                <c:pt idx="5027">
                  <c:v>-0.43360519409179599</c:v>
                </c:pt>
                <c:pt idx="5028">
                  <c:v>-0.43360519409179599</c:v>
                </c:pt>
                <c:pt idx="5029">
                  <c:v>-0.43360519409179599</c:v>
                </c:pt>
                <c:pt idx="5030">
                  <c:v>-0.43360519409179599</c:v>
                </c:pt>
                <c:pt idx="5031">
                  <c:v>-0.43360519409179599</c:v>
                </c:pt>
                <c:pt idx="5032">
                  <c:v>-0.43360519409179599</c:v>
                </c:pt>
                <c:pt idx="5033">
                  <c:v>-0.43360519409179599</c:v>
                </c:pt>
                <c:pt idx="5034">
                  <c:v>-0.43360519409179599</c:v>
                </c:pt>
                <c:pt idx="5035">
                  <c:v>-0.43360519409179599</c:v>
                </c:pt>
                <c:pt idx="5036">
                  <c:v>-0.43360519409179599</c:v>
                </c:pt>
                <c:pt idx="5037">
                  <c:v>-0.43360519409179599</c:v>
                </c:pt>
                <c:pt idx="5038">
                  <c:v>-0.43360519409179599</c:v>
                </c:pt>
                <c:pt idx="5039">
                  <c:v>-0.43360519409179599</c:v>
                </c:pt>
                <c:pt idx="5040">
                  <c:v>-0.43360519409179599</c:v>
                </c:pt>
                <c:pt idx="5041">
                  <c:v>-0.43360519409179599</c:v>
                </c:pt>
                <c:pt idx="5042">
                  <c:v>-0.43360519409179599</c:v>
                </c:pt>
                <c:pt idx="5043">
                  <c:v>-0.43360519409179599</c:v>
                </c:pt>
                <c:pt idx="5044">
                  <c:v>-0.43360519409179599</c:v>
                </c:pt>
                <c:pt idx="5045">
                  <c:v>-0.43360519409179599</c:v>
                </c:pt>
                <c:pt idx="5046">
                  <c:v>-0.43360519409179599</c:v>
                </c:pt>
                <c:pt idx="5047">
                  <c:v>-0.43360519409179599</c:v>
                </c:pt>
                <c:pt idx="5048">
                  <c:v>-0.43360519409179599</c:v>
                </c:pt>
                <c:pt idx="5049">
                  <c:v>-0.43360519409179599</c:v>
                </c:pt>
                <c:pt idx="5050">
                  <c:v>-0.43360519409179599</c:v>
                </c:pt>
                <c:pt idx="5051">
                  <c:v>-0.43360519409179599</c:v>
                </c:pt>
                <c:pt idx="5052">
                  <c:v>-0.43360519409179599</c:v>
                </c:pt>
                <c:pt idx="5053">
                  <c:v>-0.43360519409179599</c:v>
                </c:pt>
                <c:pt idx="5054">
                  <c:v>-0.43360519409179599</c:v>
                </c:pt>
                <c:pt idx="5055">
                  <c:v>-0.43360519409179599</c:v>
                </c:pt>
                <c:pt idx="5056">
                  <c:v>-0.43360519409179599</c:v>
                </c:pt>
                <c:pt idx="5057">
                  <c:v>-0.43360519409179599</c:v>
                </c:pt>
                <c:pt idx="5058">
                  <c:v>-0.43360519409179599</c:v>
                </c:pt>
                <c:pt idx="5059">
                  <c:v>-0.43360519409179599</c:v>
                </c:pt>
                <c:pt idx="5060">
                  <c:v>-0.43360519409179599</c:v>
                </c:pt>
                <c:pt idx="5061">
                  <c:v>-0.43360519409179599</c:v>
                </c:pt>
                <c:pt idx="5062">
                  <c:v>-0.43360519409179599</c:v>
                </c:pt>
                <c:pt idx="5063">
                  <c:v>-0.43360519409179599</c:v>
                </c:pt>
                <c:pt idx="5064">
                  <c:v>-0.43360519409179599</c:v>
                </c:pt>
                <c:pt idx="5065">
                  <c:v>-0.43360519409179599</c:v>
                </c:pt>
                <c:pt idx="5066">
                  <c:v>-0.43360519409179599</c:v>
                </c:pt>
                <c:pt idx="5067">
                  <c:v>-0.43360519409179599</c:v>
                </c:pt>
                <c:pt idx="5068">
                  <c:v>-0.43360519409179599</c:v>
                </c:pt>
                <c:pt idx="5069">
                  <c:v>-0.43360519409179599</c:v>
                </c:pt>
                <c:pt idx="5070">
                  <c:v>-0.43360519409179599</c:v>
                </c:pt>
                <c:pt idx="5071">
                  <c:v>-0.43360519409179599</c:v>
                </c:pt>
                <c:pt idx="5072">
                  <c:v>-0.43360519409179599</c:v>
                </c:pt>
                <c:pt idx="5073">
                  <c:v>-0.43360519409179599</c:v>
                </c:pt>
                <c:pt idx="5074">
                  <c:v>-0.43360519409179599</c:v>
                </c:pt>
                <c:pt idx="5075">
                  <c:v>-0.43360519409179599</c:v>
                </c:pt>
                <c:pt idx="5076">
                  <c:v>-0.43360519409179599</c:v>
                </c:pt>
                <c:pt idx="5077">
                  <c:v>-0.43360519409179599</c:v>
                </c:pt>
                <c:pt idx="5078">
                  <c:v>-0.43360519409179599</c:v>
                </c:pt>
                <c:pt idx="5079">
                  <c:v>-0.43360519409179599</c:v>
                </c:pt>
                <c:pt idx="5080">
                  <c:v>-0.43360519409179599</c:v>
                </c:pt>
                <c:pt idx="5081">
                  <c:v>-0.43360519409179599</c:v>
                </c:pt>
                <c:pt idx="5082">
                  <c:v>-0.43360519409179599</c:v>
                </c:pt>
                <c:pt idx="5083">
                  <c:v>-0.43360519409179599</c:v>
                </c:pt>
                <c:pt idx="5084">
                  <c:v>-0.43360519409179599</c:v>
                </c:pt>
                <c:pt idx="5085">
                  <c:v>-0.43360519409179599</c:v>
                </c:pt>
                <c:pt idx="5086">
                  <c:v>-0.43360519409179599</c:v>
                </c:pt>
                <c:pt idx="5087">
                  <c:v>-0.43360519409179599</c:v>
                </c:pt>
                <c:pt idx="5088">
                  <c:v>-0.43360519409179599</c:v>
                </c:pt>
                <c:pt idx="5089">
                  <c:v>-0.43360519409179599</c:v>
                </c:pt>
                <c:pt idx="5090">
                  <c:v>-0.43360519409179599</c:v>
                </c:pt>
                <c:pt idx="5091">
                  <c:v>-0.43360519409179599</c:v>
                </c:pt>
                <c:pt idx="5092">
                  <c:v>-0.43360519409179599</c:v>
                </c:pt>
                <c:pt idx="5093">
                  <c:v>-0.43360519409179599</c:v>
                </c:pt>
                <c:pt idx="5094">
                  <c:v>-0.43360519409179599</c:v>
                </c:pt>
                <c:pt idx="5095">
                  <c:v>-0.43360519409179599</c:v>
                </c:pt>
                <c:pt idx="5096">
                  <c:v>-0.43360519409179599</c:v>
                </c:pt>
                <c:pt idx="5097">
                  <c:v>-0.43360519409179599</c:v>
                </c:pt>
                <c:pt idx="5098">
                  <c:v>-0.43360519409179599</c:v>
                </c:pt>
                <c:pt idx="5099">
                  <c:v>-0.43360519409179599</c:v>
                </c:pt>
                <c:pt idx="5100">
                  <c:v>-0.43360519409179599</c:v>
                </c:pt>
                <c:pt idx="5101">
                  <c:v>-0.43360519409179599</c:v>
                </c:pt>
                <c:pt idx="5102">
                  <c:v>-0.43360519409179599</c:v>
                </c:pt>
                <c:pt idx="5103">
                  <c:v>-0.43360519409179599</c:v>
                </c:pt>
                <c:pt idx="5104">
                  <c:v>-0.43360519409179599</c:v>
                </c:pt>
                <c:pt idx="5105">
                  <c:v>-0.43360519409179599</c:v>
                </c:pt>
                <c:pt idx="5106">
                  <c:v>-0.43360519409179599</c:v>
                </c:pt>
                <c:pt idx="5107">
                  <c:v>-0.43360519409179599</c:v>
                </c:pt>
                <c:pt idx="5108">
                  <c:v>-0.43360519409179599</c:v>
                </c:pt>
                <c:pt idx="5109">
                  <c:v>-0.43360519409179599</c:v>
                </c:pt>
                <c:pt idx="5110">
                  <c:v>-0.43360519409179599</c:v>
                </c:pt>
                <c:pt idx="5111">
                  <c:v>-0.43360519409179599</c:v>
                </c:pt>
                <c:pt idx="5112">
                  <c:v>-0.43360519409179599</c:v>
                </c:pt>
                <c:pt idx="5113">
                  <c:v>-0.43360519409179599</c:v>
                </c:pt>
                <c:pt idx="5114">
                  <c:v>-0.43360519409179599</c:v>
                </c:pt>
                <c:pt idx="5115">
                  <c:v>-0.43360519409179599</c:v>
                </c:pt>
                <c:pt idx="5116">
                  <c:v>-0.43360519409179599</c:v>
                </c:pt>
                <c:pt idx="5117">
                  <c:v>-0.43360519409179599</c:v>
                </c:pt>
                <c:pt idx="5118">
                  <c:v>-0.43360519409179599</c:v>
                </c:pt>
                <c:pt idx="5119">
                  <c:v>-0.43360519409179599</c:v>
                </c:pt>
                <c:pt idx="5120">
                  <c:v>-0.43360519409179599</c:v>
                </c:pt>
                <c:pt idx="5121">
                  <c:v>-0.43360519409179599</c:v>
                </c:pt>
                <c:pt idx="5122">
                  <c:v>-0.43360519409179599</c:v>
                </c:pt>
                <c:pt idx="5123">
                  <c:v>-0.43360519409179599</c:v>
                </c:pt>
                <c:pt idx="5124">
                  <c:v>-0.43360519409179599</c:v>
                </c:pt>
                <c:pt idx="5125">
                  <c:v>-0.43360519409179599</c:v>
                </c:pt>
                <c:pt idx="5126">
                  <c:v>-0.43360519409179599</c:v>
                </c:pt>
                <c:pt idx="5127">
                  <c:v>-0.43360519409179599</c:v>
                </c:pt>
                <c:pt idx="5128">
                  <c:v>-0.43360519409179599</c:v>
                </c:pt>
                <c:pt idx="5129">
                  <c:v>-0.43360519409179599</c:v>
                </c:pt>
                <c:pt idx="5130">
                  <c:v>-0.43360519409179599</c:v>
                </c:pt>
                <c:pt idx="5131">
                  <c:v>-0.43360519409179599</c:v>
                </c:pt>
                <c:pt idx="5132">
                  <c:v>-0.43360519409179599</c:v>
                </c:pt>
                <c:pt idx="5133">
                  <c:v>-0.43360519409179599</c:v>
                </c:pt>
                <c:pt idx="5134">
                  <c:v>-0.43360519409179599</c:v>
                </c:pt>
                <c:pt idx="5135">
                  <c:v>-0.43360519409179599</c:v>
                </c:pt>
                <c:pt idx="5136">
                  <c:v>-0.43360519409179599</c:v>
                </c:pt>
                <c:pt idx="5137">
                  <c:v>-0.43360519409179599</c:v>
                </c:pt>
                <c:pt idx="5138">
                  <c:v>-0.43360519409179599</c:v>
                </c:pt>
                <c:pt idx="5139">
                  <c:v>-0.43360519409179599</c:v>
                </c:pt>
                <c:pt idx="5140">
                  <c:v>-0.43360519409179599</c:v>
                </c:pt>
                <c:pt idx="5141">
                  <c:v>-0.43360519409179599</c:v>
                </c:pt>
                <c:pt idx="5142">
                  <c:v>-0.43360519409179599</c:v>
                </c:pt>
                <c:pt idx="5143">
                  <c:v>-0.43360519409179599</c:v>
                </c:pt>
                <c:pt idx="5144">
                  <c:v>-0.43360519409179599</c:v>
                </c:pt>
                <c:pt idx="5145">
                  <c:v>-0.43360519409179599</c:v>
                </c:pt>
                <c:pt idx="5146">
                  <c:v>-0.43360519409179599</c:v>
                </c:pt>
                <c:pt idx="5147">
                  <c:v>-0.43360519409179599</c:v>
                </c:pt>
                <c:pt idx="5148">
                  <c:v>-0.43360519409179599</c:v>
                </c:pt>
                <c:pt idx="5149">
                  <c:v>-0.43360519409179599</c:v>
                </c:pt>
                <c:pt idx="5150">
                  <c:v>-0.43360519409179599</c:v>
                </c:pt>
                <c:pt idx="5151">
                  <c:v>-0.43360519409179599</c:v>
                </c:pt>
                <c:pt idx="5152">
                  <c:v>-0.43360519409179599</c:v>
                </c:pt>
                <c:pt idx="5153">
                  <c:v>-0.43360519409179599</c:v>
                </c:pt>
                <c:pt idx="5154">
                  <c:v>-0.43360519409179599</c:v>
                </c:pt>
                <c:pt idx="5155">
                  <c:v>-0.43360519409179599</c:v>
                </c:pt>
                <c:pt idx="5156">
                  <c:v>-0.43360519409179599</c:v>
                </c:pt>
                <c:pt idx="5157">
                  <c:v>-0.43360519409179599</c:v>
                </c:pt>
                <c:pt idx="5158">
                  <c:v>-0.43360519409179599</c:v>
                </c:pt>
                <c:pt idx="5159">
                  <c:v>-0.43360519409179599</c:v>
                </c:pt>
                <c:pt idx="5160">
                  <c:v>-0.43360519409179599</c:v>
                </c:pt>
                <c:pt idx="5161">
                  <c:v>-0.43360519409179599</c:v>
                </c:pt>
                <c:pt idx="5162">
                  <c:v>-0.43360519409179599</c:v>
                </c:pt>
                <c:pt idx="5163">
                  <c:v>-0.43360519409179599</c:v>
                </c:pt>
                <c:pt idx="5164">
                  <c:v>-0.43360519409179599</c:v>
                </c:pt>
                <c:pt idx="5165">
                  <c:v>-0.43360519409179599</c:v>
                </c:pt>
                <c:pt idx="5166">
                  <c:v>-0.43360519409179599</c:v>
                </c:pt>
                <c:pt idx="5167">
                  <c:v>-0.43360519409179599</c:v>
                </c:pt>
                <c:pt idx="5168">
                  <c:v>-0.43360519409179599</c:v>
                </c:pt>
                <c:pt idx="5169">
                  <c:v>-0.43360519409179599</c:v>
                </c:pt>
                <c:pt idx="5170">
                  <c:v>-0.43360519409179599</c:v>
                </c:pt>
                <c:pt idx="5171">
                  <c:v>-0.43360519409179599</c:v>
                </c:pt>
                <c:pt idx="5172">
                  <c:v>-0.43360519409179599</c:v>
                </c:pt>
                <c:pt idx="5173">
                  <c:v>-0.43360519409179599</c:v>
                </c:pt>
                <c:pt idx="5174">
                  <c:v>-0.43360519409179599</c:v>
                </c:pt>
                <c:pt idx="5175">
                  <c:v>-0.43360519409179599</c:v>
                </c:pt>
                <c:pt idx="5176">
                  <c:v>-0.43360519409179599</c:v>
                </c:pt>
                <c:pt idx="5177">
                  <c:v>-0.43360519409179599</c:v>
                </c:pt>
                <c:pt idx="5178">
                  <c:v>-0.43360519409179599</c:v>
                </c:pt>
                <c:pt idx="5179">
                  <c:v>-0.43360519409179599</c:v>
                </c:pt>
                <c:pt idx="5180">
                  <c:v>-0.43360519409179599</c:v>
                </c:pt>
                <c:pt idx="5181">
                  <c:v>-0.43360519409179599</c:v>
                </c:pt>
                <c:pt idx="5182">
                  <c:v>-0.43360519409179599</c:v>
                </c:pt>
                <c:pt idx="5183">
                  <c:v>-0.43360519409179599</c:v>
                </c:pt>
                <c:pt idx="5184">
                  <c:v>-0.43360519409179599</c:v>
                </c:pt>
                <c:pt idx="5185">
                  <c:v>-0.43360519409179599</c:v>
                </c:pt>
                <c:pt idx="5186">
                  <c:v>-0.43360519409179599</c:v>
                </c:pt>
                <c:pt idx="5187">
                  <c:v>-0.43360519409179599</c:v>
                </c:pt>
                <c:pt idx="5188">
                  <c:v>-0.43360519409179599</c:v>
                </c:pt>
                <c:pt idx="5189">
                  <c:v>-0.43360519409179599</c:v>
                </c:pt>
                <c:pt idx="5190">
                  <c:v>-0.43360519409179599</c:v>
                </c:pt>
                <c:pt idx="5191">
                  <c:v>-0.43360519409179599</c:v>
                </c:pt>
                <c:pt idx="5192">
                  <c:v>-0.43360519409179599</c:v>
                </c:pt>
                <c:pt idx="5193">
                  <c:v>-0.43360519409179599</c:v>
                </c:pt>
                <c:pt idx="5194">
                  <c:v>-0.43360519409179599</c:v>
                </c:pt>
                <c:pt idx="5195">
                  <c:v>-0.43360519409179599</c:v>
                </c:pt>
                <c:pt idx="5196">
                  <c:v>-0.43360519409179599</c:v>
                </c:pt>
                <c:pt idx="5197">
                  <c:v>-0.43360519409179599</c:v>
                </c:pt>
                <c:pt idx="5198">
                  <c:v>-0.43360519409179599</c:v>
                </c:pt>
                <c:pt idx="5199">
                  <c:v>-0.43360519409179599</c:v>
                </c:pt>
                <c:pt idx="5200">
                  <c:v>-0.43360519409179599</c:v>
                </c:pt>
                <c:pt idx="5201">
                  <c:v>-0.43360519409179599</c:v>
                </c:pt>
                <c:pt idx="5202">
                  <c:v>-0.43360519409179599</c:v>
                </c:pt>
                <c:pt idx="5203">
                  <c:v>-0.43360519409179599</c:v>
                </c:pt>
                <c:pt idx="5204">
                  <c:v>-0.43360519409179599</c:v>
                </c:pt>
                <c:pt idx="5205">
                  <c:v>-0.43360519409179599</c:v>
                </c:pt>
                <c:pt idx="5206">
                  <c:v>-0.43360519409179599</c:v>
                </c:pt>
                <c:pt idx="5207">
                  <c:v>-0.43360519409179599</c:v>
                </c:pt>
                <c:pt idx="5208">
                  <c:v>-0.43360519409179599</c:v>
                </c:pt>
                <c:pt idx="5209">
                  <c:v>-0.43360519409179599</c:v>
                </c:pt>
                <c:pt idx="5210">
                  <c:v>-0.43360519409179599</c:v>
                </c:pt>
                <c:pt idx="5211">
                  <c:v>-0.43360519409179599</c:v>
                </c:pt>
                <c:pt idx="5212">
                  <c:v>-0.43360519409179599</c:v>
                </c:pt>
                <c:pt idx="5213">
                  <c:v>-0.43360519409179599</c:v>
                </c:pt>
                <c:pt idx="5214">
                  <c:v>-0.43360519409179599</c:v>
                </c:pt>
                <c:pt idx="5215">
                  <c:v>-0.43360519409179599</c:v>
                </c:pt>
                <c:pt idx="5216">
                  <c:v>-0.43360519409179599</c:v>
                </c:pt>
                <c:pt idx="5217">
                  <c:v>-0.43360519409179599</c:v>
                </c:pt>
                <c:pt idx="5218">
                  <c:v>-0.43360519409179599</c:v>
                </c:pt>
                <c:pt idx="5219">
                  <c:v>-0.43360519409179599</c:v>
                </c:pt>
                <c:pt idx="5220">
                  <c:v>-0.43360519409179599</c:v>
                </c:pt>
                <c:pt idx="5221">
                  <c:v>-0.43360519409179599</c:v>
                </c:pt>
                <c:pt idx="5222">
                  <c:v>-0.43360519409179599</c:v>
                </c:pt>
                <c:pt idx="5223">
                  <c:v>-0.43360519409179599</c:v>
                </c:pt>
                <c:pt idx="5224">
                  <c:v>-0.43360519409179599</c:v>
                </c:pt>
                <c:pt idx="5225">
                  <c:v>-0.43360519409179599</c:v>
                </c:pt>
                <c:pt idx="5226">
                  <c:v>-0.43360519409179599</c:v>
                </c:pt>
                <c:pt idx="5227">
                  <c:v>-0.43360519409179599</c:v>
                </c:pt>
                <c:pt idx="5228">
                  <c:v>-0.43360519409179599</c:v>
                </c:pt>
                <c:pt idx="5229">
                  <c:v>-0.43360519409179599</c:v>
                </c:pt>
                <c:pt idx="5230">
                  <c:v>-0.43360519409179599</c:v>
                </c:pt>
                <c:pt idx="5231">
                  <c:v>-0.43360519409179599</c:v>
                </c:pt>
                <c:pt idx="5232">
                  <c:v>-0.43360519409179599</c:v>
                </c:pt>
                <c:pt idx="5233">
                  <c:v>-0.43360519409179599</c:v>
                </c:pt>
                <c:pt idx="5234">
                  <c:v>-0.43360519409179599</c:v>
                </c:pt>
                <c:pt idx="5235">
                  <c:v>-0.43360519409179599</c:v>
                </c:pt>
                <c:pt idx="5236">
                  <c:v>-0.43360519409179599</c:v>
                </c:pt>
                <c:pt idx="5237">
                  <c:v>-0.43360519409179599</c:v>
                </c:pt>
                <c:pt idx="5238">
                  <c:v>-0.43360519409179599</c:v>
                </c:pt>
                <c:pt idx="5239">
                  <c:v>-0.43360519409179599</c:v>
                </c:pt>
                <c:pt idx="5240">
                  <c:v>-0.43360519409179599</c:v>
                </c:pt>
                <c:pt idx="5241">
                  <c:v>-0.43360519409179599</c:v>
                </c:pt>
                <c:pt idx="5242">
                  <c:v>-0.43360519409179599</c:v>
                </c:pt>
                <c:pt idx="5243">
                  <c:v>-0.43360519409179599</c:v>
                </c:pt>
                <c:pt idx="5244">
                  <c:v>-0.43360519409179599</c:v>
                </c:pt>
                <c:pt idx="5245">
                  <c:v>-0.43360519409179599</c:v>
                </c:pt>
                <c:pt idx="5246">
                  <c:v>-0.43360519409179599</c:v>
                </c:pt>
                <c:pt idx="5247">
                  <c:v>-0.43360519409179599</c:v>
                </c:pt>
                <c:pt idx="5248">
                  <c:v>-0.43360519409179599</c:v>
                </c:pt>
                <c:pt idx="5249">
                  <c:v>-0.43360519409179599</c:v>
                </c:pt>
                <c:pt idx="5250">
                  <c:v>-0.43360519409179599</c:v>
                </c:pt>
                <c:pt idx="5251">
                  <c:v>-0.43360519409179599</c:v>
                </c:pt>
                <c:pt idx="5252">
                  <c:v>-0.43360519409179599</c:v>
                </c:pt>
                <c:pt idx="5253">
                  <c:v>-0.43360519409179599</c:v>
                </c:pt>
                <c:pt idx="5254">
                  <c:v>-0.43360519409179599</c:v>
                </c:pt>
                <c:pt idx="5255">
                  <c:v>-0.43360519409179599</c:v>
                </c:pt>
                <c:pt idx="5256">
                  <c:v>-0.43360519409179599</c:v>
                </c:pt>
                <c:pt idx="5257">
                  <c:v>-0.43360519409179599</c:v>
                </c:pt>
                <c:pt idx="5258">
                  <c:v>-0.43360519409179599</c:v>
                </c:pt>
                <c:pt idx="5259">
                  <c:v>-0.43360519409179599</c:v>
                </c:pt>
                <c:pt idx="5260">
                  <c:v>-0.43360519409179599</c:v>
                </c:pt>
                <c:pt idx="5261">
                  <c:v>-0.43360519409179599</c:v>
                </c:pt>
                <c:pt idx="5262">
                  <c:v>-0.43360519409179599</c:v>
                </c:pt>
                <c:pt idx="5263">
                  <c:v>-0.43360519409179599</c:v>
                </c:pt>
                <c:pt idx="5264">
                  <c:v>-0.43360519409179599</c:v>
                </c:pt>
                <c:pt idx="5265">
                  <c:v>-0.43360519409179599</c:v>
                </c:pt>
                <c:pt idx="5266">
                  <c:v>-0.43360519409179599</c:v>
                </c:pt>
                <c:pt idx="5267">
                  <c:v>-0.43360519409179599</c:v>
                </c:pt>
                <c:pt idx="5268">
                  <c:v>-0.43360519409179599</c:v>
                </c:pt>
                <c:pt idx="5269">
                  <c:v>-0.43360519409179599</c:v>
                </c:pt>
                <c:pt idx="5270">
                  <c:v>-0.43360519409179599</c:v>
                </c:pt>
                <c:pt idx="5271">
                  <c:v>-0.43360519409179599</c:v>
                </c:pt>
                <c:pt idx="5272">
                  <c:v>-0.43360519409179599</c:v>
                </c:pt>
                <c:pt idx="5273">
                  <c:v>-0.43360519409179599</c:v>
                </c:pt>
                <c:pt idx="5274">
                  <c:v>-0.43360519409179599</c:v>
                </c:pt>
                <c:pt idx="5275">
                  <c:v>-0.43360519409179599</c:v>
                </c:pt>
                <c:pt idx="5276">
                  <c:v>-0.43360519409179599</c:v>
                </c:pt>
                <c:pt idx="5277">
                  <c:v>-0.43360519409179599</c:v>
                </c:pt>
                <c:pt idx="5278">
                  <c:v>-0.43360519409179599</c:v>
                </c:pt>
                <c:pt idx="5279">
                  <c:v>-0.43360519409179599</c:v>
                </c:pt>
                <c:pt idx="5280">
                  <c:v>-0.43360519409179599</c:v>
                </c:pt>
                <c:pt idx="5281">
                  <c:v>-0.43360519409179599</c:v>
                </c:pt>
                <c:pt idx="5282">
                  <c:v>-0.43360519409179599</c:v>
                </c:pt>
                <c:pt idx="5283">
                  <c:v>-0.43360519409179599</c:v>
                </c:pt>
                <c:pt idx="5284">
                  <c:v>-0.43360519409179599</c:v>
                </c:pt>
                <c:pt idx="5285">
                  <c:v>-0.43360519409179599</c:v>
                </c:pt>
                <c:pt idx="5286">
                  <c:v>-0.43360519409179599</c:v>
                </c:pt>
                <c:pt idx="5287">
                  <c:v>-0.43360519409179599</c:v>
                </c:pt>
                <c:pt idx="5288">
                  <c:v>-0.43360519409179599</c:v>
                </c:pt>
                <c:pt idx="5289">
                  <c:v>-0.43360519409179599</c:v>
                </c:pt>
                <c:pt idx="5290">
                  <c:v>-0.43360519409179599</c:v>
                </c:pt>
                <c:pt idx="5291">
                  <c:v>-0.43360519409179599</c:v>
                </c:pt>
                <c:pt idx="5292">
                  <c:v>-0.43360519409179599</c:v>
                </c:pt>
                <c:pt idx="5293">
                  <c:v>-0.43360519409179599</c:v>
                </c:pt>
                <c:pt idx="5294">
                  <c:v>-0.43360519409179599</c:v>
                </c:pt>
                <c:pt idx="5295">
                  <c:v>-0.43360519409179599</c:v>
                </c:pt>
                <c:pt idx="5296">
                  <c:v>-0.43360519409179599</c:v>
                </c:pt>
                <c:pt idx="5297">
                  <c:v>-0.43360519409179599</c:v>
                </c:pt>
                <c:pt idx="5298">
                  <c:v>-0.43360519409179599</c:v>
                </c:pt>
                <c:pt idx="5299">
                  <c:v>-0.43360519409179599</c:v>
                </c:pt>
                <c:pt idx="5300">
                  <c:v>-0.43360519409179599</c:v>
                </c:pt>
                <c:pt idx="5301">
                  <c:v>-0.43360519409179599</c:v>
                </c:pt>
                <c:pt idx="5302">
                  <c:v>-0.43360519409179599</c:v>
                </c:pt>
                <c:pt idx="5303">
                  <c:v>-0.43360519409179599</c:v>
                </c:pt>
                <c:pt idx="5304">
                  <c:v>-0.43360519409179599</c:v>
                </c:pt>
                <c:pt idx="5305">
                  <c:v>-0.43360519409179599</c:v>
                </c:pt>
                <c:pt idx="5306">
                  <c:v>-0.43360519409179599</c:v>
                </c:pt>
                <c:pt idx="5307">
                  <c:v>-0.43360519409179599</c:v>
                </c:pt>
                <c:pt idx="5308">
                  <c:v>-0.43360519409179599</c:v>
                </c:pt>
                <c:pt idx="5309">
                  <c:v>-0.43360519409179599</c:v>
                </c:pt>
                <c:pt idx="5310">
                  <c:v>-0.43360519409179599</c:v>
                </c:pt>
                <c:pt idx="5311">
                  <c:v>-0.43360519409179599</c:v>
                </c:pt>
                <c:pt idx="5312">
                  <c:v>-0.43360519409179599</c:v>
                </c:pt>
                <c:pt idx="5313">
                  <c:v>-0.43360519409179599</c:v>
                </c:pt>
                <c:pt idx="5314">
                  <c:v>-0.43360519409179599</c:v>
                </c:pt>
                <c:pt idx="5315">
                  <c:v>-0.43360519409179599</c:v>
                </c:pt>
                <c:pt idx="5316">
                  <c:v>-0.43360519409179599</c:v>
                </c:pt>
                <c:pt idx="5317">
                  <c:v>-0.43360519409179599</c:v>
                </c:pt>
                <c:pt idx="5318">
                  <c:v>-0.43360519409179599</c:v>
                </c:pt>
                <c:pt idx="5319">
                  <c:v>-0.43360519409179599</c:v>
                </c:pt>
                <c:pt idx="5320">
                  <c:v>-0.43360519409179599</c:v>
                </c:pt>
                <c:pt idx="5321">
                  <c:v>-0.43360519409179599</c:v>
                </c:pt>
                <c:pt idx="5322">
                  <c:v>-0.43360519409179599</c:v>
                </c:pt>
                <c:pt idx="5323">
                  <c:v>-0.43360519409179599</c:v>
                </c:pt>
                <c:pt idx="5324">
                  <c:v>-0.43360519409179599</c:v>
                </c:pt>
                <c:pt idx="5325">
                  <c:v>-0.43360519409179599</c:v>
                </c:pt>
                <c:pt idx="5326">
                  <c:v>-0.43360519409179599</c:v>
                </c:pt>
                <c:pt idx="5327">
                  <c:v>-0.43360519409179599</c:v>
                </c:pt>
                <c:pt idx="5328">
                  <c:v>-0.43360519409179599</c:v>
                </c:pt>
                <c:pt idx="5329">
                  <c:v>-0.43360519409179599</c:v>
                </c:pt>
                <c:pt idx="5330">
                  <c:v>-0.43360519409179599</c:v>
                </c:pt>
                <c:pt idx="5331">
                  <c:v>-0.43360519409179599</c:v>
                </c:pt>
                <c:pt idx="5332">
                  <c:v>-0.43360519409179599</c:v>
                </c:pt>
                <c:pt idx="5333">
                  <c:v>-0.43360519409179599</c:v>
                </c:pt>
                <c:pt idx="5334">
                  <c:v>-0.43360519409179599</c:v>
                </c:pt>
                <c:pt idx="5335">
                  <c:v>-0.43360519409179599</c:v>
                </c:pt>
                <c:pt idx="5336">
                  <c:v>-0.43360519409179599</c:v>
                </c:pt>
                <c:pt idx="5337">
                  <c:v>-0.43360519409179599</c:v>
                </c:pt>
                <c:pt idx="5338">
                  <c:v>-0.43360519409179599</c:v>
                </c:pt>
                <c:pt idx="5339">
                  <c:v>-0.43360519409179599</c:v>
                </c:pt>
                <c:pt idx="5340">
                  <c:v>-0.43360519409179599</c:v>
                </c:pt>
                <c:pt idx="5341">
                  <c:v>-0.43360519409179599</c:v>
                </c:pt>
                <c:pt idx="5342">
                  <c:v>-0.43360519409179599</c:v>
                </c:pt>
                <c:pt idx="5343">
                  <c:v>-0.43360519409179599</c:v>
                </c:pt>
                <c:pt idx="5344">
                  <c:v>-0.43360519409179599</c:v>
                </c:pt>
                <c:pt idx="5345">
                  <c:v>-0.43360519409179599</c:v>
                </c:pt>
                <c:pt idx="5346">
                  <c:v>-0.43360519409179599</c:v>
                </c:pt>
                <c:pt idx="5347">
                  <c:v>-0.43360519409179599</c:v>
                </c:pt>
                <c:pt idx="5348">
                  <c:v>-0.43360519409179599</c:v>
                </c:pt>
                <c:pt idx="5349">
                  <c:v>-0.43360519409179599</c:v>
                </c:pt>
                <c:pt idx="5350">
                  <c:v>-0.43360519409179599</c:v>
                </c:pt>
                <c:pt idx="5351">
                  <c:v>-0.43360519409179599</c:v>
                </c:pt>
                <c:pt idx="5352">
                  <c:v>-0.43360519409179599</c:v>
                </c:pt>
                <c:pt idx="5353">
                  <c:v>-0.43360519409179599</c:v>
                </c:pt>
                <c:pt idx="5354">
                  <c:v>-0.43360519409179599</c:v>
                </c:pt>
                <c:pt idx="5355">
                  <c:v>-0.43360519409179599</c:v>
                </c:pt>
                <c:pt idx="5356">
                  <c:v>-0.43360519409179599</c:v>
                </c:pt>
                <c:pt idx="5357">
                  <c:v>-0.43360519409179599</c:v>
                </c:pt>
                <c:pt idx="5358">
                  <c:v>-0.43360519409179599</c:v>
                </c:pt>
                <c:pt idx="5359">
                  <c:v>-0.43360519409179599</c:v>
                </c:pt>
                <c:pt idx="5360">
                  <c:v>-0.43360519409179599</c:v>
                </c:pt>
                <c:pt idx="5361">
                  <c:v>-0.43360519409179599</c:v>
                </c:pt>
                <c:pt idx="5362">
                  <c:v>-0.43360519409179599</c:v>
                </c:pt>
                <c:pt idx="5363">
                  <c:v>-0.43360519409179599</c:v>
                </c:pt>
                <c:pt idx="5364">
                  <c:v>-0.43360519409179599</c:v>
                </c:pt>
                <c:pt idx="5365">
                  <c:v>-0.43360519409179599</c:v>
                </c:pt>
                <c:pt idx="5366">
                  <c:v>-0.43360519409179599</c:v>
                </c:pt>
                <c:pt idx="5367">
                  <c:v>-0.43360519409179599</c:v>
                </c:pt>
                <c:pt idx="5368">
                  <c:v>-0.43360519409179599</c:v>
                </c:pt>
                <c:pt idx="5369">
                  <c:v>-0.43360519409179599</c:v>
                </c:pt>
                <c:pt idx="5370">
                  <c:v>-0.43360519409179599</c:v>
                </c:pt>
                <c:pt idx="5371">
                  <c:v>-0.43360519409179599</c:v>
                </c:pt>
                <c:pt idx="5372">
                  <c:v>-0.43360519409179599</c:v>
                </c:pt>
                <c:pt idx="5373">
                  <c:v>-0.43360519409179599</c:v>
                </c:pt>
                <c:pt idx="5374">
                  <c:v>-0.43360519409179599</c:v>
                </c:pt>
                <c:pt idx="5375">
                  <c:v>-0.43360519409179599</c:v>
                </c:pt>
                <c:pt idx="5376">
                  <c:v>-0.43360519409179599</c:v>
                </c:pt>
                <c:pt idx="5377">
                  <c:v>-0.43360519409179599</c:v>
                </c:pt>
                <c:pt idx="5378">
                  <c:v>-0.43360519409179599</c:v>
                </c:pt>
                <c:pt idx="5379">
                  <c:v>-0.43360519409179599</c:v>
                </c:pt>
                <c:pt idx="5380">
                  <c:v>-0.43360519409179599</c:v>
                </c:pt>
                <c:pt idx="5381">
                  <c:v>-0.43360519409179599</c:v>
                </c:pt>
                <c:pt idx="5382">
                  <c:v>-0.43360519409179599</c:v>
                </c:pt>
                <c:pt idx="5383">
                  <c:v>-0.43360519409179599</c:v>
                </c:pt>
                <c:pt idx="5384">
                  <c:v>-0.43360519409179599</c:v>
                </c:pt>
                <c:pt idx="5385">
                  <c:v>-0.43360519409179599</c:v>
                </c:pt>
                <c:pt idx="5386">
                  <c:v>-0.43360519409179599</c:v>
                </c:pt>
                <c:pt idx="5387">
                  <c:v>-0.43360519409179599</c:v>
                </c:pt>
                <c:pt idx="5388">
                  <c:v>-0.43360519409179599</c:v>
                </c:pt>
                <c:pt idx="5389">
                  <c:v>-0.43360519409179599</c:v>
                </c:pt>
                <c:pt idx="5390">
                  <c:v>-0.43360519409179599</c:v>
                </c:pt>
                <c:pt idx="5391">
                  <c:v>-0.43360519409179599</c:v>
                </c:pt>
                <c:pt idx="5392">
                  <c:v>-0.43360519409179599</c:v>
                </c:pt>
                <c:pt idx="5393">
                  <c:v>-0.43360519409179599</c:v>
                </c:pt>
                <c:pt idx="5394">
                  <c:v>-0.43360519409179599</c:v>
                </c:pt>
                <c:pt idx="5395">
                  <c:v>-0.43360519409179599</c:v>
                </c:pt>
                <c:pt idx="5396">
                  <c:v>-0.43360519409179599</c:v>
                </c:pt>
                <c:pt idx="5397">
                  <c:v>-0.43360519409179599</c:v>
                </c:pt>
                <c:pt idx="5398">
                  <c:v>-0.43360519409179599</c:v>
                </c:pt>
                <c:pt idx="5399">
                  <c:v>-0.43360519409179599</c:v>
                </c:pt>
                <c:pt idx="5400">
                  <c:v>-0.43360519409179599</c:v>
                </c:pt>
                <c:pt idx="5401">
                  <c:v>-0.43360519409179599</c:v>
                </c:pt>
                <c:pt idx="5402">
                  <c:v>-0.43360519409179599</c:v>
                </c:pt>
                <c:pt idx="5403">
                  <c:v>-0.43360519409179599</c:v>
                </c:pt>
                <c:pt idx="5404">
                  <c:v>-0.43360519409179599</c:v>
                </c:pt>
                <c:pt idx="5405">
                  <c:v>-0.43360519409179599</c:v>
                </c:pt>
                <c:pt idx="5406">
                  <c:v>-0.43360519409179599</c:v>
                </c:pt>
                <c:pt idx="5407">
                  <c:v>-0.43360519409179599</c:v>
                </c:pt>
                <c:pt idx="5408">
                  <c:v>-0.43360519409179599</c:v>
                </c:pt>
                <c:pt idx="5409">
                  <c:v>-0.43360519409179599</c:v>
                </c:pt>
                <c:pt idx="5410">
                  <c:v>-0.43360519409179599</c:v>
                </c:pt>
                <c:pt idx="5411">
                  <c:v>-0.43360519409179599</c:v>
                </c:pt>
                <c:pt idx="5412">
                  <c:v>-0.43360519409179599</c:v>
                </c:pt>
                <c:pt idx="5413">
                  <c:v>-0.43360519409179599</c:v>
                </c:pt>
                <c:pt idx="5414">
                  <c:v>-0.43360519409179599</c:v>
                </c:pt>
                <c:pt idx="5415">
                  <c:v>-0.43360519409179599</c:v>
                </c:pt>
                <c:pt idx="5416">
                  <c:v>-0.43360519409179599</c:v>
                </c:pt>
                <c:pt idx="5417">
                  <c:v>-0.43360519409179599</c:v>
                </c:pt>
                <c:pt idx="5418">
                  <c:v>-0.43360519409179599</c:v>
                </c:pt>
                <c:pt idx="5419">
                  <c:v>-0.43360519409179599</c:v>
                </c:pt>
                <c:pt idx="5420">
                  <c:v>-0.43360519409179599</c:v>
                </c:pt>
                <c:pt idx="5421">
                  <c:v>-0.43360519409179599</c:v>
                </c:pt>
                <c:pt idx="5422">
                  <c:v>-0.43360519409179599</c:v>
                </c:pt>
                <c:pt idx="5423">
                  <c:v>-0.43360519409179599</c:v>
                </c:pt>
                <c:pt idx="5424">
                  <c:v>-0.43360519409179599</c:v>
                </c:pt>
                <c:pt idx="5425">
                  <c:v>-0.43360519409179599</c:v>
                </c:pt>
                <c:pt idx="5426">
                  <c:v>-0.43360519409179599</c:v>
                </c:pt>
                <c:pt idx="5427">
                  <c:v>-0.43360519409179599</c:v>
                </c:pt>
                <c:pt idx="5428">
                  <c:v>-0.43360519409179599</c:v>
                </c:pt>
                <c:pt idx="5429">
                  <c:v>-0.43360519409179599</c:v>
                </c:pt>
                <c:pt idx="5430">
                  <c:v>-0.43360519409179599</c:v>
                </c:pt>
                <c:pt idx="5431">
                  <c:v>-0.43360519409179599</c:v>
                </c:pt>
                <c:pt idx="5432">
                  <c:v>-0.43360519409179599</c:v>
                </c:pt>
                <c:pt idx="5433">
                  <c:v>-0.43360519409179599</c:v>
                </c:pt>
                <c:pt idx="5434">
                  <c:v>-0.43360519409179599</c:v>
                </c:pt>
                <c:pt idx="5435">
                  <c:v>-0.43360519409179599</c:v>
                </c:pt>
                <c:pt idx="5436">
                  <c:v>-0.43360519409179599</c:v>
                </c:pt>
                <c:pt idx="5437">
                  <c:v>-0.43360519409179599</c:v>
                </c:pt>
                <c:pt idx="5438">
                  <c:v>-0.43360519409179599</c:v>
                </c:pt>
                <c:pt idx="5439">
                  <c:v>-0.43360519409179599</c:v>
                </c:pt>
                <c:pt idx="5440">
                  <c:v>-0.43360519409179599</c:v>
                </c:pt>
                <c:pt idx="5441">
                  <c:v>-0.43360519409179599</c:v>
                </c:pt>
                <c:pt idx="5442">
                  <c:v>-0.43360519409179599</c:v>
                </c:pt>
                <c:pt idx="5443">
                  <c:v>-0.43360519409179599</c:v>
                </c:pt>
                <c:pt idx="5444">
                  <c:v>-0.43360519409179599</c:v>
                </c:pt>
                <c:pt idx="5445">
                  <c:v>-0.43360519409179599</c:v>
                </c:pt>
                <c:pt idx="5446">
                  <c:v>-0.43360519409179599</c:v>
                </c:pt>
                <c:pt idx="5447">
                  <c:v>-0.43360519409179599</c:v>
                </c:pt>
                <c:pt idx="5448">
                  <c:v>-0.43360519409179599</c:v>
                </c:pt>
                <c:pt idx="5449">
                  <c:v>-0.43360519409179599</c:v>
                </c:pt>
                <c:pt idx="5450">
                  <c:v>-0.43360519409179599</c:v>
                </c:pt>
                <c:pt idx="5451">
                  <c:v>-0.43360519409179599</c:v>
                </c:pt>
                <c:pt idx="5452">
                  <c:v>-0.43360519409179599</c:v>
                </c:pt>
                <c:pt idx="5453">
                  <c:v>-0.43360519409179599</c:v>
                </c:pt>
                <c:pt idx="5454">
                  <c:v>-0.43360519409179599</c:v>
                </c:pt>
                <c:pt idx="5455">
                  <c:v>-0.43360519409179599</c:v>
                </c:pt>
                <c:pt idx="5456">
                  <c:v>-0.43360519409179599</c:v>
                </c:pt>
                <c:pt idx="5457">
                  <c:v>-0.43360519409179599</c:v>
                </c:pt>
                <c:pt idx="5458">
                  <c:v>-0.43360519409179599</c:v>
                </c:pt>
                <c:pt idx="5459">
                  <c:v>-0.43360519409179599</c:v>
                </c:pt>
                <c:pt idx="5460">
                  <c:v>-0.43360519409179599</c:v>
                </c:pt>
                <c:pt idx="5461">
                  <c:v>-0.43360519409179599</c:v>
                </c:pt>
                <c:pt idx="5462">
                  <c:v>-0.43360519409179599</c:v>
                </c:pt>
                <c:pt idx="5463">
                  <c:v>-0.43360519409179599</c:v>
                </c:pt>
                <c:pt idx="5464">
                  <c:v>-0.43360519409179599</c:v>
                </c:pt>
                <c:pt idx="5465">
                  <c:v>-0.43360519409179599</c:v>
                </c:pt>
                <c:pt idx="5466">
                  <c:v>-0.43360519409179599</c:v>
                </c:pt>
                <c:pt idx="5467">
                  <c:v>-0.43360519409179599</c:v>
                </c:pt>
                <c:pt idx="5468">
                  <c:v>-0.43360519409179599</c:v>
                </c:pt>
                <c:pt idx="5469">
                  <c:v>-0.43360519409179599</c:v>
                </c:pt>
                <c:pt idx="5470">
                  <c:v>-0.43360519409179599</c:v>
                </c:pt>
                <c:pt idx="5471">
                  <c:v>-0.43360519409179599</c:v>
                </c:pt>
                <c:pt idx="5472">
                  <c:v>-0.43360519409179599</c:v>
                </c:pt>
                <c:pt idx="5473">
                  <c:v>-0.43360519409179599</c:v>
                </c:pt>
                <c:pt idx="5474">
                  <c:v>-0.43360519409179599</c:v>
                </c:pt>
                <c:pt idx="5475">
                  <c:v>-0.43360519409179599</c:v>
                </c:pt>
                <c:pt idx="5476">
                  <c:v>-0.43360519409179599</c:v>
                </c:pt>
                <c:pt idx="5477">
                  <c:v>-0.43360519409179599</c:v>
                </c:pt>
                <c:pt idx="5478">
                  <c:v>-0.43360519409179599</c:v>
                </c:pt>
                <c:pt idx="5479">
                  <c:v>-0.43360519409179599</c:v>
                </c:pt>
                <c:pt idx="5480">
                  <c:v>-0.43360519409179599</c:v>
                </c:pt>
                <c:pt idx="5481">
                  <c:v>-0.43360519409179599</c:v>
                </c:pt>
                <c:pt idx="5482">
                  <c:v>-0.43360519409179599</c:v>
                </c:pt>
                <c:pt idx="5483">
                  <c:v>-0.43360519409179599</c:v>
                </c:pt>
                <c:pt idx="5484">
                  <c:v>-0.43360519409179599</c:v>
                </c:pt>
                <c:pt idx="5485">
                  <c:v>-0.43360519409179599</c:v>
                </c:pt>
                <c:pt idx="5486">
                  <c:v>-0.43360519409179599</c:v>
                </c:pt>
                <c:pt idx="5487">
                  <c:v>-0.43360519409179599</c:v>
                </c:pt>
                <c:pt idx="5488">
                  <c:v>-0.43360519409179599</c:v>
                </c:pt>
                <c:pt idx="5489">
                  <c:v>-0.43360519409179599</c:v>
                </c:pt>
                <c:pt idx="5490">
                  <c:v>-0.43360519409179599</c:v>
                </c:pt>
                <c:pt idx="5491">
                  <c:v>-0.43360519409179599</c:v>
                </c:pt>
                <c:pt idx="5492">
                  <c:v>-0.43360519409179599</c:v>
                </c:pt>
                <c:pt idx="5493">
                  <c:v>-0.43360519409179599</c:v>
                </c:pt>
                <c:pt idx="5494">
                  <c:v>-0.43360519409179599</c:v>
                </c:pt>
                <c:pt idx="5495">
                  <c:v>-0.43360519409179599</c:v>
                </c:pt>
                <c:pt idx="5496">
                  <c:v>-0.43360519409179599</c:v>
                </c:pt>
                <c:pt idx="5497">
                  <c:v>-0.43360519409179599</c:v>
                </c:pt>
                <c:pt idx="5498">
                  <c:v>-0.43360519409179599</c:v>
                </c:pt>
                <c:pt idx="5499">
                  <c:v>-0.43360519409179599</c:v>
                </c:pt>
                <c:pt idx="5500">
                  <c:v>-0.43360519409179599</c:v>
                </c:pt>
                <c:pt idx="5501">
                  <c:v>-0.43360519409179599</c:v>
                </c:pt>
                <c:pt idx="5502">
                  <c:v>-0.43360519409179599</c:v>
                </c:pt>
                <c:pt idx="5503">
                  <c:v>-0.43360519409179599</c:v>
                </c:pt>
                <c:pt idx="5504">
                  <c:v>-0.43360519409179599</c:v>
                </c:pt>
                <c:pt idx="5505">
                  <c:v>-0.43360519409179599</c:v>
                </c:pt>
                <c:pt idx="5506">
                  <c:v>-0.43360519409179599</c:v>
                </c:pt>
                <c:pt idx="5507">
                  <c:v>-0.43360519409179599</c:v>
                </c:pt>
                <c:pt idx="5508">
                  <c:v>-0.43360519409179599</c:v>
                </c:pt>
                <c:pt idx="5509">
                  <c:v>-0.43360519409179599</c:v>
                </c:pt>
                <c:pt idx="5510">
                  <c:v>-0.43360519409179599</c:v>
                </c:pt>
                <c:pt idx="5511">
                  <c:v>-0.43360519409179599</c:v>
                </c:pt>
                <c:pt idx="5512">
                  <c:v>-0.43360519409179599</c:v>
                </c:pt>
                <c:pt idx="5513">
                  <c:v>-0.43360519409179599</c:v>
                </c:pt>
                <c:pt idx="5514">
                  <c:v>-0.43360519409179599</c:v>
                </c:pt>
                <c:pt idx="5515">
                  <c:v>-0.43360519409179599</c:v>
                </c:pt>
                <c:pt idx="5516">
                  <c:v>-0.43360519409179599</c:v>
                </c:pt>
                <c:pt idx="5517">
                  <c:v>-0.43360519409179599</c:v>
                </c:pt>
                <c:pt idx="5518">
                  <c:v>-0.43360519409179599</c:v>
                </c:pt>
                <c:pt idx="5519">
                  <c:v>-0.43360519409179599</c:v>
                </c:pt>
                <c:pt idx="5520">
                  <c:v>-0.43360519409179599</c:v>
                </c:pt>
                <c:pt idx="5521">
                  <c:v>-0.43360519409179599</c:v>
                </c:pt>
                <c:pt idx="5522">
                  <c:v>-0.43360519409179599</c:v>
                </c:pt>
                <c:pt idx="5523">
                  <c:v>-0.43360519409179599</c:v>
                </c:pt>
                <c:pt idx="5524">
                  <c:v>-0.43360519409179599</c:v>
                </c:pt>
                <c:pt idx="5525">
                  <c:v>-0.43360519409179599</c:v>
                </c:pt>
                <c:pt idx="5526">
                  <c:v>-0.43360519409179599</c:v>
                </c:pt>
                <c:pt idx="5527">
                  <c:v>-0.43360519409179599</c:v>
                </c:pt>
                <c:pt idx="5528">
                  <c:v>-0.43360519409179599</c:v>
                </c:pt>
                <c:pt idx="5529">
                  <c:v>-0.43360519409179599</c:v>
                </c:pt>
                <c:pt idx="5530">
                  <c:v>-0.43360519409179599</c:v>
                </c:pt>
                <c:pt idx="5531">
                  <c:v>-0.43360519409179599</c:v>
                </c:pt>
                <c:pt idx="5532">
                  <c:v>-0.43360519409179599</c:v>
                </c:pt>
                <c:pt idx="5533">
                  <c:v>-0.43360519409179599</c:v>
                </c:pt>
                <c:pt idx="5534">
                  <c:v>-0.43360519409179599</c:v>
                </c:pt>
                <c:pt idx="5535">
                  <c:v>-0.43360519409179599</c:v>
                </c:pt>
                <c:pt idx="5536">
                  <c:v>-0.43360519409179599</c:v>
                </c:pt>
                <c:pt idx="5537">
                  <c:v>-0.43360519409179599</c:v>
                </c:pt>
                <c:pt idx="5538">
                  <c:v>-0.43360519409179599</c:v>
                </c:pt>
                <c:pt idx="5539">
                  <c:v>-0.43360519409179599</c:v>
                </c:pt>
                <c:pt idx="5540">
                  <c:v>-0.43360519409179599</c:v>
                </c:pt>
                <c:pt idx="5541">
                  <c:v>-0.43360519409179599</c:v>
                </c:pt>
                <c:pt idx="5542">
                  <c:v>-0.43360519409179599</c:v>
                </c:pt>
                <c:pt idx="5543">
                  <c:v>-0.43360519409179599</c:v>
                </c:pt>
                <c:pt idx="5544">
                  <c:v>-0.43360519409179599</c:v>
                </c:pt>
                <c:pt idx="5545">
                  <c:v>-0.43360519409179599</c:v>
                </c:pt>
                <c:pt idx="5546">
                  <c:v>-0.43360519409179599</c:v>
                </c:pt>
                <c:pt idx="5547">
                  <c:v>-0.43360519409179599</c:v>
                </c:pt>
                <c:pt idx="5548">
                  <c:v>-0.43360519409179599</c:v>
                </c:pt>
                <c:pt idx="5549">
                  <c:v>-0.43360519409179599</c:v>
                </c:pt>
                <c:pt idx="5550">
                  <c:v>-0.43360519409179599</c:v>
                </c:pt>
                <c:pt idx="5551">
                  <c:v>-0.43360519409179599</c:v>
                </c:pt>
                <c:pt idx="5552">
                  <c:v>-0.43360519409179599</c:v>
                </c:pt>
                <c:pt idx="5553">
                  <c:v>-0.43360519409179599</c:v>
                </c:pt>
                <c:pt idx="5554">
                  <c:v>-0.43360519409179599</c:v>
                </c:pt>
                <c:pt idx="5555">
                  <c:v>-0.43360519409179599</c:v>
                </c:pt>
                <c:pt idx="5556">
                  <c:v>-0.43360519409179599</c:v>
                </c:pt>
                <c:pt idx="5557">
                  <c:v>-0.43360519409179599</c:v>
                </c:pt>
                <c:pt idx="5558">
                  <c:v>-0.43360519409179599</c:v>
                </c:pt>
                <c:pt idx="5559">
                  <c:v>-0.43360519409179599</c:v>
                </c:pt>
                <c:pt idx="5560">
                  <c:v>-0.43360519409179599</c:v>
                </c:pt>
                <c:pt idx="5561">
                  <c:v>-0.43360519409179599</c:v>
                </c:pt>
                <c:pt idx="5562">
                  <c:v>-0.43360519409179599</c:v>
                </c:pt>
                <c:pt idx="5563">
                  <c:v>-0.43360519409179599</c:v>
                </c:pt>
                <c:pt idx="5564">
                  <c:v>-0.43360519409179599</c:v>
                </c:pt>
                <c:pt idx="5565">
                  <c:v>-0.43360519409179599</c:v>
                </c:pt>
                <c:pt idx="5566">
                  <c:v>-0.43360519409179599</c:v>
                </c:pt>
                <c:pt idx="5567">
                  <c:v>-0.43360519409179599</c:v>
                </c:pt>
                <c:pt idx="5568">
                  <c:v>-0.43360519409179599</c:v>
                </c:pt>
                <c:pt idx="5569">
                  <c:v>-0.43360519409179599</c:v>
                </c:pt>
                <c:pt idx="5570">
                  <c:v>-0.43360519409179599</c:v>
                </c:pt>
                <c:pt idx="5571">
                  <c:v>-0.43360519409179599</c:v>
                </c:pt>
                <c:pt idx="5572">
                  <c:v>-0.43360519409179599</c:v>
                </c:pt>
                <c:pt idx="5573">
                  <c:v>-0.43360519409179599</c:v>
                </c:pt>
                <c:pt idx="5574">
                  <c:v>-0.43360519409179599</c:v>
                </c:pt>
                <c:pt idx="5575">
                  <c:v>-0.43360519409179599</c:v>
                </c:pt>
                <c:pt idx="5576">
                  <c:v>-0.43360519409179599</c:v>
                </c:pt>
                <c:pt idx="5577">
                  <c:v>-0.43360519409179599</c:v>
                </c:pt>
                <c:pt idx="5578">
                  <c:v>-0.43360519409179599</c:v>
                </c:pt>
                <c:pt idx="5579">
                  <c:v>-0.43360519409179599</c:v>
                </c:pt>
                <c:pt idx="5580">
                  <c:v>-0.43360519409179599</c:v>
                </c:pt>
                <c:pt idx="5581">
                  <c:v>-0.43360519409179599</c:v>
                </c:pt>
                <c:pt idx="5582">
                  <c:v>-0.43360519409179599</c:v>
                </c:pt>
                <c:pt idx="5583">
                  <c:v>-0.43360519409179599</c:v>
                </c:pt>
                <c:pt idx="5584">
                  <c:v>-0.43360519409179599</c:v>
                </c:pt>
                <c:pt idx="5585">
                  <c:v>-0.43360519409179599</c:v>
                </c:pt>
                <c:pt idx="5586">
                  <c:v>-0.43360519409179599</c:v>
                </c:pt>
                <c:pt idx="5587">
                  <c:v>-0.43360519409179599</c:v>
                </c:pt>
                <c:pt idx="5588">
                  <c:v>-0.43360519409179599</c:v>
                </c:pt>
                <c:pt idx="5589">
                  <c:v>-0.43360519409179599</c:v>
                </c:pt>
                <c:pt idx="5590">
                  <c:v>-0.43360519409179599</c:v>
                </c:pt>
                <c:pt idx="5591">
                  <c:v>-0.43360519409179599</c:v>
                </c:pt>
                <c:pt idx="5592">
                  <c:v>-0.43360519409179599</c:v>
                </c:pt>
                <c:pt idx="5593">
                  <c:v>-0.43360519409179599</c:v>
                </c:pt>
                <c:pt idx="5594">
                  <c:v>-0.43360519409179599</c:v>
                </c:pt>
                <c:pt idx="5595">
                  <c:v>-0.43360519409179599</c:v>
                </c:pt>
                <c:pt idx="5596">
                  <c:v>-0.43360519409179599</c:v>
                </c:pt>
                <c:pt idx="5597">
                  <c:v>-0.43360519409179599</c:v>
                </c:pt>
                <c:pt idx="5598">
                  <c:v>-0.43360519409179599</c:v>
                </c:pt>
                <c:pt idx="5599">
                  <c:v>-0.43360519409179599</c:v>
                </c:pt>
                <c:pt idx="5600">
                  <c:v>-0.43360519409179599</c:v>
                </c:pt>
                <c:pt idx="5601">
                  <c:v>-0.43360519409179599</c:v>
                </c:pt>
                <c:pt idx="5602">
                  <c:v>-0.43360519409179599</c:v>
                </c:pt>
                <c:pt idx="5603">
                  <c:v>-0.43360519409179599</c:v>
                </c:pt>
                <c:pt idx="5604">
                  <c:v>-0.43360519409179599</c:v>
                </c:pt>
                <c:pt idx="5605">
                  <c:v>-0.43360519409179599</c:v>
                </c:pt>
                <c:pt idx="5606">
                  <c:v>-0.43360519409179599</c:v>
                </c:pt>
                <c:pt idx="5607">
                  <c:v>-0.43360519409179599</c:v>
                </c:pt>
                <c:pt idx="5608">
                  <c:v>-0.43360519409179599</c:v>
                </c:pt>
                <c:pt idx="5609">
                  <c:v>-0.43360519409179599</c:v>
                </c:pt>
                <c:pt idx="5610">
                  <c:v>-0.43360519409179599</c:v>
                </c:pt>
                <c:pt idx="5611">
                  <c:v>-0.43360519409179599</c:v>
                </c:pt>
                <c:pt idx="5612">
                  <c:v>-0.43360519409179599</c:v>
                </c:pt>
                <c:pt idx="5613">
                  <c:v>-0.43360519409179599</c:v>
                </c:pt>
                <c:pt idx="5614">
                  <c:v>-0.43360519409179599</c:v>
                </c:pt>
                <c:pt idx="5615">
                  <c:v>-0.43360519409179599</c:v>
                </c:pt>
                <c:pt idx="5616">
                  <c:v>-0.43360519409179599</c:v>
                </c:pt>
                <c:pt idx="5617">
                  <c:v>-0.43360519409179599</c:v>
                </c:pt>
                <c:pt idx="5618">
                  <c:v>-0.43360519409179599</c:v>
                </c:pt>
                <c:pt idx="5619">
                  <c:v>-0.43360519409179599</c:v>
                </c:pt>
                <c:pt idx="5620">
                  <c:v>-0.43360519409179599</c:v>
                </c:pt>
                <c:pt idx="5621">
                  <c:v>-0.43360519409179599</c:v>
                </c:pt>
                <c:pt idx="5622">
                  <c:v>-0.43360519409179599</c:v>
                </c:pt>
                <c:pt idx="5623">
                  <c:v>-0.43360519409179599</c:v>
                </c:pt>
                <c:pt idx="5624">
                  <c:v>-0.43360519409179599</c:v>
                </c:pt>
                <c:pt idx="5625">
                  <c:v>-0.43360519409179599</c:v>
                </c:pt>
                <c:pt idx="5626">
                  <c:v>-0.43360519409179599</c:v>
                </c:pt>
                <c:pt idx="5627">
                  <c:v>-0.43360519409179599</c:v>
                </c:pt>
                <c:pt idx="5628">
                  <c:v>-0.43360519409179599</c:v>
                </c:pt>
                <c:pt idx="5629">
                  <c:v>-0.43360519409179599</c:v>
                </c:pt>
                <c:pt idx="5630">
                  <c:v>-0.43360519409179599</c:v>
                </c:pt>
                <c:pt idx="5631">
                  <c:v>-0.43360519409179599</c:v>
                </c:pt>
                <c:pt idx="5632">
                  <c:v>-0.43360519409179599</c:v>
                </c:pt>
                <c:pt idx="5633">
                  <c:v>-0.43360519409179599</c:v>
                </c:pt>
                <c:pt idx="5634">
                  <c:v>-0.43360519409179599</c:v>
                </c:pt>
                <c:pt idx="5635">
                  <c:v>-0.43360519409179599</c:v>
                </c:pt>
                <c:pt idx="5636">
                  <c:v>-0.43360519409179599</c:v>
                </c:pt>
                <c:pt idx="5637">
                  <c:v>-0.43360519409179599</c:v>
                </c:pt>
                <c:pt idx="5638">
                  <c:v>-0.43360519409179599</c:v>
                </c:pt>
                <c:pt idx="5639">
                  <c:v>-0.43360519409179599</c:v>
                </c:pt>
                <c:pt idx="5640">
                  <c:v>-0.43360519409179599</c:v>
                </c:pt>
                <c:pt idx="5641">
                  <c:v>-0.43360519409179599</c:v>
                </c:pt>
                <c:pt idx="5642">
                  <c:v>-0.43360519409179599</c:v>
                </c:pt>
                <c:pt idx="5643">
                  <c:v>-0.43360519409179599</c:v>
                </c:pt>
                <c:pt idx="5644">
                  <c:v>-0.43360519409179599</c:v>
                </c:pt>
                <c:pt idx="5645">
                  <c:v>-0.43360519409179599</c:v>
                </c:pt>
                <c:pt idx="5646">
                  <c:v>-0.43360519409179599</c:v>
                </c:pt>
                <c:pt idx="5647">
                  <c:v>-0.43360519409179599</c:v>
                </c:pt>
                <c:pt idx="5648">
                  <c:v>-0.43360519409179599</c:v>
                </c:pt>
                <c:pt idx="5649">
                  <c:v>-0.43360519409179599</c:v>
                </c:pt>
                <c:pt idx="5650">
                  <c:v>-0.43360519409179599</c:v>
                </c:pt>
                <c:pt idx="5651">
                  <c:v>-0.43360519409179599</c:v>
                </c:pt>
                <c:pt idx="5652">
                  <c:v>-0.43360519409179599</c:v>
                </c:pt>
                <c:pt idx="5653">
                  <c:v>-0.43360519409179599</c:v>
                </c:pt>
                <c:pt idx="5654">
                  <c:v>-0.43360519409179599</c:v>
                </c:pt>
                <c:pt idx="5655">
                  <c:v>-0.43360519409179599</c:v>
                </c:pt>
                <c:pt idx="5656">
                  <c:v>-0.43360519409179599</c:v>
                </c:pt>
                <c:pt idx="5657">
                  <c:v>-0.43360519409179599</c:v>
                </c:pt>
                <c:pt idx="5658">
                  <c:v>-0.43360519409179599</c:v>
                </c:pt>
                <c:pt idx="5659">
                  <c:v>-0.43360519409179599</c:v>
                </c:pt>
                <c:pt idx="5660">
                  <c:v>-0.43360519409179599</c:v>
                </c:pt>
                <c:pt idx="5661">
                  <c:v>-0.43360519409179599</c:v>
                </c:pt>
                <c:pt idx="5662">
                  <c:v>-0.43360519409179599</c:v>
                </c:pt>
                <c:pt idx="5663">
                  <c:v>-0.43360519409179599</c:v>
                </c:pt>
                <c:pt idx="5664">
                  <c:v>-0.43360519409179599</c:v>
                </c:pt>
                <c:pt idx="5665">
                  <c:v>-0.43360519409179599</c:v>
                </c:pt>
                <c:pt idx="5666">
                  <c:v>-0.43360519409179599</c:v>
                </c:pt>
                <c:pt idx="5667">
                  <c:v>-0.43360519409179599</c:v>
                </c:pt>
                <c:pt idx="5668">
                  <c:v>-0.43360519409179599</c:v>
                </c:pt>
                <c:pt idx="5669">
                  <c:v>-0.43360519409179599</c:v>
                </c:pt>
                <c:pt idx="5670">
                  <c:v>-0.43360519409179599</c:v>
                </c:pt>
                <c:pt idx="5671">
                  <c:v>-0.43360519409179599</c:v>
                </c:pt>
                <c:pt idx="5672">
                  <c:v>-0.43360519409179599</c:v>
                </c:pt>
                <c:pt idx="5673">
                  <c:v>-0.43360519409179599</c:v>
                </c:pt>
                <c:pt idx="5674">
                  <c:v>-0.43360519409179599</c:v>
                </c:pt>
                <c:pt idx="5675">
                  <c:v>-0.43360519409179599</c:v>
                </c:pt>
                <c:pt idx="5676">
                  <c:v>-0.43360519409179599</c:v>
                </c:pt>
                <c:pt idx="5677">
                  <c:v>-0.43360519409179599</c:v>
                </c:pt>
                <c:pt idx="5678">
                  <c:v>-0.43360519409179599</c:v>
                </c:pt>
                <c:pt idx="5679">
                  <c:v>-0.43360519409179599</c:v>
                </c:pt>
                <c:pt idx="5680">
                  <c:v>-0.43360519409179599</c:v>
                </c:pt>
                <c:pt idx="5681">
                  <c:v>-0.43360519409179599</c:v>
                </c:pt>
                <c:pt idx="5682">
                  <c:v>-0.43360519409179599</c:v>
                </c:pt>
                <c:pt idx="5683">
                  <c:v>-0.43360519409179599</c:v>
                </c:pt>
                <c:pt idx="5684">
                  <c:v>-0.43360519409179599</c:v>
                </c:pt>
                <c:pt idx="5685">
                  <c:v>-0.43360519409179599</c:v>
                </c:pt>
                <c:pt idx="5686">
                  <c:v>-0.43360519409179599</c:v>
                </c:pt>
                <c:pt idx="5687">
                  <c:v>-0.43360519409179599</c:v>
                </c:pt>
                <c:pt idx="5688">
                  <c:v>-0.43360519409179599</c:v>
                </c:pt>
                <c:pt idx="5689">
                  <c:v>-0.43360519409179599</c:v>
                </c:pt>
                <c:pt idx="5690">
                  <c:v>-0.43360519409179599</c:v>
                </c:pt>
                <c:pt idx="5691">
                  <c:v>-0.43360519409179599</c:v>
                </c:pt>
                <c:pt idx="5692">
                  <c:v>-0.43360519409179599</c:v>
                </c:pt>
                <c:pt idx="5693">
                  <c:v>-0.43360519409179599</c:v>
                </c:pt>
                <c:pt idx="5694">
                  <c:v>-0.43360519409179599</c:v>
                </c:pt>
                <c:pt idx="5695">
                  <c:v>-0.43360519409179599</c:v>
                </c:pt>
                <c:pt idx="5696">
                  <c:v>-0.43360519409179599</c:v>
                </c:pt>
                <c:pt idx="5697">
                  <c:v>-0.43360519409179599</c:v>
                </c:pt>
                <c:pt idx="5698">
                  <c:v>-0.43360519409179599</c:v>
                </c:pt>
                <c:pt idx="5699">
                  <c:v>-0.43360519409179599</c:v>
                </c:pt>
                <c:pt idx="5700">
                  <c:v>-0.43360519409179599</c:v>
                </c:pt>
                <c:pt idx="5701">
                  <c:v>-0.43360519409179599</c:v>
                </c:pt>
                <c:pt idx="5702">
                  <c:v>-0.43360519409179599</c:v>
                </c:pt>
                <c:pt idx="5703">
                  <c:v>-0.43360519409179599</c:v>
                </c:pt>
                <c:pt idx="5704">
                  <c:v>-0.43360519409179599</c:v>
                </c:pt>
                <c:pt idx="5705">
                  <c:v>-0.43360519409179599</c:v>
                </c:pt>
                <c:pt idx="5706">
                  <c:v>-0.43360519409179599</c:v>
                </c:pt>
                <c:pt idx="5707">
                  <c:v>-0.43360519409179599</c:v>
                </c:pt>
                <c:pt idx="5708">
                  <c:v>-0.43360519409179599</c:v>
                </c:pt>
                <c:pt idx="5709">
                  <c:v>-0.43360519409179599</c:v>
                </c:pt>
                <c:pt idx="5710">
                  <c:v>-0.43360519409179599</c:v>
                </c:pt>
                <c:pt idx="5711">
                  <c:v>-0.43360519409179599</c:v>
                </c:pt>
                <c:pt idx="5712">
                  <c:v>-0.43360519409179599</c:v>
                </c:pt>
                <c:pt idx="5713">
                  <c:v>-0.43360519409179599</c:v>
                </c:pt>
                <c:pt idx="5714">
                  <c:v>-0.43360519409179599</c:v>
                </c:pt>
                <c:pt idx="5715">
                  <c:v>-0.43360519409179599</c:v>
                </c:pt>
                <c:pt idx="5716">
                  <c:v>-0.43360519409179599</c:v>
                </c:pt>
                <c:pt idx="5717">
                  <c:v>-0.43360519409179599</c:v>
                </c:pt>
                <c:pt idx="5718">
                  <c:v>-0.43360519409179599</c:v>
                </c:pt>
                <c:pt idx="5719">
                  <c:v>-0.43360519409179599</c:v>
                </c:pt>
                <c:pt idx="5720">
                  <c:v>-0.43360519409179599</c:v>
                </c:pt>
                <c:pt idx="5721">
                  <c:v>-0.43360519409179599</c:v>
                </c:pt>
                <c:pt idx="5722">
                  <c:v>-0.43360519409179599</c:v>
                </c:pt>
                <c:pt idx="5723">
                  <c:v>-0.43360519409179599</c:v>
                </c:pt>
                <c:pt idx="5724">
                  <c:v>-0.43360519409179599</c:v>
                </c:pt>
                <c:pt idx="5725">
                  <c:v>-0.43360519409179599</c:v>
                </c:pt>
                <c:pt idx="5726">
                  <c:v>-0.43360519409179599</c:v>
                </c:pt>
                <c:pt idx="5727">
                  <c:v>-0.43360519409179599</c:v>
                </c:pt>
                <c:pt idx="5728">
                  <c:v>-0.43360519409179599</c:v>
                </c:pt>
                <c:pt idx="5729">
                  <c:v>-0.43360519409179599</c:v>
                </c:pt>
                <c:pt idx="5730">
                  <c:v>-0.43360519409179599</c:v>
                </c:pt>
                <c:pt idx="5731">
                  <c:v>-0.43360519409179599</c:v>
                </c:pt>
                <c:pt idx="5732">
                  <c:v>-0.43360519409179599</c:v>
                </c:pt>
                <c:pt idx="5733">
                  <c:v>-0.43360519409179599</c:v>
                </c:pt>
                <c:pt idx="5734">
                  <c:v>-0.43360519409179599</c:v>
                </c:pt>
                <c:pt idx="5735">
                  <c:v>-0.43360519409179599</c:v>
                </c:pt>
                <c:pt idx="5736">
                  <c:v>-0.43360519409179599</c:v>
                </c:pt>
                <c:pt idx="5737">
                  <c:v>-0.43360519409179599</c:v>
                </c:pt>
                <c:pt idx="5738">
                  <c:v>-0.43360519409179599</c:v>
                </c:pt>
                <c:pt idx="5739">
                  <c:v>-0.43360519409179599</c:v>
                </c:pt>
                <c:pt idx="5740">
                  <c:v>-0.43360519409179599</c:v>
                </c:pt>
                <c:pt idx="5741">
                  <c:v>-0.43360519409179599</c:v>
                </c:pt>
                <c:pt idx="5742">
                  <c:v>-0.43360519409179599</c:v>
                </c:pt>
                <c:pt idx="5743">
                  <c:v>-0.43360519409179599</c:v>
                </c:pt>
                <c:pt idx="5744">
                  <c:v>-0.43360519409179599</c:v>
                </c:pt>
                <c:pt idx="5745">
                  <c:v>-0.43360519409179599</c:v>
                </c:pt>
                <c:pt idx="5746">
                  <c:v>-0.43360519409179599</c:v>
                </c:pt>
                <c:pt idx="5747">
                  <c:v>-0.43360519409179599</c:v>
                </c:pt>
                <c:pt idx="5748">
                  <c:v>-0.43360519409179599</c:v>
                </c:pt>
                <c:pt idx="5749">
                  <c:v>-0.43360519409179599</c:v>
                </c:pt>
                <c:pt idx="5750">
                  <c:v>-0.43360519409179599</c:v>
                </c:pt>
                <c:pt idx="5751">
                  <c:v>-0.43360519409179599</c:v>
                </c:pt>
                <c:pt idx="5752">
                  <c:v>-0.43360519409179599</c:v>
                </c:pt>
                <c:pt idx="5753">
                  <c:v>-0.43360519409179599</c:v>
                </c:pt>
                <c:pt idx="5754">
                  <c:v>-0.43360519409179599</c:v>
                </c:pt>
                <c:pt idx="5755">
                  <c:v>-0.43360519409179599</c:v>
                </c:pt>
                <c:pt idx="5756">
                  <c:v>-0.43360519409179599</c:v>
                </c:pt>
                <c:pt idx="5757">
                  <c:v>-0.43360519409179599</c:v>
                </c:pt>
                <c:pt idx="5758">
                  <c:v>-0.43360519409179599</c:v>
                </c:pt>
                <c:pt idx="5759">
                  <c:v>-0.43360519409179599</c:v>
                </c:pt>
                <c:pt idx="5760">
                  <c:v>-0.43360519409179599</c:v>
                </c:pt>
                <c:pt idx="5761">
                  <c:v>-0.43360519409179599</c:v>
                </c:pt>
                <c:pt idx="5762">
                  <c:v>-0.43360519409179599</c:v>
                </c:pt>
                <c:pt idx="5763">
                  <c:v>-0.43360519409179599</c:v>
                </c:pt>
                <c:pt idx="5764">
                  <c:v>-0.43360519409179599</c:v>
                </c:pt>
                <c:pt idx="5765">
                  <c:v>-0.43360519409179599</c:v>
                </c:pt>
                <c:pt idx="5766">
                  <c:v>-0.43360519409179599</c:v>
                </c:pt>
                <c:pt idx="5767">
                  <c:v>-0.43360519409179599</c:v>
                </c:pt>
                <c:pt idx="5768">
                  <c:v>-0.43360519409179599</c:v>
                </c:pt>
                <c:pt idx="5769">
                  <c:v>-0.43360519409179599</c:v>
                </c:pt>
                <c:pt idx="5770">
                  <c:v>-0.43360519409179599</c:v>
                </c:pt>
                <c:pt idx="5771">
                  <c:v>-0.43360519409179599</c:v>
                </c:pt>
                <c:pt idx="5772">
                  <c:v>-0.43360519409179599</c:v>
                </c:pt>
                <c:pt idx="5773">
                  <c:v>-0.43360519409179599</c:v>
                </c:pt>
                <c:pt idx="5774">
                  <c:v>-0.43360519409179599</c:v>
                </c:pt>
                <c:pt idx="5775">
                  <c:v>-0.43360519409179599</c:v>
                </c:pt>
                <c:pt idx="5776">
                  <c:v>-0.43360519409179599</c:v>
                </c:pt>
                <c:pt idx="5777">
                  <c:v>-0.43360519409179599</c:v>
                </c:pt>
                <c:pt idx="5778">
                  <c:v>-0.43360519409179599</c:v>
                </c:pt>
                <c:pt idx="5779">
                  <c:v>-0.43360519409179599</c:v>
                </c:pt>
                <c:pt idx="5780">
                  <c:v>-0.43360519409179599</c:v>
                </c:pt>
                <c:pt idx="5781">
                  <c:v>-0.43360519409179599</c:v>
                </c:pt>
                <c:pt idx="5782">
                  <c:v>-0.43360519409179599</c:v>
                </c:pt>
                <c:pt idx="5783">
                  <c:v>-0.43360519409179599</c:v>
                </c:pt>
                <c:pt idx="5784">
                  <c:v>-0.43360519409179599</c:v>
                </c:pt>
                <c:pt idx="5785">
                  <c:v>-0.43360519409179599</c:v>
                </c:pt>
                <c:pt idx="5786">
                  <c:v>-0.43360519409179599</c:v>
                </c:pt>
                <c:pt idx="5787">
                  <c:v>-0.43360519409179599</c:v>
                </c:pt>
                <c:pt idx="5788">
                  <c:v>-0.43360519409179599</c:v>
                </c:pt>
                <c:pt idx="5789">
                  <c:v>-0.43360519409179599</c:v>
                </c:pt>
                <c:pt idx="5790">
                  <c:v>-0.43360519409179599</c:v>
                </c:pt>
                <c:pt idx="5791">
                  <c:v>-0.43360519409179599</c:v>
                </c:pt>
                <c:pt idx="5792">
                  <c:v>-0.43360519409179599</c:v>
                </c:pt>
                <c:pt idx="5793">
                  <c:v>-0.43360519409179599</c:v>
                </c:pt>
                <c:pt idx="5794">
                  <c:v>-0.43360519409179599</c:v>
                </c:pt>
                <c:pt idx="5795">
                  <c:v>-0.43360519409179599</c:v>
                </c:pt>
                <c:pt idx="5796">
                  <c:v>-0.43360519409179599</c:v>
                </c:pt>
                <c:pt idx="5797">
                  <c:v>-0.43360519409179599</c:v>
                </c:pt>
                <c:pt idx="5798">
                  <c:v>-0.43360519409179599</c:v>
                </c:pt>
                <c:pt idx="5799">
                  <c:v>-0.43360519409179599</c:v>
                </c:pt>
                <c:pt idx="5800">
                  <c:v>-0.43360519409179599</c:v>
                </c:pt>
                <c:pt idx="5801">
                  <c:v>-0.43360519409179599</c:v>
                </c:pt>
                <c:pt idx="5802">
                  <c:v>-0.43360519409179599</c:v>
                </c:pt>
                <c:pt idx="5803">
                  <c:v>-0.43360519409179599</c:v>
                </c:pt>
                <c:pt idx="5804">
                  <c:v>-0.43360519409179599</c:v>
                </c:pt>
                <c:pt idx="5805">
                  <c:v>-0.43360519409179599</c:v>
                </c:pt>
                <c:pt idx="5806">
                  <c:v>-0.43360519409179599</c:v>
                </c:pt>
                <c:pt idx="5807">
                  <c:v>-0.43360519409179599</c:v>
                </c:pt>
                <c:pt idx="5808">
                  <c:v>-0.43360519409179599</c:v>
                </c:pt>
                <c:pt idx="5809">
                  <c:v>-0.43360519409179599</c:v>
                </c:pt>
                <c:pt idx="5810">
                  <c:v>-0.43360519409179599</c:v>
                </c:pt>
                <c:pt idx="5811">
                  <c:v>-0.43360519409179599</c:v>
                </c:pt>
                <c:pt idx="5812">
                  <c:v>-0.43360519409179599</c:v>
                </c:pt>
                <c:pt idx="5813">
                  <c:v>-0.43360519409179599</c:v>
                </c:pt>
                <c:pt idx="5814">
                  <c:v>-0.43360519409179599</c:v>
                </c:pt>
                <c:pt idx="5815">
                  <c:v>-0.43360519409179599</c:v>
                </c:pt>
                <c:pt idx="5816">
                  <c:v>-0.43360519409179599</c:v>
                </c:pt>
                <c:pt idx="5817">
                  <c:v>-0.43360519409179599</c:v>
                </c:pt>
                <c:pt idx="5818">
                  <c:v>-0.43360519409179599</c:v>
                </c:pt>
                <c:pt idx="5819">
                  <c:v>-0.43360519409179599</c:v>
                </c:pt>
                <c:pt idx="5820">
                  <c:v>-0.43360519409179599</c:v>
                </c:pt>
                <c:pt idx="5821">
                  <c:v>-0.43360519409179599</c:v>
                </c:pt>
                <c:pt idx="5822">
                  <c:v>-0.43360519409179599</c:v>
                </c:pt>
                <c:pt idx="5823">
                  <c:v>-0.43360519409179599</c:v>
                </c:pt>
                <c:pt idx="5824">
                  <c:v>-0.43360519409179599</c:v>
                </c:pt>
                <c:pt idx="5825">
                  <c:v>-0.43360519409179599</c:v>
                </c:pt>
                <c:pt idx="5826">
                  <c:v>-0.43360519409179599</c:v>
                </c:pt>
                <c:pt idx="5827">
                  <c:v>-0.43360519409179599</c:v>
                </c:pt>
                <c:pt idx="5828">
                  <c:v>-0.43360519409179599</c:v>
                </c:pt>
                <c:pt idx="5829">
                  <c:v>-0.43360519409179599</c:v>
                </c:pt>
                <c:pt idx="5830">
                  <c:v>-0.43360519409179599</c:v>
                </c:pt>
                <c:pt idx="5831">
                  <c:v>-0.43360519409179599</c:v>
                </c:pt>
                <c:pt idx="5832">
                  <c:v>-0.43360519409179599</c:v>
                </c:pt>
                <c:pt idx="5833">
                  <c:v>-0.43360519409179599</c:v>
                </c:pt>
                <c:pt idx="5834">
                  <c:v>-0.43360519409179599</c:v>
                </c:pt>
                <c:pt idx="5835">
                  <c:v>-0.43360519409179599</c:v>
                </c:pt>
                <c:pt idx="5836">
                  <c:v>-0.43360519409179599</c:v>
                </c:pt>
                <c:pt idx="5837">
                  <c:v>-0.43360519409179599</c:v>
                </c:pt>
                <c:pt idx="5838">
                  <c:v>-0.43360519409179599</c:v>
                </c:pt>
                <c:pt idx="5839">
                  <c:v>-0.43360519409179599</c:v>
                </c:pt>
                <c:pt idx="5840">
                  <c:v>-0.43360519409179599</c:v>
                </c:pt>
                <c:pt idx="5841">
                  <c:v>-0.43360519409179599</c:v>
                </c:pt>
                <c:pt idx="5842">
                  <c:v>-0.43360519409179599</c:v>
                </c:pt>
                <c:pt idx="5843">
                  <c:v>-0.43360519409179599</c:v>
                </c:pt>
                <c:pt idx="5844">
                  <c:v>-0.43360519409179599</c:v>
                </c:pt>
                <c:pt idx="5845">
                  <c:v>-0.43360519409179599</c:v>
                </c:pt>
                <c:pt idx="5846">
                  <c:v>-0.43360519409179599</c:v>
                </c:pt>
                <c:pt idx="5847">
                  <c:v>-0.43360519409179599</c:v>
                </c:pt>
                <c:pt idx="5848">
                  <c:v>-0.43360519409179599</c:v>
                </c:pt>
                <c:pt idx="5849">
                  <c:v>-0.43360519409179599</c:v>
                </c:pt>
                <c:pt idx="5850">
                  <c:v>-0.43360519409179599</c:v>
                </c:pt>
                <c:pt idx="5851">
                  <c:v>-0.43360519409179599</c:v>
                </c:pt>
                <c:pt idx="5852">
                  <c:v>-0.43360519409179599</c:v>
                </c:pt>
                <c:pt idx="5853">
                  <c:v>-0.43360519409179599</c:v>
                </c:pt>
                <c:pt idx="5854">
                  <c:v>-0.43360519409179599</c:v>
                </c:pt>
                <c:pt idx="5855">
                  <c:v>-0.43360519409179599</c:v>
                </c:pt>
                <c:pt idx="5856">
                  <c:v>-0.43360519409179599</c:v>
                </c:pt>
                <c:pt idx="5857">
                  <c:v>-0.43360519409179599</c:v>
                </c:pt>
                <c:pt idx="5858">
                  <c:v>-0.43360519409179599</c:v>
                </c:pt>
                <c:pt idx="5859">
                  <c:v>-0.43360519409179599</c:v>
                </c:pt>
                <c:pt idx="5860">
                  <c:v>-0.43360519409179599</c:v>
                </c:pt>
                <c:pt idx="5861">
                  <c:v>-0.43360519409179599</c:v>
                </c:pt>
                <c:pt idx="5862">
                  <c:v>-0.43360519409179599</c:v>
                </c:pt>
                <c:pt idx="5863">
                  <c:v>-0.43360519409179599</c:v>
                </c:pt>
                <c:pt idx="5864">
                  <c:v>-0.43360519409179599</c:v>
                </c:pt>
                <c:pt idx="5865">
                  <c:v>-0.43360519409179599</c:v>
                </c:pt>
                <c:pt idx="5866">
                  <c:v>-0.43360519409179599</c:v>
                </c:pt>
                <c:pt idx="5867">
                  <c:v>-0.43360519409179599</c:v>
                </c:pt>
                <c:pt idx="5868">
                  <c:v>-0.43360519409179599</c:v>
                </c:pt>
                <c:pt idx="5869">
                  <c:v>-0.43360519409179599</c:v>
                </c:pt>
                <c:pt idx="5870">
                  <c:v>-0.43360519409179599</c:v>
                </c:pt>
                <c:pt idx="5871">
                  <c:v>-0.43360519409179599</c:v>
                </c:pt>
                <c:pt idx="5872">
                  <c:v>-0.43360519409179599</c:v>
                </c:pt>
                <c:pt idx="5873">
                  <c:v>-0.43360519409179599</c:v>
                </c:pt>
                <c:pt idx="5874">
                  <c:v>-0.43360519409179599</c:v>
                </c:pt>
                <c:pt idx="5875">
                  <c:v>-0.43360519409179599</c:v>
                </c:pt>
                <c:pt idx="5876">
                  <c:v>-0.43360519409179599</c:v>
                </c:pt>
                <c:pt idx="5877">
                  <c:v>-0.43360519409179599</c:v>
                </c:pt>
                <c:pt idx="5878">
                  <c:v>-0.43360519409179599</c:v>
                </c:pt>
                <c:pt idx="5879">
                  <c:v>-0.43360519409179599</c:v>
                </c:pt>
                <c:pt idx="5880">
                  <c:v>-0.43360519409179599</c:v>
                </c:pt>
                <c:pt idx="5881">
                  <c:v>-0.43360519409179599</c:v>
                </c:pt>
                <c:pt idx="5882">
                  <c:v>-0.43360519409179599</c:v>
                </c:pt>
                <c:pt idx="5883">
                  <c:v>-0.43360519409179599</c:v>
                </c:pt>
                <c:pt idx="5884">
                  <c:v>-0.43360519409179599</c:v>
                </c:pt>
                <c:pt idx="5885">
                  <c:v>-0.43360519409179599</c:v>
                </c:pt>
                <c:pt idx="5886">
                  <c:v>-0.43360519409179599</c:v>
                </c:pt>
                <c:pt idx="5887">
                  <c:v>-0.43360519409179599</c:v>
                </c:pt>
                <c:pt idx="5888">
                  <c:v>-0.43360519409179599</c:v>
                </c:pt>
                <c:pt idx="5889">
                  <c:v>-0.43360519409179599</c:v>
                </c:pt>
                <c:pt idx="5890">
                  <c:v>-0.43360519409179599</c:v>
                </c:pt>
                <c:pt idx="5891">
                  <c:v>-0.43360519409179599</c:v>
                </c:pt>
                <c:pt idx="5892">
                  <c:v>-0.43360519409179599</c:v>
                </c:pt>
                <c:pt idx="5893">
                  <c:v>-0.43360519409179599</c:v>
                </c:pt>
                <c:pt idx="5894">
                  <c:v>-0.43360519409179599</c:v>
                </c:pt>
                <c:pt idx="5895">
                  <c:v>-0.43360519409179599</c:v>
                </c:pt>
                <c:pt idx="5896">
                  <c:v>-0.43360519409179599</c:v>
                </c:pt>
                <c:pt idx="5897">
                  <c:v>-0.43360519409179599</c:v>
                </c:pt>
                <c:pt idx="5898">
                  <c:v>-0.43360519409179599</c:v>
                </c:pt>
                <c:pt idx="5899">
                  <c:v>-0.43360519409179599</c:v>
                </c:pt>
                <c:pt idx="5900">
                  <c:v>-0.43360519409179599</c:v>
                </c:pt>
                <c:pt idx="5901">
                  <c:v>-0.43360519409179599</c:v>
                </c:pt>
                <c:pt idx="5902">
                  <c:v>-0.43360519409179599</c:v>
                </c:pt>
                <c:pt idx="5903">
                  <c:v>-0.43360519409179599</c:v>
                </c:pt>
                <c:pt idx="5904">
                  <c:v>-0.43360519409179599</c:v>
                </c:pt>
                <c:pt idx="5905">
                  <c:v>-0.43360519409179599</c:v>
                </c:pt>
                <c:pt idx="5906">
                  <c:v>-0.43360519409179599</c:v>
                </c:pt>
                <c:pt idx="5907">
                  <c:v>-0.43360519409179599</c:v>
                </c:pt>
                <c:pt idx="5908">
                  <c:v>-0.43360519409179599</c:v>
                </c:pt>
                <c:pt idx="5909">
                  <c:v>-0.43360519409179599</c:v>
                </c:pt>
                <c:pt idx="5910">
                  <c:v>-0.43360519409179599</c:v>
                </c:pt>
                <c:pt idx="5911">
                  <c:v>-0.43360519409179599</c:v>
                </c:pt>
                <c:pt idx="5912">
                  <c:v>-0.43360519409179599</c:v>
                </c:pt>
                <c:pt idx="5913">
                  <c:v>-0.43360519409179599</c:v>
                </c:pt>
                <c:pt idx="5914">
                  <c:v>-0.43360519409179599</c:v>
                </c:pt>
                <c:pt idx="5915">
                  <c:v>-0.43360519409179599</c:v>
                </c:pt>
                <c:pt idx="5916">
                  <c:v>-0.43360519409179599</c:v>
                </c:pt>
                <c:pt idx="5917">
                  <c:v>-0.43360519409179599</c:v>
                </c:pt>
                <c:pt idx="5918">
                  <c:v>-0.43360519409179599</c:v>
                </c:pt>
                <c:pt idx="5919">
                  <c:v>-0.43360519409179599</c:v>
                </c:pt>
                <c:pt idx="5920">
                  <c:v>-0.43360519409179599</c:v>
                </c:pt>
                <c:pt idx="5921">
                  <c:v>-0.43360519409179599</c:v>
                </c:pt>
                <c:pt idx="5922">
                  <c:v>-0.43360519409179599</c:v>
                </c:pt>
                <c:pt idx="5923">
                  <c:v>-0.43360519409179599</c:v>
                </c:pt>
                <c:pt idx="5924">
                  <c:v>-0.43360519409179599</c:v>
                </c:pt>
                <c:pt idx="5925">
                  <c:v>-0.43360519409179599</c:v>
                </c:pt>
                <c:pt idx="5926">
                  <c:v>-0.43360519409179599</c:v>
                </c:pt>
                <c:pt idx="5927">
                  <c:v>-0.43360519409179599</c:v>
                </c:pt>
                <c:pt idx="5928">
                  <c:v>-0.43360519409179599</c:v>
                </c:pt>
                <c:pt idx="5929">
                  <c:v>-0.43360519409179599</c:v>
                </c:pt>
                <c:pt idx="5930">
                  <c:v>-0.43360519409179599</c:v>
                </c:pt>
                <c:pt idx="5931">
                  <c:v>-0.43360519409179599</c:v>
                </c:pt>
                <c:pt idx="5932">
                  <c:v>-0.43360519409179599</c:v>
                </c:pt>
                <c:pt idx="5933">
                  <c:v>-0.43360519409179599</c:v>
                </c:pt>
                <c:pt idx="5934">
                  <c:v>-0.43360519409179599</c:v>
                </c:pt>
                <c:pt idx="5935">
                  <c:v>-0.43360519409179599</c:v>
                </c:pt>
                <c:pt idx="5936">
                  <c:v>-0.43360519409179599</c:v>
                </c:pt>
                <c:pt idx="5937">
                  <c:v>-0.43360519409179599</c:v>
                </c:pt>
                <c:pt idx="5938">
                  <c:v>-0.43360519409179599</c:v>
                </c:pt>
                <c:pt idx="5939">
                  <c:v>-0.43360519409179599</c:v>
                </c:pt>
                <c:pt idx="5940">
                  <c:v>-0.43360519409179599</c:v>
                </c:pt>
                <c:pt idx="5941">
                  <c:v>-0.43360519409179599</c:v>
                </c:pt>
                <c:pt idx="5942">
                  <c:v>-0.43360519409179599</c:v>
                </c:pt>
                <c:pt idx="5943">
                  <c:v>-0.43360519409179599</c:v>
                </c:pt>
                <c:pt idx="5944">
                  <c:v>-0.43360519409179599</c:v>
                </c:pt>
                <c:pt idx="5945">
                  <c:v>-0.43360519409179599</c:v>
                </c:pt>
                <c:pt idx="5946">
                  <c:v>-0.43360519409179599</c:v>
                </c:pt>
                <c:pt idx="5947">
                  <c:v>-0.43360519409179599</c:v>
                </c:pt>
                <c:pt idx="5948">
                  <c:v>-0.43360519409179599</c:v>
                </c:pt>
                <c:pt idx="5949">
                  <c:v>-0.43360519409179599</c:v>
                </c:pt>
                <c:pt idx="5950">
                  <c:v>-0.43360519409179599</c:v>
                </c:pt>
                <c:pt idx="5951">
                  <c:v>-0.43360519409179599</c:v>
                </c:pt>
                <c:pt idx="5952">
                  <c:v>-0.43360519409179599</c:v>
                </c:pt>
                <c:pt idx="5953">
                  <c:v>-0.43360519409179599</c:v>
                </c:pt>
                <c:pt idx="5954">
                  <c:v>-0.43360519409179599</c:v>
                </c:pt>
                <c:pt idx="5955">
                  <c:v>-0.43360519409179599</c:v>
                </c:pt>
                <c:pt idx="5956">
                  <c:v>-0.43360519409179599</c:v>
                </c:pt>
                <c:pt idx="5957">
                  <c:v>-0.43360519409179599</c:v>
                </c:pt>
                <c:pt idx="5958">
                  <c:v>-0.43360519409179599</c:v>
                </c:pt>
                <c:pt idx="5959">
                  <c:v>-0.43360519409179599</c:v>
                </c:pt>
                <c:pt idx="5960">
                  <c:v>-0.43360519409179599</c:v>
                </c:pt>
                <c:pt idx="5961">
                  <c:v>-0.43360519409179599</c:v>
                </c:pt>
                <c:pt idx="5962">
                  <c:v>-0.43360519409179599</c:v>
                </c:pt>
                <c:pt idx="5963">
                  <c:v>-0.43360519409179599</c:v>
                </c:pt>
                <c:pt idx="5964">
                  <c:v>-0.43360519409179599</c:v>
                </c:pt>
                <c:pt idx="5965">
                  <c:v>-0.43360519409179599</c:v>
                </c:pt>
                <c:pt idx="5966">
                  <c:v>-0.43360519409179599</c:v>
                </c:pt>
                <c:pt idx="5967">
                  <c:v>-0.43360519409179599</c:v>
                </c:pt>
                <c:pt idx="5968">
                  <c:v>-0.43360519409179599</c:v>
                </c:pt>
                <c:pt idx="5969">
                  <c:v>-0.43360519409179599</c:v>
                </c:pt>
                <c:pt idx="5970">
                  <c:v>-0.43360519409179599</c:v>
                </c:pt>
                <c:pt idx="5971">
                  <c:v>-0.43360519409179599</c:v>
                </c:pt>
                <c:pt idx="5972">
                  <c:v>-0.43360519409179599</c:v>
                </c:pt>
                <c:pt idx="5973">
                  <c:v>-0.43360519409179599</c:v>
                </c:pt>
                <c:pt idx="5974">
                  <c:v>-0.43360519409179599</c:v>
                </c:pt>
                <c:pt idx="5975">
                  <c:v>-0.43360519409179599</c:v>
                </c:pt>
                <c:pt idx="5976">
                  <c:v>-0.43360519409179599</c:v>
                </c:pt>
                <c:pt idx="5977">
                  <c:v>-0.43360519409179599</c:v>
                </c:pt>
                <c:pt idx="5978">
                  <c:v>-0.43360519409179599</c:v>
                </c:pt>
                <c:pt idx="5979">
                  <c:v>-0.43360519409179599</c:v>
                </c:pt>
                <c:pt idx="5980">
                  <c:v>-0.43360519409179599</c:v>
                </c:pt>
                <c:pt idx="5981">
                  <c:v>-0.43360519409179599</c:v>
                </c:pt>
                <c:pt idx="5982">
                  <c:v>-0.43360519409179599</c:v>
                </c:pt>
                <c:pt idx="5983">
                  <c:v>-0.43360519409179599</c:v>
                </c:pt>
                <c:pt idx="5984">
                  <c:v>-0.43360519409179599</c:v>
                </c:pt>
                <c:pt idx="5985">
                  <c:v>-0.43360519409179599</c:v>
                </c:pt>
                <c:pt idx="5986">
                  <c:v>-0.43360519409179599</c:v>
                </c:pt>
                <c:pt idx="5987">
                  <c:v>-0.43360519409179599</c:v>
                </c:pt>
                <c:pt idx="5988">
                  <c:v>-0.43360519409179599</c:v>
                </c:pt>
                <c:pt idx="5989">
                  <c:v>-0.43360519409179599</c:v>
                </c:pt>
                <c:pt idx="5990">
                  <c:v>-0.43360519409179599</c:v>
                </c:pt>
                <c:pt idx="5991">
                  <c:v>-0.43360519409179599</c:v>
                </c:pt>
                <c:pt idx="5992">
                  <c:v>-0.43360519409179599</c:v>
                </c:pt>
                <c:pt idx="5993">
                  <c:v>-0.43360519409179599</c:v>
                </c:pt>
                <c:pt idx="5994">
                  <c:v>-0.43360519409179599</c:v>
                </c:pt>
                <c:pt idx="5995">
                  <c:v>-0.43360519409179599</c:v>
                </c:pt>
                <c:pt idx="5996">
                  <c:v>-0.43360519409179599</c:v>
                </c:pt>
                <c:pt idx="5997">
                  <c:v>-0.43360519409179599</c:v>
                </c:pt>
                <c:pt idx="5998">
                  <c:v>-0.43360519409179599</c:v>
                </c:pt>
                <c:pt idx="5999">
                  <c:v>-0.43360519409179599</c:v>
                </c:pt>
                <c:pt idx="6000">
                  <c:v>-0.43360519409179599</c:v>
                </c:pt>
                <c:pt idx="6001">
                  <c:v>-0.43360519409179599</c:v>
                </c:pt>
                <c:pt idx="6002">
                  <c:v>-0.43360519409179599</c:v>
                </c:pt>
                <c:pt idx="6003">
                  <c:v>-0.43360519409179599</c:v>
                </c:pt>
                <c:pt idx="6004">
                  <c:v>-0.43360519409179599</c:v>
                </c:pt>
                <c:pt idx="6005">
                  <c:v>-0.43360519409179599</c:v>
                </c:pt>
                <c:pt idx="6006">
                  <c:v>-0.43360519409179599</c:v>
                </c:pt>
                <c:pt idx="6007">
                  <c:v>-0.43360519409179599</c:v>
                </c:pt>
                <c:pt idx="6008">
                  <c:v>-0.43360519409179599</c:v>
                </c:pt>
                <c:pt idx="6009">
                  <c:v>-0.43360519409179599</c:v>
                </c:pt>
                <c:pt idx="6010">
                  <c:v>-0.43360519409179599</c:v>
                </c:pt>
                <c:pt idx="6011">
                  <c:v>-0.43360519409179599</c:v>
                </c:pt>
                <c:pt idx="6012">
                  <c:v>-0.43360519409179599</c:v>
                </c:pt>
                <c:pt idx="6013">
                  <c:v>-0.43360519409179599</c:v>
                </c:pt>
                <c:pt idx="6014">
                  <c:v>-0.43360519409179599</c:v>
                </c:pt>
                <c:pt idx="6015">
                  <c:v>-0.43360519409179599</c:v>
                </c:pt>
                <c:pt idx="6016">
                  <c:v>-0.43360519409179599</c:v>
                </c:pt>
                <c:pt idx="6017">
                  <c:v>-0.43360519409179599</c:v>
                </c:pt>
                <c:pt idx="6018">
                  <c:v>-0.43360519409179599</c:v>
                </c:pt>
                <c:pt idx="6019">
                  <c:v>-0.43360519409179599</c:v>
                </c:pt>
                <c:pt idx="6020">
                  <c:v>-0.43360519409179599</c:v>
                </c:pt>
                <c:pt idx="6021">
                  <c:v>-0.43360519409179599</c:v>
                </c:pt>
                <c:pt idx="6022">
                  <c:v>-0.43360519409179599</c:v>
                </c:pt>
                <c:pt idx="6023">
                  <c:v>-0.43360519409179599</c:v>
                </c:pt>
                <c:pt idx="6024">
                  <c:v>-0.43360519409179599</c:v>
                </c:pt>
                <c:pt idx="6025">
                  <c:v>-0.43360519409179599</c:v>
                </c:pt>
                <c:pt idx="6026">
                  <c:v>-0.43360519409179599</c:v>
                </c:pt>
                <c:pt idx="6027">
                  <c:v>-0.43360519409179599</c:v>
                </c:pt>
                <c:pt idx="6028">
                  <c:v>-0.43360519409179599</c:v>
                </c:pt>
                <c:pt idx="6029">
                  <c:v>-0.43360519409179599</c:v>
                </c:pt>
                <c:pt idx="6030">
                  <c:v>-0.43360519409179599</c:v>
                </c:pt>
                <c:pt idx="6031">
                  <c:v>-0.43360519409179599</c:v>
                </c:pt>
                <c:pt idx="6032">
                  <c:v>-0.43360519409179599</c:v>
                </c:pt>
                <c:pt idx="6033">
                  <c:v>-0.43360519409179599</c:v>
                </c:pt>
                <c:pt idx="6034">
                  <c:v>-0.43360519409179599</c:v>
                </c:pt>
                <c:pt idx="6035">
                  <c:v>-0.43360519409179599</c:v>
                </c:pt>
                <c:pt idx="6036">
                  <c:v>-0.43360519409179599</c:v>
                </c:pt>
                <c:pt idx="6037">
                  <c:v>-0.43360519409179599</c:v>
                </c:pt>
                <c:pt idx="6038">
                  <c:v>-0.43360519409179599</c:v>
                </c:pt>
                <c:pt idx="6039">
                  <c:v>-0.43360519409179599</c:v>
                </c:pt>
                <c:pt idx="6040">
                  <c:v>-0.43360519409179599</c:v>
                </c:pt>
                <c:pt idx="6041">
                  <c:v>-0.43360519409179599</c:v>
                </c:pt>
                <c:pt idx="6042">
                  <c:v>-0.43360519409179599</c:v>
                </c:pt>
                <c:pt idx="6043">
                  <c:v>-0.43360519409179599</c:v>
                </c:pt>
                <c:pt idx="6044">
                  <c:v>-0.43360519409179599</c:v>
                </c:pt>
                <c:pt idx="6045">
                  <c:v>-0.43360519409179599</c:v>
                </c:pt>
                <c:pt idx="6046">
                  <c:v>-0.43360519409179599</c:v>
                </c:pt>
                <c:pt idx="6047">
                  <c:v>-0.43360519409179599</c:v>
                </c:pt>
                <c:pt idx="6048">
                  <c:v>-0.43360519409179599</c:v>
                </c:pt>
                <c:pt idx="6049">
                  <c:v>-0.43360519409179599</c:v>
                </c:pt>
                <c:pt idx="6050">
                  <c:v>-0.43360519409179599</c:v>
                </c:pt>
                <c:pt idx="6051">
                  <c:v>-0.43360519409179599</c:v>
                </c:pt>
                <c:pt idx="6052">
                  <c:v>-0.43360519409179599</c:v>
                </c:pt>
                <c:pt idx="6053">
                  <c:v>-0.43360519409179599</c:v>
                </c:pt>
                <c:pt idx="6054">
                  <c:v>-0.43360519409179599</c:v>
                </c:pt>
                <c:pt idx="6055">
                  <c:v>-0.43360519409179599</c:v>
                </c:pt>
                <c:pt idx="6056">
                  <c:v>-0.43360519409179599</c:v>
                </c:pt>
                <c:pt idx="6057">
                  <c:v>-0.43360519409179599</c:v>
                </c:pt>
                <c:pt idx="6058">
                  <c:v>-0.43360519409179599</c:v>
                </c:pt>
                <c:pt idx="6059">
                  <c:v>-0.43360519409179599</c:v>
                </c:pt>
                <c:pt idx="6060">
                  <c:v>-0.43360519409179599</c:v>
                </c:pt>
                <c:pt idx="6061">
                  <c:v>-0.43360519409179599</c:v>
                </c:pt>
                <c:pt idx="6062">
                  <c:v>-0.43360519409179599</c:v>
                </c:pt>
                <c:pt idx="6063">
                  <c:v>-0.43360519409179599</c:v>
                </c:pt>
                <c:pt idx="6064">
                  <c:v>-0.43360519409179599</c:v>
                </c:pt>
                <c:pt idx="6065">
                  <c:v>-0.43360519409179599</c:v>
                </c:pt>
                <c:pt idx="6066">
                  <c:v>-0.43360519409179599</c:v>
                </c:pt>
                <c:pt idx="6067">
                  <c:v>-0.43360519409179599</c:v>
                </c:pt>
                <c:pt idx="6068">
                  <c:v>-0.43360519409179599</c:v>
                </c:pt>
                <c:pt idx="6069">
                  <c:v>-0.43360519409179599</c:v>
                </c:pt>
                <c:pt idx="6070">
                  <c:v>-0.43360519409179599</c:v>
                </c:pt>
                <c:pt idx="6071">
                  <c:v>-0.43360519409179599</c:v>
                </c:pt>
                <c:pt idx="6072">
                  <c:v>-0.43360519409179599</c:v>
                </c:pt>
                <c:pt idx="6073">
                  <c:v>-0.43360519409179599</c:v>
                </c:pt>
                <c:pt idx="6074">
                  <c:v>-0.43360519409179599</c:v>
                </c:pt>
                <c:pt idx="6075">
                  <c:v>-0.43360519409179599</c:v>
                </c:pt>
                <c:pt idx="6076">
                  <c:v>-0.43360519409179599</c:v>
                </c:pt>
                <c:pt idx="6077">
                  <c:v>-0.43360519409179599</c:v>
                </c:pt>
                <c:pt idx="6078">
                  <c:v>-0.43360519409179599</c:v>
                </c:pt>
                <c:pt idx="6079">
                  <c:v>-0.43360519409179599</c:v>
                </c:pt>
                <c:pt idx="6080">
                  <c:v>-0.43360519409179599</c:v>
                </c:pt>
                <c:pt idx="6081">
                  <c:v>-0.43360519409179599</c:v>
                </c:pt>
                <c:pt idx="6082">
                  <c:v>-0.43360519409179599</c:v>
                </c:pt>
                <c:pt idx="6083">
                  <c:v>-0.43360519409179599</c:v>
                </c:pt>
                <c:pt idx="6084">
                  <c:v>-0.43360519409179599</c:v>
                </c:pt>
                <c:pt idx="6085">
                  <c:v>-0.43360519409179599</c:v>
                </c:pt>
                <c:pt idx="6086">
                  <c:v>-0.43360519409179599</c:v>
                </c:pt>
                <c:pt idx="6087">
                  <c:v>-0.43360519409179599</c:v>
                </c:pt>
                <c:pt idx="6088">
                  <c:v>-0.43360519409179599</c:v>
                </c:pt>
                <c:pt idx="6089">
                  <c:v>-0.43360519409179599</c:v>
                </c:pt>
                <c:pt idx="6090">
                  <c:v>-0.43360519409179599</c:v>
                </c:pt>
                <c:pt idx="6091">
                  <c:v>-0.43360519409179599</c:v>
                </c:pt>
                <c:pt idx="6092">
                  <c:v>-0.43360519409179599</c:v>
                </c:pt>
                <c:pt idx="6093">
                  <c:v>-0.43360519409179599</c:v>
                </c:pt>
                <c:pt idx="6094">
                  <c:v>-0.43360519409179599</c:v>
                </c:pt>
                <c:pt idx="6095">
                  <c:v>-0.43360519409179599</c:v>
                </c:pt>
                <c:pt idx="6096">
                  <c:v>-0.43360519409179599</c:v>
                </c:pt>
                <c:pt idx="6097">
                  <c:v>-0.43360519409179599</c:v>
                </c:pt>
                <c:pt idx="6098">
                  <c:v>-0.43360519409179599</c:v>
                </c:pt>
                <c:pt idx="6099">
                  <c:v>-0.43360519409179599</c:v>
                </c:pt>
                <c:pt idx="6100">
                  <c:v>-0.43360519409179599</c:v>
                </c:pt>
                <c:pt idx="6101">
                  <c:v>-0.43360519409179599</c:v>
                </c:pt>
                <c:pt idx="6102">
                  <c:v>-0.43360519409179599</c:v>
                </c:pt>
                <c:pt idx="6103">
                  <c:v>-0.43360519409179599</c:v>
                </c:pt>
                <c:pt idx="6104">
                  <c:v>-0.43360519409179599</c:v>
                </c:pt>
                <c:pt idx="6105">
                  <c:v>-0.43360519409179599</c:v>
                </c:pt>
                <c:pt idx="6106">
                  <c:v>-0.43360519409179599</c:v>
                </c:pt>
                <c:pt idx="6107">
                  <c:v>-0.43360519409179599</c:v>
                </c:pt>
                <c:pt idx="6108">
                  <c:v>-0.43360519409179599</c:v>
                </c:pt>
                <c:pt idx="6109">
                  <c:v>-0.43360519409179599</c:v>
                </c:pt>
                <c:pt idx="6110">
                  <c:v>-0.43360519409179599</c:v>
                </c:pt>
                <c:pt idx="6111">
                  <c:v>-0.43360519409179599</c:v>
                </c:pt>
                <c:pt idx="6112">
                  <c:v>-0.43360519409179599</c:v>
                </c:pt>
                <c:pt idx="6113">
                  <c:v>-0.43360519409179599</c:v>
                </c:pt>
                <c:pt idx="6114">
                  <c:v>-0.43360519409179599</c:v>
                </c:pt>
                <c:pt idx="6115">
                  <c:v>-0.43360519409179599</c:v>
                </c:pt>
                <c:pt idx="6116">
                  <c:v>-0.43360519409179599</c:v>
                </c:pt>
                <c:pt idx="6117">
                  <c:v>-0.43360519409179599</c:v>
                </c:pt>
                <c:pt idx="6118">
                  <c:v>-0.43360519409179599</c:v>
                </c:pt>
                <c:pt idx="6119">
                  <c:v>-0.43360519409179599</c:v>
                </c:pt>
                <c:pt idx="6120">
                  <c:v>-0.43360519409179599</c:v>
                </c:pt>
                <c:pt idx="6121">
                  <c:v>-0.43360519409179599</c:v>
                </c:pt>
                <c:pt idx="6122">
                  <c:v>-0.43360519409179599</c:v>
                </c:pt>
                <c:pt idx="6123">
                  <c:v>-0.43360519409179599</c:v>
                </c:pt>
                <c:pt idx="6124">
                  <c:v>-0.43360519409179599</c:v>
                </c:pt>
                <c:pt idx="6125">
                  <c:v>-0.43360519409179599</c:v>
                </c:pt>
                <c:pt idx="6126">
                  <c:v>-0.43360519409179599</c:v>
                </c:pt>
                <c:pt idx="6127">
                  <c:v>-0.43360519409179599</c:v>
                </c:pt>
                <c:pt idx="6128">
                  <c:v>-0.43360519409179599</c:v>
                </c:pt>
                <c:pt idx="6129">
                  <c:v>-0.43360519409179599</c:v>
                </c:pt>
                <c:pt idx="6130">
                  <c:v>-0.43360519409179599</c:v>
                </c:pt>
                <c:pt idx="6131">
                  <c:v>-0.43360519409179599</c:v>
                </c:pt>
                <c:pt idx="6132">
                  <c:v>-0.43360519409179599</c:v>
                </c:pt>
                <c:pt idx="6133">
                  <c:v>-0.43360519409179599</c:v>
                </c:pt>
                <c:pt idx="6134">
                  <c:v>-0.43360519409179599</c:v>
                </c:pt>
                <c:pt idx="6135">
                  <c:v>-0.43360519409179599</c:v>
                </c:pt>
                <c:pt idx="6136">
                  <c:v>-0.43360519409179599</c:v>
                </c:pt>
                <c:pt idx="6137">
                  <c:v>-0.43360519409179599</c:v>
                </c:pt>
                <c:pt idx="6138">
                  <c:v>-0.43360519409179599</c:v>
                </c:pt>
                <c:pt idx="6139">
                  <c:v>-0.43360519409179599</c:v>
                </c:pt>
                <c:pt idx="6140">
                  <c:v>-0.43360519409179599</c:v>
                </c:pt>
                <c:pt idx="6141">
                  <c:v>-0.43360519409179599</c:v>
                </c:pt>
                <c:pt idx="6142">
                  <c:v>-0.43360519409179599</c:v>
                </c:pt>
                <c:pt idx="6143">
                  <c:v>-0.43360519409179599</c:v>
                </c:pt>
                <c:pt idx="6144">
                  <c:v>-0.43360519409179599</c:v>
                </c:pt>
                <c:pt idx="6145">
                  <c:v>-0.43360519409179599</c:v>
                </c:pt>
                <c:pt idx="6146">
                  <c:v>-0.43360519409179599</c:v>
                </c:pt>
                <c:pt idx="6147">
                  <c:v>-0.43360519409179599</c:v>
                </c:pt>
                <c:pt idx="6148">
                  <c:v>-0.43360519409179599</c:v>
                </c:pt>
                <c:pt idx="6149">
                  <c:v>-0.43360519409179599</c:v>
                </c:pt>
                <c:pt idx="6150">
                  <c:v>-0.43360519409179599</c:v>
                </c:pt>
                <c:pt idx="6151">
                  <c:v>-0.43360519409179599</c:v>
                </c:pt>
                <c:pt idx="6152">
                  <c:v>-0.43360519409179599</c:v>
                </c:pt>
                <c:pt idx="6153">
                  <c:v>-0.43360519409179599</c:v>
                </c:pt>
                <c:pt idx="6154">
                  <c:v>-0.43360519409179599</c:v>
                </c:pt>
                <c:pt idx="6155">
                  <c:v>-0.43360519409179599</c:v>
                </c:pt>
                <c:pt idx="6156">
                  <c:v>-0.43360519409179599</c:v>
                </c:pt>
                <c:pt idx="6157">
                  <c:v>-0.43360519409179599</c:v>
                </c:pt>
                <c:pt idx="6158">
                  <c:v>-0.43360519409179599</c:v>
                </c:pt>
                <c:pt idx="6159">
                  <c:v>-0.43360519409179599</c:v>
                </c:pt>
                <c:pt idx="6160">
                  <c:v>-0.43360519409179599</c:v>
                </c:pt>
                <c:pt idx="6161">
                  <c:v>-0.43360519409179599</c:v>
                </c:pt>
                <c:pt idx="6162">
                  <c:v>-0.43360519409179599</c:v>
                </c:pt>
                <c:pt idx="6163">
                  <c:v>-0.43360519409179599</c:v>
                </c:pt>
                <c:pt idx="6164">
                  <c:v>-0.43360519409179599</c:v>
                </c:pt>
                <c:pt idx="6165">
                  <c:v>-0.43360519409179599</c:v>
                </c:pt>
                <c:pt idx="6166">
                  <c:v>-0.43360519409179599</c:v>
                </c:pt>
                <c:pt idx="6167">
                  <c:v>-0.43360519409179599</c:v>
                </c:pt>
                <c:pt idx="6168">
                  <c:v>-0.43360519409179599</c:v>
                </c:pt>
                <c:pt idx="6169">
                  <c:v>-0.43360519409179599</c:v>
                </c:pt>
                <c:pt idx="6170">
                  <c:v>-0.43360519409179599</c:v>
                </c:pt>
                <c:pt idx="6171">
                  <c:v>-0.43360519409179599</c:v>
                </c:pt>
                <c:pt idx="6172">
                  <c:v>-0.43360519409179599</c:v>
                </c:pt>
                <c:pt idx="6173">
                  <c:v>-0.43360519409179599</c:v>
                </c:pt>
                <c:pt idx="6174">
                  <c:v>-0.43360519409179599</c:v>
                </c:pt>
                <c:pt idx="6175">
                  <c:v>-0.43360519409179599</c:v>
                </c:pt>
                <c:pt idx="6176">
                  <c:v>-0.43360519409179599</c:v>
                </c:pt>
                <c:pt idx="6177">
                  <c:v>-0.43360519409179599</c:v>
                </c:pt>
                <c:pt idx="6178">
                  <c:v>-0.43360519409179599</c:v>
                </c:pt>
                <c:pt idx="6179">
                  <c:v>-0.43360519409179599</c:v>
                </c:pt>
                <c:pt idx="6180">
                  <c:v>-0.43360519409179599</c:v>
                </c:pt>
                <c:pt idx="6181">
                  <c:v>-0.43360519409179599</c:v>
                </c:pt>
                <c:pt idx="6182">
                  <c:v>-0.43360519409179599</c:v>
                </c:pt>
                <c:pt idx="6183">
                  <c:v>-0.43360519409179599</c:v>
                </c:pt>
                <c:pt idx="6184">
                  <c:v>-0.43360519409179599</c:v>
                </c:pt>
                <c:pt idx="6185">
                  <c:v>-0.43360519409179599</c:v>
                </c:pt>
                <c:pt idx="6186">
                  <c:v>-0.43360519409179599</c:v>
                </c:pt>
                <c:pt idx="6187">
                  <c:v>-0.43360519409179599</c:v>
                </c:pt>
                <c:pt idx="6188">
                  <c:v>-0.43360519409179599</c:v>
                </c:pt>
                <c:pt idx="6189">
                  <c:v>-0.43360519409179599</c:v>
                </c:pt>
                <c:pt idx="6190">
                  <c:v>-0.43360519409179599</c:v>
                </c:pt>
                <c:pt idx="6191">
                  <c:v>-0.43360519409179599</c:v>
                </c:pt>
                <c:pt idx="6192">
                  <c:v>-0.43360519409179599</c:v>
                </c:pt>
                <c:pt idx="6193">
                  <c:v>-0.43360519409179599</c:v>
                </c:pt>
                <c:pt idx="6194">
                  <c:v>-0.43360519409179599</c:v>
                </c:pt>
                <c:pt idx="6195">
                  <c:v>-0.43360519409179599</c:v>
                </c:pt>
                <c:pt idx="6196">
                  <c:v>-0.43360519409179599</c:v>
                </c:pt>
                <c:pt idx="6197">
                  <c:v>-0.43360519409179599</c:v>
                </c:pt>
                <c:pt idx="6198">
                  <c:v>-0.43360519409179599</c:v>
                </c:pt>
                <c:pt idx="6199">
                  <c:v>-0.43360519409179599</c:v>
                </c:pt>
                <c:pt idx="6200">
                  <c:v>-0.43360519409179599</c:v>
                </c:pt>
                <c:pt idx="6201">
                  <c:v>-0.43360519409179599</c:v>
                </c:pt>
                <c:pt idx="6202">
                  <c:v>-0.43360519409179599</c:v>
                </c:pt>
                <c:pt idx="6203">
                  <c:v>-0.43360519409179599</c:v>
                </c:pt>
                <c:pt idx="6204">
                  <c:v>-0.43360519409179599</c:v>
                </c:pt>
                <c:pt idx="6205">
                  <c:v>-0.43360519409179599</c:v>
                </c:pt>
                <c:pt idx="6206">
                  <c:v>-0.43360519409179599</c:v>
                </c:pt>
                <c:pt idx="6207">
                  <c:v>-0.43360519409179599</c:v>
                </c:pt>
                <c:pt idx="6208">
                  <c:v>-0.43360519409179599</c:v>
                </c:pt>
                <c:pt idx="6209">
                  <c:v>-0.43360519409179599</c:v>
                </c:pt>
                <c:pt idx="6210">
                  <c:v>-0.43360519409179599</c:v>
                </c:pt>
                <c:pt idx="6211">
                  <c:v>-0.43360519409179599</c:v>
                </c:pt>
                <c:pt idx="6212">
                  <c:v>-0.43360519409179599</c:v>
                </c:pt>
                <c:pt idx="6213">
                  <c:v>-0.43360519409179599</c:v>
                </c:pt>
                <c:pt idx="6214">
                  <c:v>-0.43360519409179599</c:v>
                </c:pt>
                <c:pt idx="6215">
                  <c:v>-0.43360519409179599</c:v>
                </c:pt>
                <c:pt idx="6216">
                  <c:v>-0.43360519409179599</c:v>
                </c:pt>
                <c:pt idx="6217">
                  <c:v>-0.43360519409179599</c:v>
                </c:pt>
                <c:pt idx="6218">
                  <c:v>-0.43360519409179599</c:v>
                </c:pt>
                <c:pt idx="6219">
                  <c:v>-0.43360519409179599</c:v>
                </c:pt>
                <c:pt idx="6220">
                  <c:v>-0.43360519409179599</c:v>
                </c:pt>
                <c:pt idx="6221">
                  <c:v>-0.43360519409179599</c:v>
                </c:pt>
                <c:pt idx="6222">
                  <c:v>-0.43360519409179599</c:v>
                </c:pt>
                <c:pt idx="6223">
                  <c:v>-0.43360519409179599</c:v>
                </c:pt>
                <c:pt idx="6224">
                  <c:v>-0.43360519409179599</c:v>
                </c:pt>
                <c:pt idx="6225">
                  <c:v>-0.43360519409179599</c:v>
                </c:pt>
                <c:pt idx="6226">
                  <c:v>-0.43360519409179599</c:v>
                </c:pt>
                <c:pt idx="6227">
                  <c:v>-0.43360519409179599</c:v>
                </c:pt>
                <c:pt idx="6228">
                  <c:v>-0.43360519409179599</c:v>
                </c:pt>
                <c:pt idx="6229">
                  <c:v>-0.43360519409179599</c:v>
                </c:pt>
                <c:pt idx="6230">
                  <c:v>-0.43360519409179599</c:v>
                </c:pt>
                <c:pt idx="6231">
                  <c:v>-0.43360519409179599</c:v>
                </c:pt>
                <c:pt idx="6232">
                  <c:v>-0.43360519409179599</c:v>
                </c:pt>
                <c:pt idx="6233">
                  <c:v>-0.43360519409179599</c:v>
                </c:pt>
                <c:pt idx="6234">
                  <c:v>-0.43360519409179599</c:v>
                </c:pt>
                <c:pt idx="6235">
                  <c:v>-0.43360519409179599</c:v>
                </c:pt>
                <c:pt idx="6236">
                  <c:v>-0.43360519409179599</c:v>
                </c:pt>
                <c:pt idx="6237">
                  <c:v>-0.43360519409179599</c:v>
                </c:pt>
                <c:pt idx="6238">
                  <c:v>-0.43360519409179599</c:v>
                </c:pt>
                <c:pt idx="6239">
                  <c:v>-0.43360519409179599</c:v>
                </c:pt>
                <c:pt idx="6240">
                  <c:v>-0.43360519409179599</c:v>
                </c:pt>
                <c:pt idx="6241">
                  <c:v>-0.43360519409179599</c:v>
                </c:pt>
                <c:pt idx="6242">
                  <c:v>-0.43360519409179599</c:v>
                </c:pt>
                <c:pt idx="6243">
                  <c:v>-0.43360519409179599</c:v>
                </c:pt>
                <c:pt idx="6244">
                  <c:v>-0.43360519409179599</c:v>
                </c:pt>
                <c:pt idx="6245">
                  <c:v>-0.43360519409179599</c:v>
                </c:pt>
                <c:pt idx="6246">
                  <c:v>-0.43360519409179599</c:v>
                </c:pt>
                <c:pt idx="6247">
                  <c:v>-0.43360519409179599</c:v>
                </c:pt>
                <c:pt idx="6248">
                  <c:v>-0.43360519409179599</c:v>
                </c:pt>
                <c:pt idx="6249">
                  <c:v>-0.43360519409179599</c:v>
                </c:pt>
                <c:pt idx="6250">
                  <c:v>-0.43360519409179599</c:v>
                </c:pt>
                <c:pt idx="6251">
                  <c:v>-0.43360519409179599</c:v>
                </c:pt>
                <c:pt idx="6252">
                  <c:v>-0.43360519409179599</c:v>
                </c:pt>
                <c:pt idx="6253">
                  <c:v>-0.43360519409179599</c:v>
                </c:pt>
                <c:pt idx="6254">
                  <c:v>-0.43360519409179599</c:v>
                </c:pt>
                <c:pt idx="6255">
                  <c:v>-0.43360519409179599</c:v>
                </c:pt>
                <c:pt idx="6256">
                  <c:v>-0.43360519409179599</c:v>
                </c:pt>
                <c:pt idx="6257">
                  <c:v>-0.43360519409179599</c:v>
                </c:pt>
                <c:pt idx="6258">
                  <c:v>-0.43360519409179599</c:v>
                </c:pt>
                <c:pt idx="6259">
                  <c:v>-0.43360519409179599</c:v>
                </c:pt>
                <c:pt idx="6260">
                  <c:v>-0.43360519409179599</c:v>
                </c:pt>
                <c:pt idx="6261">
                  <c:v>-0.43360519409179599</c:v>
                </c:pt>
                <c:pt idx="6262">
                  <c:v>-0.43360519409179599</c:v>
                </c:pt>
                <c:pt idx="6263">
                  <c:v>-0.43360519409179599</c:v>
                </c:pt>
                <c:pt idx="6264">
                  <c:v>-0.43360519409179599</c:v>
                </c:pt>
                <c:pt idx="6265">
                  <c:v>-0.43360519409179599</c:v>
                </c:pt>
                <c:pt idx="6266">
                  <c:v>-0.43360519409179599</c:v>
                </c:pt>
                <c:pt idx="6267">
                  <c:v>-0.43360519409179599</c:v>
                </c:pt>
                <c:pt idx="6268">
                  <c:v>-0.43360519409179599</c:v>
                </c:pt>
                <c:pt idx="6269">
                  <c:v>-0.43360519409179599</c:v>
                </c:pt>
                <c:pt idx="6270">
                  <c:v>-0.43360519409179599</c:v>
                </c:pt>
                <c:pt idx="6271">
                  <c:v>-0.43360519409179599</c:v>
                </c:pt>
                <c:pt idx="6272">
                  <c:v>-0.43360519409179599</c:v>
                </c:pt>
                <c:pt idx="6273">
                  <c:v>-0.43360519409179599</c:v>
                </c:pt>
                <c:pt idx="6274">
                  <c:v>-0.43360519409179599</c:v>
                </c:pt>
                <c:pt idx="6275">
                  <c:v>-0.43360519409179599</c:v>
                </c:pt>
                <c:pt idx="6276">
                  <c:v>-0.43360519409179599</c:v>
                </c:pt>
                <c:pt idx="6277">
                  <c:v>-0.43360519409179599</c:v>
                </c:pt>
                <c:pt idx="6278">
                  <c:v>-0.43360519409179599</c:v>
                </c:pt>
                <c:pt idx="6279">
                  <c:v>-0.43360519409179599</c:v>
                </c:pt>
                <c:pt idx="6280">
                  <c:v>-0.43360519409179599</c:v>
                </c:pt>
                <c:pt idx="6281">
                  <c:v>-0.43360519409179599</c:v>
                </c:pt>
                <c:pt idx="6282">
                  <c:v>-0.43360519409179599</c:v>
                </c:pt>
                <c:pt idx="6283">
                  <c:v>-0.43360519409179599</c:v>
                </c:pt>
                <c:pt idx="6284">
                  <c:v>-0.43360519409179599</c:v>
                </c:pt>
                <c:pt idx="6285">
                  <c:v>-0.43360519409179599</c:v>
                </c:pt>
                <c:pt idx="6286">
                  <c:v>-0.43360519409179599</c:v>
                </c:pt>
                <c:pt idx="6287">
                  <c:v>-0.43360519409179599</c:v>
                </c:pt>
                <c:pt idx="6288">
                  <c:v>-0.43360519409179599</c:v>
                </c:pt>
                <c:pt idx="6289">
                  <c:v>-0.43360519409179599</c:v>
                </c:pt>
                <c:pt idx="6290">
                  <c:v>-0.43360519409179599</c:v>
                </c:pt>
                <c:pt idx="6291">
                  <c:v>-0.43360519409179599</c:v>
                </c:pt>
                <c:pt idx="6292">
                  <c:v>-0.43360519409179599</c:v>
                </c:pt>
                <c:pt idx="6293">
                  <c:v>-0.43360519409179599</c:v>
                </c:pt>
                <c:pt idx="6294">
                  <c:v>-0.43360519409179599</c:v>
                </c:pt>
                <c:pt idx="6295">
                  <c:v>-0.43360519409179599</c:v>
                </c:pt>
                <c:pt idx="6296">
                  <c:v>-0.43360519409179599</c:v>
                </c:pt>
                <c:pt idx="6297">
                  <c:v>-0.43360519409179599</c:v>
                </c:pt>
                <c:pt idx="6298">
                  <c:v>-0.43360519409179599</c:v>
                </c:pt>
                <c:pt idx="6299">
                  <c:v>-0.43360519409179599</c:v>
                </c:pt>
                <c:pt idx="6300">
                  <c:v>-0.43360519409179599</c:v>
                </c:pt>
                <c:pt idx="6301">
                  <c:v>-0.43360519409179599</c:v>
                </c:pt>
                <c:pt idx="6302">
                  <c:v>-0.43360519409179599</c:v>
                </c:pt>
                <c:pt idx="6303">
                  <c:v>-0.43360519409179599</c:v>
                </c:pt>
                <c:pt idx="6304">
                  <c:v>-0.43360519409179599</c:v>
                </c:pt>
                <c:pt idx="6305">
                  <c:v>-0.43360519409179599</c:v>
                </c:pt>
                <c:pt idx="6306">
                  <c:v>-0.43360519409179599</c:v>
                </c:pt>
                <c:pt idx="6307">
                  <c:v>-0.43360519409179599</c:v>
                </c:pt>
                <c:pt idx="6308">
                  <c:v>-0.43360519409179599</c:v>
                </c:pt>
                <c:pt idx="6309">
                  <c:v>-0.43360519409179599</c:v>
                </c:pt>
                <c:pt idx="6310">
                  <c:v>-0.43360519409179599</c:v>
                </c:pt>
                <c:pt idx="6311">
                  <c:v>-0.43360519409179599</c:v>
                </c:pt>
                <c:pt idx="6312">
                  <c:v>-0.43360519409179599</c:v>
                </c:pt>
                <c:pt idx="6313">
                  <c:v>-0.43360519409179599</c:v>
                </c:pt>
                <c:pt idx="6314">
                  <c:v>-0.43360519409179599</c:v>
                </c:pt>
                <c:pt idx="6315">
                  <c:v>-0.43360519409179599</c:v>
                </c:pt>
                <c:pt idx="6316">
                  <c:v>-0.43360519409179599</c:v>
                </c:pt>
                <c:pt idx="6317">
                  <c:v>-0.43360519409179599</c:v>
                </c:pt>
                <c:pt idx="6318">
                  <c:v>-0.43360519409179599</c:v>
                </c:pt>
                <c:pt idx="6319">
                  <c:v>-0.43360519409179599</c:v>
                </c:pt>
                <c:pt idx="6320">
                  <c:v>-0.43360519409179599</c:v>
                </c:pt>
                <c:pt idx="6321">
                  <c:v>-0.43360519409179599</c:v>
                </c:pt>
                <c:pt idx="6322">
                  <c:v>-0.43360519409179599</c:v>
                </c:pt>
                <c:pt idx="6323">
                  <c:v>-0.43360519409179599</c:v>
                </c:pt>
                <c:pt idx="6324">
                  <c:v>-0.43360519409179599</c:v>
                </c:pt>
                <c:pt idx="6325">
                  <c:v>-0.43360519409179599</c:v>
                </c:pt>
                <c:pt idx="6326">
                  <c:v>-0.43360519409179599</c:v>
                </c:pt>
                <c:pt idx="6327">
                  <c:v>-0.43360519409179599</c:v>
                </c:pt>
                <c:pt idx="6328">
                  <c:v>-0.43360519409179599</c:v>
                </c:pt>
                <c:pt idx="6329">
                  <c:v>-0.43360519409179599</c:v>
                </c:pt>
                <c:pt idx="6330">
                  <c:v>-0.43360519409179599</c:v>
                </c:pt>
                <c:pt idx="6331">
                  <c:v>-0.43360519409179599</c:v>
                </c:pt>
                <c:pt idx="6332">
                  <c:v>-0.43360519409179599</c:v>
                </c:pt>
                <c:pt idx="6333">
                  <c:v>-0.43360519409179599</c:v>
                </c:pt>
                <c:pt idx="6334">
                  <c:v>-0.43360519409179599</c:v>
                </c:pt>
                <c:pt idx="6335">
                  <c:v>-0.43360519409179599</c:v>
                </c:pt>
                <c:pt idx="6336">
                  <c:v>-0.43360519409179599</c:v>
                </c:pt>
                <c:pt idx="6337">
                  <c:v>-0.43360519409179599</c:v>
                </c:pt>
                <c:pt idx="6338">
                  <c:v>-0.43360519409179599</c:v>
                </c:pt>
                <c:pt idx="6339">
                  <c:v>-0.43360519409179599</c:v>
                </c:pt>
                <c:pt idx="6340">
                  <c:v>-0.43360519409179599</c:v>
                </c:pt>
                <c:pt idx="6341">
                  <c:v>-0.43360519409179599</c:v>
                </c:pt>
                <c:pt idx="6342">
                  <c:v>-0.43360519409179599</c:v>
                </c:pt>
                <c:pt idx="6343">
                  <c:v>-0.43360519409179599</c:v>
                </c:pt>
                <c:pt idx="6344">
                  <c:v>-0.43360519409179599</c:v>
                </c:pt>
                <c:pt idx="6345">
                  <c:v>-0.43360519409179599</c:v>
                </c:pt>
                <c:pt idx="6346">
                  <c:v>-0.43360519409179599</c:v>
                </c:pt>
                <c:pt idx="6347">
                  <c:v>-0.43360519409179599</c:v>
                </c:pt>
                <c:pt idx="6348">
                  <c:v>-0.43360519409179599</c:v>
                </c:pt>
                <c:pt idx="6349">
                  <c:v>-0.43360519409179599</c:v>
                </c:pt>
                <c:pt idx="6350">
                  <c:v>-0.43360519409179599</c:v>
                </c:pt>
                <c:pt idx="6351">
                  <c:v>-0.43360519409179599</c:v>
                </c:pt>
                <c:pt idx="6352">
                  <c:v>-0.43360519409179599</c:v>
                </c:pt>
                <c:pt idx="6353">
                  <c:v>-0.43360519409179599</c:v>
                </c:pt>
                <c:pt idx="6354">
                  <c:v>-0.43360519409179599</c:v>
                </c:pt>
                <c:pt idx="6355">
                  <c:v>-0.43360519409179599</c:v>
                </c:pt>
                <c:pt idx="6356">
                  <c:v>-0.43360519409179599</c:v>
                </c:pt>
                <c:pt idx="6357">
                  <c:v>-0.43360519409179599</c:v>
                </c:pt>
                <c:pt idx="6358">
                  <c:v>-0.43360519409179599</c:v>
                </c:pt>
                <c:pt idx="6359">
                  <c:v>-0.43360519409179599</c:v>
                </c:pt>
                <c:pt idx="6360">
                  <c:v>-0.43360519409179599</c:v>
                </c:pt>
                <c:pt idx="6361">
                  <c:v>-0.43360519409179599</c:v>
                </c:pt>
                <c:pt idx="6362">
                  <c:v>-0.43360519409179599</c:v>
                </c:pt>
                <c:pt idx="6363">
                  <c:v>-0.43360519409179599</c:v>
                </c:pt>
                <c:pt idx="6364">
                  <c:v>-0.43360519409179599</c:v>
                </c:pt>
                <c:pt idx="6365">
                  <c:v>-0.43360519409179599</c:v>
                </c:pt>
                <c:pt idx="6366">
                  <c:v>-0.43360519409179599</c:v>
                </c:pt>
                <c:pt idx="6367">
                  <c:v>-0.43360519409179599</c:v>
                </c:pt>
                <c:pt idx="6368">
                  <c:v>-0.43360519409179599</c:v>
                </c:pt>
                <c:pt idx="6369">
                  <c:v>-0.43360519409179599</c:v>
                </c:pt>
                <c:pt idx="6370">
                  <c:v>-0.43360519409179599</c:v>
                </c:pt>
                <c:pt idx="6371">
                  <c:v>-0.43360519409179599</c:v>
                </c:pt>
                <c:pt idx="6372">
                  <c:v>-0.43360519409179599</c:v>
                </c:pt>
                <c:pt idx="6373">
                  <c:v>-0.43360519409179599</c:v>
                </c:pt>
                <c:pt idx="6374">
                  <c:v>-0.43360519409179599</c:v>
                </c:pt>
                <c:pt idx="6375">
                  <c:v>-0.43360519409179599</c:v>
                </c:pt>
                <c:pt idx="6376">
                  <c:v>-0.43360519409179599</c:v>
                </c:pt>
                <c:pt idx="6377">
                  <c:v>-0.43360519409179599</c:v>
                </c:pt>
                <c:pt idx="6378">
                  <c:v>-0.43360519409179599</c:v>
                </c:pt>
                <c:pt idx="6379">
                  <c:v>-0.43360519409179599</c:v>
                </c:pt>
                <c:pt idx="6380">
                  <c:v>-0.43360519409179599</c:v>
                </c:pt>
                <c:pt idx="6381">
                  <c:v>-0.43360519409179599</c:v>
                </c:pt>
                <c:pt idx="6382">
                  <c:v>-0.43360519409179599</c:v>
                </c:pt>
                <c:pt idx="6383">
                  <c:v>-0.43360519409179599</c:v>
                </c:pt>
                <c:pt idx="6384">
                  <c:v>-0.43360519409179599</c:v>
                </c:pt>
                <c:pt idx="6385">
                  <c:v>-0.43360519409179599</c:v>
                </c:pt>
                <c:pt idx="6386">
                  <c:v>-0.43360519409179599</c:v>
                </c:pt>
                <c:pt idx="6387">
                  <c:v>-0.43360519409179599</c:v>
                </c:pt>
                <c:pt idx="6388">
                  <c:v>-0.43360519409179599</c:v>
                </c:pt>
                <c:pt idx="6389">
                  <c:v>-0.43360519409179599</c:v>
                </c:pt>
                <c:pt idx="6390">
                  <c:v>-0.43360519409179599</c:v>
                </c:pt>
                <c:pt idx="6391">
                  <c:v>-0.43360519409179599</c:v>
                </c:pt>
                <c:pt idx="6392">
                  <c:v>-0.43360519409179599</c:v>
                </c:pt>
                <c:pt idx="6393">
                  <c:v>-0.43360519409179599</c:v>
                </c:pt>
                <c:pt idx="6394">
                  <c:v>-0.43360519409179599</c:v>
                </c:pt>
                <c:pt idx="6395">
                  <c:v>-0.43360519409179599</c:v>
                </c:pt>
                <c:pt idx="6396">
                  <c:v>-0.43360519409179599</c:v>
                </c:pt>
                <c:pt idx="6397">
                  <c:v>-0.43360519409179599</c:v>
                </c:pt>
                <c:pt idx="6398">
                  <c:v>-0.43360519409179599</c:v>
                </c:pt>
                <c:pt idx="6399">
                  <c:v>-0.43360519409179599</c:v>
                </c:pt>
                <c:pt idx="6400">
                  <c:v>-0.43360519409179599</c:v>
                </c:pt>
                <c:pt idx="6401">
                  <c:v>-0.43360519409179599</c:v>
                </c:pt>
                <c:pt idx="6402">
                  <c:v>-0.43360519409179599</c:v>
                </c:pt>
                <c:pt idx="6403">
                  <c:v>-0.43360519409179599</c:v>
                </c:pt>
                <c:pt idx="6404">
                  <c:v>-0.43360519409179599</c:v>
                </c:pt>
                <c:pt idx="6405">
                  <c:v>-0.43360519409179599</c:v>
                </c:pt>
                <c:pt idx="6406">
                  <c:v>-0.43360519409179599</c:v>
                </c:pt>
                <c:pt idx="6407">
                  <c:v>-0.43360519409179599</c:v>
                </c:pt>
                <c:pt idx="6408">
                  <c:v>-0.43360519409179599</c:v>
                </c:pt>
                <c:pt idx="6409">
                  <c:v>-0.43360519409179599</c:v>
                </c:pt>
                <c:pt idx="6410">
                  <c:v>-0.43360519409179599</c:v>
                </c:pt>
                <c:pt idx="6411">
                  <c:v>-0.43360519409179599</c:v>
                </c:pt>
                <c:pt idx="6412">
                  <c:v>-0.43360519409179599</c:v>
                </c:pt>
                <c:pt idx="6413">
                  <c:v>-0.43360519409179599</c:v>
                </c:pt>
                <c:pt idx="6414">
                  <c:v>-0.43360519409179599</c:v>
                </c:pt>
                <c:pt idx="6415">
                  <c:v>-0.43360519409179599</c:v>
                </c:pt>
                <c:pt idx="6416">
                  <c:v>-0.43360519409179599</c:v>
                </c:pt>
                <c:pt idx="6417">
                  <c:v>-0.43360519409179599</c:v>
                </c:pt>
                <c:pt idx="6418">
                  <c:v>-0.43360519409179599</c:v>
                </c:pt>
                <c:pt idx="6419">
                  <c:v>-0.43360519409179599</c:v>
                </c:pt>
                <c:pt idx="6420">
                  <c:v>-0.43360519409179599</c:v>
                </c:pt>
                <c:pt idx="6421">
                  <c:v>-0.43360519409179599</c:v>
                </c:pt>
                <c:pt idx="6422">
                  <c:v>-0.43360519409179599</c:v>
                </c:pt>
                <c:pt idx="6423">
                  <c:v>-0.43360519409179599</c:v>
                </c:pt>
                <c:pt idx="6424">
                  <c:v>-0.43360519409179599</c:v>
                </c:pt>
                <c:pt idx="6425">
                  <c:v>-0.43360519409179599</c:v>
                </c:pt>
                <c:pt idx="6426">
                  <c:v>-0.43360519409179599</c:v>
                </c:pt>
                <c:pt idx="6427">
                  <c:v>-0.43360519409179599</c:v>
                </c:pt>
                <c:pt idx="6428">
                  <c:v>-0.43360519409179599</c:v>
                </c:pt>
                <c:pt idx="6429">
                  <c:v>-0.43360519409179599</c:v>
                </c:pt>
                <c:pt idx="6430">
                  <c:v>-0.43360519409179599</c:v>
                </c:pt>
                <c:pt idx="6431">
                  <c:v>-0.43360519409179599</c:v>
                </c:pt>
                <c:pt idx="6432">
                  <c:v>-0.43360519409179599</c:v>
                </c:pt>
                <c:pt idx="6433">
                  <c:v>-0.43360519409179599</c:v>
                </c:pt>
                <c:pt idx="6434">
                  <c:v>-0.43360519409179599</c:v>
                </c:pt>
                <c:pt idx="6435">
                  <c:v>-0.43360519409179599</c:v>
                </c:pt>
                <c:pt idx="6436">
                  <c:v>-0.43360519409179599</c:v>
                </c:pt>
                <c:pt idx="6437">
                  <c:v>-0.43360519409179599</c:v>
                </c:pt>
                <c:pt idx="6438">
                  <c:v>-0.43360519409179599</c:v>
                </c:pt>
                <c:pt idx="6439">
                  <c:v>-0.43360519409179599</c:v>
                </c:pt>
                <c:pt idx="6440">
                  <c:v>-0.43360519409179599</c:v>
                </c:pt>
                <c:pt idx="6441">
                  <c:v>-0.43360519409179599</c:v>
                </c:pt>
                <c:pt idx="6442">
                  <c:v>-0.43360519409179599</c:v>
                </c:pt>
                <c:pt idx="6443">
                  <c:v>-0.43360519409179599</c:v>
                </c:pt>
                <c:pt idx="6444">
                  <c:v>-0.43360519409179599</c:v>
                </c:pt>
                <c:pt idx="6445">
                  <c:v>-0.43360519409179599</c:v>
                </c:pt>
                <c:pt idx="6446">
                  <c:v>-0.43360519409179599</c:v>
                </c:pt>
                <c:pt idx="6447">
                  <c:v>-0.43360519409179599</c:v>
                </c:pt>
                <c:pt idx="6448">
                  <c:v>-0.43360519409179599</c:v>
                </c:pt>
                <c:pt idx="6449">
                  <c:v>-0.43360519409179599</c:v>
                </c:pt>
                <c:pt idx="6450">
                  <c:v>-0.43360519409179599</c:v>
                </c:pt>
                <c:pt idx="6451">
                  <c:v>-0.43360519409179599</c:v>
                </c:pt>
                <c:pt idx="6452">
                  <c:v>-0.43360519409179599</c:v>
                </c:pt>
                <c:pt idx="6453">
                  <c:v>-0.43360519409179599</c:v>
                </c:pt>
                <c:pt idx="6454">
                  <c:v>-0.43360519409179599</c:v>
                </c:pt>
                <c:pt idx="6455">
                  <c:v>-0.43360519409179599</c:v>
                </c:pt>
                <c:pt idx="6456">
                  <c:v>-0.43360519409179599</c:v>
                </c:pt>
                <c:pt idx="6457">
                  <c:v>-0.43360519409179599</c:v>
                </c:pt>
                <c:pt idx="6458">
                  <c:v>-0.43360519409179599</c:v>
                </c:pt>
                <c:pt idx="6459">
                  <c:v>-0.43360519409179599</c:v>
                </c:pt>
                <c:pt idx="6460">
                  <c:v>-0.43360519409179599</c:v>
                </c:pt>
                <c:pt idx="6461">
                  <c:v>-0.43360519409179599</c:v>
                </c:pt>
                <c:pt idx="6462">
                  <c:v>-0.43360519409179599</c:v>
                </c:pt>
                <c:pt idx="6463">
                  <c:v>-0.43360519409179599</c:v>
                </c:pt>
                <c:pt idx="6464">
                  <c:v>-0.43360519409179599</c:v>
                </c:pt>
                <c:pt idx="6465">
                  <c:v>-0.43360519409179599</c:v>
                </c:pt>
                <c:pt idx="6466">
                  <c:v>-0.43360519409179599</c:v>
                </c:pt>
                <c:pt idx="6467">
                  <c:v>-0.43360519409179599</c:v>
                </c:pt>
                <c:pt idx="6468">
                  <c:v>-0.43360519409179599</c:v>
                </c:pt>
                <c:pt idx="6469">
                  <c:v>-0.43360519409179599</c:v>
                </c:pt>
                <c:pt idx="6470">
                  <c:v>-0.43360519409179599</c:v>
                </c:pt>
                <c:pt idx="6471">
                  <c:v>-0.43360519409179599</c:v>
                </c:pt>
                <c:pt idx="6472">
                  <c:v>-0.43360519409179599</c:v>
                </c:pt>
                <c:pt idx="6473">
                  <c:v>-0.43360519409179599</c:v>
                </c:pt>
                <c:pt idx="6474">
                  <c:v>-0.43360519409179599</c:v>
                </c:pt>
                <c:pt idx="6475">
                  <c:v>-0.43360519409179599</c:v>
                </c:pt>
                <c:pt idx="6476">
                  <c:v>-0.43360519409179599</c:v>
                </c:pt>
                <c:pt idx="6477">
                  <c:v>-0.43360519409179599</c:v>
                </c:pt>
                <c:pt idx="6478">
                  <c:v>-0.43360519409179599</c:v>
                </c:pt>
                <c:pt idx="6479">
                  <c:v>-0.43360519409179599</c:v>
                </c:pt>
                <c:pt idx="6480">
                  <c:v>-0.43360519409179599</c:v>
                </c:pt>
                <c:pt idx="6481">
                  <c:v>-0.43360519409179599</c:v>
                </c:pt>
                <c:pt idx="6482">
                  <c:v>-0.43360519409179599</c:v>
                </c:pt>
                <c:pt idx="6483">
                  <c:v>-0.43360519409179599</c:v>
                </c:pt>
                <c:pt idx="6484">
                  <c:v>-0.43360519409179599</c:v>
                </c:pt>
                <c:pt idx="6485">
                  <c:v>-0.43360519409179599</c:v>
                </c:pt>
                <c:pt idx="6486">
                  <c:v>-0.43360519409179599</c:v>
                </c:pt>
                <c:pt idx="6487">
                  <c:v>-0.43360519409179599</c:v>
                </c:pt>
                <c:pt idx="6488">
                  <c:v>-0.43360519409179599</c:v>
                </c:pt>
                <c:pt idx="6489">
                  <c:v>-0.43360519409179599</c:v>
                </c:pt>
                <c:pt idx="6490">
                  <c:v>-0.43360519409179599</c:v>
                </c:pt>
                <c:pt idx="6491">
                  <c:v>-0.43360519409179599</c:v>
                </c:pt>
                <c:pt idx="6492">
                  <c:v>-0.43360519409179599</c:v>
                </c:pt>
                <c:pt idx="6493">
                  <c:v>-0.43360519409179599</c:v>
                </c:pt>
                <c:pt idx="6494">
                  <c:v>-0.43360519409179599</c:v>
                </c:pt>
                <c:pt idx="6495">
                  <c:v>-0.43360519409179599</c:v>
                </c:pt>
                <c:pt idx="6496">
                  <c:v>-0.43360519409179599</c:v>
                </c:pt>
                <c:pt idx="6497">
                  <c:v>-0.43360519409179599</c:v>
                </c:pt>
                <c:pt idx="6498">
                  <c:v>-0.43360519409179599</c:v>
                </c:pt>
                <c:pt idx="6499">
                  <c:v>-0.43360519409179599</c:v>
                </c:pt>
                <c:pt idx="6500">
                  <c:v>-0.43360519409179599</c:v>
                </c:pt>
                <c:pt idx="6501">
                  <c:v>-0.43360519409179599</c:v>
                </c:pt>
                <c:pt idx="6502">
                  <c:v>-0.43360519409179599</c:v>
                </c:pt>
                <c:pt idx="6503">
                  <c:v>-0.43360519409179599</c:v>
                </c:pt>
                <c:pt idx="6504">
                  <c:v>-0.43360519409179599</c:v>
                </c:pt>
                <c:pt idx="6505">
                  <c:v>-0.43360519409179599</c:v>
                </c:pt>
                <c:pt idx="6506">
                  <c:v>-0.43360519409179599</c:v>
                </c:pt>
                <c:pt idx="6507">
                  <c:v>-0.43360519409179599</c:v>
                </c:pt>
                <c:pt idx="6508">
                  <c:v>-0.43360519409179599</c:v>
                </c:pt>
                <c:pt idx="6509">
                  <c:v>-0.43360519409179599</c:v>
                </c:pt>
                <c:pt idx="6510">
                  <c:v>-0.43360519409179599</c:v>
                </c:pt>
                <c:pt idx="6511">
                  <c:v>-0.43360519409179599</c:v>
                </c:pt>
                <c:pt idx="6512">
                  <c:v>-0.43360519409179599</c:v>
                </c:pt>
                <c:pt idx="6513">
                  <c:v>-0.43360519409179599</c:v>
                </c:pt>
                <c:pt idx="6514">
                  <c:v>-0.43360519409179599</c:v>
                </c:pt>
                <c:pt idx="6515">
                  <c:v>-0.43360519409179599</c:v>
                </c:pt>
                <c:pt idx="6516">
                  <c:v>-0.43360519409179599</c:v>
                </c:pt>
                <c:pt idx="6517">
                  <c:v>-0.43360519409179599</c:v>
                </c:pt>
                <c:pt idx="6518">
                  <c:v>-0.43360519409179599</c:v>
                </c:pt>
                <c:pt idx="6519">
                  <c:v>-0.43360519409179599</c:v>
                </c:pt>
                <c:pt idx="6520">
                  <c:v>-0.43360519409179599</c:v>
                </c:pt>
                <c:pt idx="6521">
                  <c:v>-0.43360519409179599</c:v>
                </c:pt>
                <c:pt idx="6522">
                  <c:v>-0.43360519409179599</c:v>
                </c:pt>
                <c:pt idx="6523">
                  <c:v>-0.43360519409179599</c:v>
                </c:pt>
                <c:pt idx="6524">
                  <c:v>-0.43360519409179599</c:v>
                </c:pt>
                <c:pt idx="6525">
                  <c:v>-0.43360519409179599</c:v>
                </c:pt>
                <c:pt idx="6526">
                  <c:v>-0.43360519409179599</c:v>
                </c:pt>
                <c:pt idx="6527">
                  <c:v>-0.43360519409179599</c:v>
                </c:pt>
                <c:pt idx="6528">
                  <c:v>-0.43360519409179599</c:v>
                </c:pt>
                <c:pt idx="6529">
                  <c:v>-0.43360519409179599</c:v>
                </c:pt>
                <c:pt idx="6530">
                  <c:v>-0.43360519409179599</c:v>
                </c:pt>
                <c:pt idx="6531">
                  <c:v>-0.43360519409179599</c:v>
                </c:pt>
                <c:pt idx="6532">
                  <c:v>-0.43360519409179599</c:v>
                </c:pt>
                <c:pt idx="6533">
                  <c:v>-0.43360519409179599</c:v>
                </c:pt>
                <c:pt idx="6534">
                  <c:v>-0.43360519409179599</c:v>
                </c:pt>
                <c:pt idx="6535">
                  <c:v>-0.43360519409179599</c:v>
                </c:pt>
                <c:pt idx="6536">
                  <c:v>-0.43360519409179599</c:v>
                </c:pt>
                <c:pt idx="6537">
                  <c:v>-0.43360519409179599</c:v>
                </c:pt>
                <c:pt idx="6538">
                  <c:v>-0.43360519409179599</c:v>
                </c:pt>
                <c:pt idx="6539">
                  <c:v>-0.43360519409179599</c:v>
                </c:pt>
                <c:pt idx="6540">
                  <c:v>-0.43360519409179599</c:v>
                </c:pt>
                <c:pt idx="6541">
                  <c:v>-0.43360519409179599</c:v>
                </c:pt>
                <c:pt idx="6542">
                  <c:v>-0.43360519409179599</c:v>
                </c:pt>
                <c:pt idx="6543">
                  <c:v>-0.43360519409179599</c:v>
                </c:pt>
                <c:pt idx="6544">
                  <c:v>-0.43360519409179599</c:v>
                </c:pt>
                <c:pt idx="6545">
                  <c:v>-0.43360519409179599</c:v>
                </c:pt>
                <c:pt idx="6546">
                  <c:v>-0.43360519409179599</c:v>
                </c:pt>
                <c:pt idx="6547">
                  <c:v>-0.43360519409179599</c:v>
                </c:pt>
                <c:pt idx="6548">
                  <c:v>-0.43360519409179599</c:v>
                </c:pt>
                <c:pt idx="6549">
                  <c:v>-0.43360519409179599</c:v>
                </c:pt>
                <c:pt idx="6550">
                  <c:v>-0.43360519409179599</c:v>
                </c:pt>
                <c:pt idx="6551">
                  <c:v>-0.43360519409179599</c:v>
                </c:pt>
                <c:pt idx="6552">
                  <c:v>-0.43360519409179599</c:v>
                </c:pt>
                <c:pt idx="6553">
                  <c:v>-0.43360519409179599</c:v>
                </c:pt>
                <c:pt idx="6554">
                  <c:v>-0.43360519409179599</c:v>
                </c:pt>
                <c:pt idx="6555">
                  <c:v>-0.43360519409179599</c:v>
                </c:pt>
                <c:pt idx="6556">
                  <c:v>-0.43360519409179599</c:v>
                </c:pt>
                <c:pt idx="6557">
                  <c:v>-0.43360519409179599</c:v>
                </c:pt>
                <c:pt idx="6558">
                  <c:v>-0.43360519409179599</c:v>
                </c:pt>
                <c:pt idx="6559">
                  <c:v>-0.43360519409179599</c:v>
                </c:pt>
                <c:pt idx="6560">
                  <c:v>-0.43360519409179599</c:v>
                </c:pt>
                <c:pt idx="6561">
                  <c:v>-0.43360519409179599</c:v>
                </c:pt>
                <c:pt idx="6562">
                  <c:v>-0.43360519409179599</c:v>
                </c:pt>
                <c:pt idx="6563">
                  <c:v>-0.43360519409179599</c:v>
                </c:pt>
                <c:pt idx="6564">
                  <c:v>-0.43360519409179599</c:v>
                </c:pt>
                <c:pt idx="6565">
                  <c:v>-0.43360519409179599</c:v>
                </c:pt>
                <c:pt idx="6566">
                  <c:v>-0.43360519409179599</c:v>
                </c:pt>
                <c:pt idx="6567">
                  <c:v>-0.43360519409179599</c:v>
                </c:pt>
                <c:pt idx="6568">
                  <c:v>-0.43360519409179599</c:v>
                </c:pt>
                <c:pt idx="6569">
                  <c:v>-0.43360519409179599</c:v>
                </c:pt>
                <c:pt idx="6570">
                  <c:v>-0.43360519409179599</c:v>
                </c:pt>
                <c:pt idx="6571">
                  <c:v>-0.43360519409179599</c:v>
                </c:pt>
                <c:pt idx="6572">
                  <c:v>-0.43360519409179599</c:v>
                </c:pt>
                <c:pt idx="6573">
                  <c:v>-0.43360519409179599</c:v>
                </c:pt>
                <c:pt idx="6574">
                  <c:v>-0.43360519409179599</c:v>
                </c:pt>
                <c:pt idx="6575">
                  <c:v>-0.43360519409179599</c:v>
                </c:pt>
                <c:pt idx="6576">
                  <c:v>-0.43360519409179599</c:v>
                </c:pt>
                <c:pt idx="6577">
                  <c:v>-0.43360519409179599</c:v>
                </c:pt>
                <c:pt idx="6578">
                  <c:v>-0.43360519409179599</c:v>
                </c:pt>
                <c:pt idx="6579">
                  <c:v>-0.43360519409179599</c:v>
                </c:pt>
                <c:pt idx="6580">
                  <c:v>-0.43360519409179599</c:v>
                </c:pt>
                <c:pt idx="6581">
                  <c:v>-0.43360519409179599</c:v>
                </c:pt>
                <c:pt idx="6582">
                  <c:v>-0.43360519409179599</c:v>
                </c:pt>
                <c:pt idx="6583">
                  <c:v>-0.43360519409179599</c:v>
                </c:pt>
                <c:pt idx="6584">
                  <c:v>-0.43360519409179599</c:v>
                </c:pt>
                <c:pt idx="6585">
                  <c:v>-0.43360519409179599</c:v>
                </c:pt>
                <c:pt idx="6586">
                  <c:v>-0.43360519409179599</c:v>
                </c:pt>
                <c:pt idx="6587">
                  <c:v>-0.43360519409179599</c:v>
                </c:pt>
                <c:pt idx="6588">
                  <c:v>-0.43360519409179599</c:v>
                </c:pt>
                <c:pt idx="6589">
                  <c:v>-0.43360519409179599</c:v>
                </c:pt>
                <c:pt idx="6590">
                  <c:v>-0.43360519409179599</c:v>
                </c:pt>
                <c:pt idx="6591">
                  <c:v>-0.43360519409179599</c:v>
                </c:pt>
                <c:pt idx="6592">
                  <c:v>-0.43360519409179599</c:v>
                </c:pt>
                <c:pt idx="6593">
                  <c:v>-0.43360519409179599</c:v>
                </c:pt>
                <c:pt idx="6594">
                  <c:v>-0.43360519409179599</c:v>
                </c:pt>
                <c:pt idx="6595">
                  <c:v>-0.43360519409179599</c:v>
                </c:pt>
                <c:pt idx="6596">
                  <c:v>-0.43360519409179599</c:v>
                </c:pt>
                <c:pt idx="6597">
                  <c:v>-0.43360519409179599</c:v>
                </c:pt>
                <c:pt idx="6598">
                  <c:v>-0.43360519409179599</c:v>
                </c:pt>
                <c:pt idx="6599">
                  <c:v>-0.43360519409179599</c:v>
                </c:pt>
                <c:pt idx="6600">
                  <c:v>-0.43360519409179599</c:v>
                </c:pt>
                <c:pt idx="6601">
                  <c:v>-0.43360519409179599</c:v>
                </c:pt>
                <c:pt idx="6602">
                  <c:v>-0.43360519409179599</c:v>
                </c:pt>
                <c:pt idx="6603">
                  <c:v>-0.43360519409179599</c:v>
                </c:pt>
                <c:pt idx="6604">
                  <c:v>-0.43360519409179599</c:v>
                </c:pt>
                <c:pt idx="6605">
                  <c:v>-0.43360519409179599</c:v>
                </c:pt>
                <c:pt idx="6606">
                  <c:v>-0.43360519409179599</c:v>
                </c:pt>
                <c:pt idx="6607">
                  <c:v>-0.43360519409179599</c:v>
                </c:pt>
                <c:pt idx="6608">
                  <c:v>-0.43360519409179599</c:v>
                </c:pt>
                <c:pt idx="6609">
                  <c:v>-0.43360519409179599</c:v>
                </c:pt>
                <c:pt idx="6610">
                  <c:v>-0.43360519409179599</c:v>
                </c:pt>
                <c:pt idx="6611">
                  <c:v>-0.43360519409179599</c:v>
                </c:pt>
                <c:pt idx="6612">
                  <c:v>-0.43360519409179599</c:v>
                </c:pt>
                <c:pt idx="6613">
                  <c:v>-0.43360519409179599</c:v>
                </c:pt>
                <c:pt idx="6614">
                  <c:v>-0.43360519409179599</c:v>
                </c:pt>
                <c:pt idx="6615">
                  <c:v>-0.43360519409179599</c:v>
                </c:pt>
                <c:pt idx="6616">
                  <c:v>-0.43360519409179599</c:v>
                </c:pt>
                <c:pt idx="6617">
                  <c:v>-0.43360519409179599</c:v>
                </c:pt>
                <c:pt idx="6618">
                  <c:v>-0.43360519409179599</c:v>
                </c:pt>
                <c:pt idx="6619">
                  <c:v>-0.43360519409179599</c:v>
                </c:pt>
                <c:pt idx="6620">
                  <c:v>-0.43360519409179599</c:v>
                </c:pt>
                <c:pt idx="6621">
                  <c:v>-0.43360519409179599</c:v>
                </c:pt>
                <c:pt idx="6622">
                  <c:v>-0.43360519409179599</c:v>
                </c:pt>
                <c:pt idx="6623">
                  <c:v>-0.43360519409179599</c:v>
                </c:pt>
                <c:pt idx="6624">
                  <c:v>-0.43360519409179599</c:v>
                </c:pt>
                <c:pt idx="6625">
                  <c:v>-0.43360519409179599</c:v>
                </c:pt>
                <c:pt idx="6626">
                  <c:v>-0.43360519409179599</c:v>
                </c:pt>
                <c:pt idx="6627">
                  <c:v>-0.43360519409179599</c:v>
                </c:pt>
                <c:pt idx="6628">
                  <c:v>-0.43360519409179599</c:v>
                </c:pt>
                <c:pt idx="6629">
                  <c:v>-0.43360519409179599</c:v>
                </c:pt>
                <c:pt idx="6630">
                  <c:v>-0.43360519409179599</c:v>
                </c:pt>
                <c:pt idx="6631">
                  <c:v>-0.43360519409179599</c:v>
                </c:pt>
                <c:pt idx="6632">
                  <c:v>-0.43360519409179599</c:v>
                </c:pt>
                <c:pt idx="6633">
                  <c:v>-0.43360519409179599</c:v>
                </c:pt>
                <c:pt idx="6634">
                  <c:v>-0.43360519409179599</c:v>
                </c:pt>
                <c:pt idx="6635">
                  <c:v>-0.43360519409179599</c:v>
                </c:pt>
                <c:pt idx="6636">
                  <c:v>-0.43360519409179599</c:v>
                </c:pt>
                <c:pt idx="6637">
                  <c:v>-0.43360519409179599</c:v>
                </c:pt>
                <c:pt idx="6638">
                  <c:v>-0.43360519409179599</c:v>
                </c:pt>
                <c:pt idx="6639">
                  <c:v>-0.43360519409179599</c:v>
                </c:pt>
                <c:pt idx="6640">
                  <c:v>-0.43360519409179599</c:v>
                </c:pt>
                <c:pt idx="6641">
                  <c:v>-0.43360519409179599</c:v>
                </c:pt>
                <c:pt idx="6642">
                  <c:v>-0.43360519409179599</c:v>
                </c:pt>
                <c:pt idx="6643">
                  <c:v>-0.43360519409179599</c:v>
                </c:pt>
                <c:pt idx="6644">
                  <c:v>-0.43360519409179599</c:v>
                </c:pt>
                <c:pt idx="6645">
                  <c:v>-0.43360519409179599</c:v>
                </c:pt>
                <c:pt idx="6646">
                  <c:v>-0.43360519409179599</c:v>
                </c:pt>
                <c:pt idx="6647">
                  <c:v>-0.43360519409179599</c:v>
                </c:pt>
                <c:pt idx="6648">
                  <c:v>-0.43360519409179599</c:v>
                </c:pt>
                <c:pt idx="6649">
                  <c:v>-0.43360519409179599</c:v>
                </c:pt>
                <c:pt idx="6650">
                  <c:v>-0.43360519409179599</c:v>
                </c:pt>
                <c:pt idx="6651">
                  <c:v>-0.43360519409179599</c:v>
                </c:pt>
                <c:pt idx="6652">
                  <c:v>-0.43360519409179599</c:v>
                </c:pt>
                <c:pt idx="6653">
                  <c:v>-0.43360519409179599</c:v>
                </c:pt>
                <c:pt idx="6654">
                  <c:v>-0.43360519409179599</c:v>
                </c:pt>
                <c:pt idx="6655">
                  <c:v>-0.43360519409179599</c:v>
                </c:pt>
                <c:pt idx="6656">
                  <c:v>-0.43360519409179599</c:v>
                </c:pt>
                <c:pt idx="6657">
                  <c:v>-0.43360519409179599</c:v>
                </c:pt>
                <c:pt idx="6658">
                  <c:v>-0.43360519409179599</c:v>
                </c:pt>
                <c:pt idx="6659">
                  <c:v>-0.43360519409179599</c:v>
                </c:pt>
                <c:pt idx="6660">
                  <c:v>-0.43360519409179599</c:v>
                </c:pt>
                <c:pt idx="6661">
                  <c:v>-0.43360519409179599</c:v>
                </c:pt>
                <c:pt idx="6662">
                  <c:v>-0.43360519409179599</c:v>
                </c:pt>
                <c:pt idx="6663">
                  <c:v>-0.43360519409179599</c:v>
                </c:pt>
                <c:pt idx="6664">
                  <c:v>-0.43360519409179599</c:v>
                </c:pt>
                <c:pt idx="6665">
                  <c:v>-0.43360519409179599</c:v>
                </c:pt>
                <c:pt idx="6666">
                  <c:v>-0.43360519409179599</c:v>
                </c:pt>
                <c:pt idx="6667">
                  <c:v>-0.43360519409179599</c:v>
                </c:pt>
                <c:pt idx="6668">
                  <c:v>-0.43360519409179599</c:v>
                </c:pt>
                <c:pt idx="6669">
                  <c:v>-0.43360519409179599</c:v>
                </c:pt>
                <c:pt idx="6670">
                  <c:v>-0.43360519409179599</c:v>
                </c:pt>
                <c:pt idx="6671">
                  <c:v>-0.43360519409179599</c:v>
                </c:pt>
                <c:pt idx="6672">
                  <c:v>-0.43360519409179599</c:v>
                </c:pt>
                <c:pt idx="6673">
                  <c:v>-0.43360519409179599</c:v>
                </c:pt>
                <c:pt idx="6674">
                  <c:v>-0.43360519409179599</c:v>
                </c:pt>
                <c:pt idx="6675">
                  <c:v>-0.43360519409179599</c:v>
                </c:pt>
                <c:pt idx="6676">
                  <c:v>-0.43360519409179599</c:v>
                </c:pt>
                <c:pt idx="6677">
                  <c:v>-0.43360519409179599</c:v>
                </c:pt>
                <c:pt idx="6678">
                  <c:v>-0.43360519409179599</c:v>
                </c:pt>
                <c:pt idx="6679">
                  <c:v>-0.43360519409179599</c:v>
                </c:pt>
                <c:pt idx="6680">
                  <c:v>-0.43360519409179599</c:v>
                </c:pt>
                <c:pt idx="6681">
                  <c:v>-0.43360519409179599</c:v>
                </c:pt>
                <c:pt idx="6682">
                  <c:v>-0.43360519409179599</c:v>
                </c:pt>
                <c:pt idx="6683">
                  <c:v>-0.43360519409179599</c:v>
                </c:pt>
                <c:pt idx="6684">
                  <c:v>-0.43360519409179599</c:v>
                </c:pt>
                <c:pt idx="6685">
                  <c:v>-0.43360519409179599</c:v>
                </c:pt>
                <c:pt idx="6686">
                  <c:v>-0.43360519409179599</c:v>
                </c:pt>
                <c:pt idx="6687">
                  <c:v>-0.43360519409179599</c:v>
                </c:pt>
                <c:pt idx="6688">
                  <c:v>-0.43360519409179599</c:v>
                </c:pt>
                <c:pt idx="6689">
                  <c:v>-0.43360519409179599</c:v>
                </c:pt>
                <c:pt idx="6690">
                  <c:v>-0.43360519409179599</c:v>
                </c:pt>
                <c:pt idx="6691">
                  <c:v>-0.43360519409179599</c:v>
                </c:pt>
                <c:pt idx="6692">
                  <c:v>-0.43360519409179599</c:v>
                </c:pt>
                <c:pt idx="6693">
                  <c:v>-0.43360519409179599</c:v>
                </c:pt>
                <c:pt idx="6694">
                  <c:v>-0.43360519409179599</c:v>
                </c:pt>
                <c:pt idx="6695">
                  <c:v>-0.43360519409179599</c:v>
                </c:pt>
                <c:pt idx="6696">
                  <c:v>-0.21192951500415799</c:v>
                </c:pt>
                <c:pt idx="6697">
                  <c:v>-0.21192951500415799</c:v>
                </c:pt>
                <c:pt idx="6698">
                  <c:v>-0.21192951500415799</c:v>
                </c:pt>
                <c:pt idx="6699">
                  <c:v>-0.21192951500415799</c:v>
                </c:pt>
                <c:pt idx="6700">
                  <c:v>-0.21192951500415799</c:v>
                </c:pt>
                <c:pt idx="6701">
                  <c:v>-0.21192951500415799</c:v>
                </c:pt>
                <c:pt idx="6702">
                  <c:v>-0.21192951500415799</c:v>
                </c:pt>
                <c:pt idx="6703">
                  <c:v>-0.21192951500415799</c:v>
                </c:pt>
                <c:pt idx="6704">
                  <c:v>-0.21192951500415799</c:v>
                </c:pt>
                <c:pt idx="6705">
                  <c:v>-0.21192951500415799</c:v>
                </c:pt>
                <c:pt idx="6706">
                  <c:v>-0.21192951500415799</c:v>
                </c:pt>
                <c:pt idx="6707">
                  <c:v>-0.21192951500415799</c:v>
                </c:pt>
                <c:pt idx="6708">
                  <c:v>-0.21192951500415799</c:v>
                </c:pt>
                <c:pt idx="6709">
                  <c:v>-0.21192951500415799</c:v>
                </c:pt>
                <c:pt idx="6710">
                  <c:v>-0.21192951500415799</c:v>
                </c:pt>
                <c:pt idx="6711">
                  <c:v>-0.21192951500415799</c:v>
                </c:pt>
                <c:pt idx="6712">
                  <c:v>-0.21192951500415799</c:v>
                </c:pt>
                <c:pt idx="6713">
                  <c:v>-0.21192951500415799</c:v>
                </c:pt>
                <c:pt idx="6714">
                  <c:v>-0.21192951500415799</c:v>
                </c:pt>
                <c:pt idx="6715">
                  <c:v>-0.21192951500415799</c:v>
                </c:pt>
                <c:pt idx="6716">
                  <c:v>-0.21192951500415799</c:v>
                </c:pt>
                <c:pt idx="6717">
                  <c:v>-0.21192951500415799</c:v>
                </c:pt>
                <c:pt idx="6718">
                  <c:v>-0.21192951500415799</c:v>
                </c:pt>
                <c:pt idx="6719">
                  <c:v>-0.21192951500415799</c:v>
                </c:pt>
                <c:pt idx="6720">
                  <c:v>-0.21192951500415799</c:v>
                </c:pt>
                <c:pt idx="6721">
                  <c:v>-0.21192951500415799</c:v>
                </c:pt>
                <c:pt idx="6722">
                  <c:v>-0.21192951500415799</c:v>
                </c:pt>
                <c:pt idx="6723">
                  <c:v>-0.21192951500415799</c:v>
                </c:pt>
                <c:pt idx="6724">
                  <c:v>-0.21192951500415799</c:v>
                </c:pt>
                <c:pt idx="6725">
                  <c:v>-0.21192951500415799</c:v>
                </c:pt>
                <c:pt idx="6726">
                  <c:v>-0.21192951500415799</c:v>
                </c:pt>
                <c:pt idx="6727">
                  <c:v>-0.21192951500415799</c:v>
                </c:pt>
                <c:pt idx="6728">
                  <c:v>-0.21192951500415799</c:v>
                </c:pt>
                <c:pt idx="6729">
                  <c:v>-0.21192951500415799</c:v>
                </c:pt>
                <c:pt idx="6730">
                  <c:v>-0.21192951500415799</c:v>
                </c:pt>
                <c:pt idx="6731">
                  <c:v>-0.21192951500415799</c:v>
                </c:pt>
                <c:pt idx="6732">
                  <c:v>-0.21192951500415799</c:v>
                </c:pt>
                <c:pt idx="6733">
                  <c:v>-0.21192951500415799</c:v>
                </c:pt>
                <c:pt idx="6734">
                  <c:v>-0.21192951500415799</c:v>
                </c:pt>
                <c:pt idx="6735">
                  <c:v>-0.21192951500415799</c:v>
                </c:pt>
                <c:pt idx="6736">
                  <c:v>-0.21192951500415799</c:v>
                </c:pt>
                <c:pt idx="6737">
                  <c:v>-0.21192951500415799</c:v>
                </c:pt>
                <c:pt idx="6738">
                  <c:v>-0.21192951500415799</c:v>
                </c:pt>
                <c:pt idx="6739">
                  <c:v>-0.21192951500415799</c:v>
                </c:pt>
                <c:pt idx="6740">
                  <c:v>-0.21192951500415799</c:v>
                </c:pt>
                <c:pt idx="6741">
                  <c:v>-0.21192951500415799</c:v>
                </c:pt>
                <c:pt idx="6742">
                  <c:v>-0.21192951500415799</c:v>
                </c:pt>
                <c:pt idx="6743">
                  <c:v>-0.21192951500415799</c:v>
                </c:pt>
                <c:pt idx="6744">
                  <c:v>-0.21192951500415799</c:v>
                </c:pt>
                <c:pt idx="6745">
                  <c:v>-0.21192951500415799</c:v>
                </c:pt>
                <c:pt idx="6746">
                  <c:v>-0.21192951500415799</c:v>
                </c:pt>
                <c:pt idx="6747">
                  <c:v>-0.21192951500415799</c:v>
                </c:pt>
                <c:pt idx="6748">
                  <c:v>-0.21192951500415799</c:v>
                </c:pt>
                <c:pt idx="6749">
                  <c:v>-0.21192951500415799</c:v>
                </c:pt>
                <c:pt idx="6750">
                  <c:v>-0.21192951500415799</c:v>
                </c:pt>
                <c:pt idx="6751">
                  <c:v>-0.21192951500415799</c:v>
                </c:pt>
                <c:pt idx="6752">
                  <c:v>-0.21192951500415799</c:v>
                </c:pt>
                <c:pt idx="6753">
                  <c:v>-0.21192951500415799</c:v>
                </c:pt>
                <c:pt idx="6754">
                  <c:v>-0.21192951500415799</c:v>
                </c:pt>
                <c:pt idx="6755">
                  <c:v>-0.21192951500415799</c:v>
                </c:pt>
                <c:pt idx="6756">
                  <c:v>-0.21192951500415799</c:v>
                </c:pt>
                <c:pt idx="6757">
                  <c:v>-0.21192951500415799</c:v>
                </c:pt>
                <c:pt idx="6758">
                  <c:v>-0.21192951500415799</c:v>
                </c:pt>
                <c:pt idx="6759">
                  <c:v>-0.21192951500415799</c:v>
                </c:pt>
                <c:pt idx="6760">
                  <c:v>-0.21192951500415799</c:v>
                </c:pt>
                <c:pt idx="6761">
                  <c:v>-0.21192951500415799</c:v>
                </c:pt>
                <c:pt idx="6762">
                  <c:v>-0.21192951500415799</c:v>
                </c:pt>
                <c:pt idx="6763">
                  <c:v>-0.21192951500415799</c:v>
                </c:pt>
                <c:pt idx="6764">
                  <c:v>-0.21192951500415799</c:v>
                </c:pt>
                <c:pt idx="6765">
                  <c:v>-0.21192951500415799</c:v>
                </c:pt>
                <c:pt idx="6766">
                  <c:v>-0.21192951500415799</c:v>
                </c:pt>
                <c:pt idx="6767">
                  <c:v>-0.21192951500415799</c:v>
                </c:pt>
                <c:pt idx="6768">
                  <c:v>-0.21192951500415799</c:v>
                </c:pt>
                <c:pt idx="6769">
                  <c:v>-0.21192951500415799</c:v>
                </c:pt>
                <c:pt idx="6770">
                  <c:v>-0.21192951500415799</c:v>
                </c:pt>
                <c:pt idx="6771">
                  <c:v>-0.21192951500415799</c:v>
                </c:pt>
                <c:pt idx="6772">
                  <c:v>-0.21192951500415799</c:v>
                </c:pt>
                <c:pt idx="6773">
                  <c:v>-0.21192951500415799</c:v>
                </c:pt>
                <c:pt idx="6774">
                  <c:v>-0.21192951500415799</c:v>
                </c:pt>
                <c:pt idx="6775">
                  <c:v>-0.21192951500415799</c:v>
                </c:pt>
                <c:pt idx="6776">
                  <c:v>-0.21192951500415799</c:v>
                </c:pt>
                <c:pt idx="6777">
                  <c:v>-0.21192951500415799</c:v>
                </c:pt>
                <c:pt idx="6778">
                  <c:v>-0.21192951500415799</c:v>
                </c:pt>
                <c:pt idx="6779">
                  <c:v>-0.21192951500415799</c:v>
                </c:pt>
                <c:pt idx="6780">
                  <c:v>-0.21192951500415799</c:v>
                </c:pt>
                <c:pt idx="6781">
                  <c:v>-0.21192951500415799</c:v>
                </c:pt>
                <c:pt idx="6782">
                  <c:v>-0.21192951500415799</c:v>
                </c:pt>
                <c:pt idx="6783">
                  <c:v>-0.21192951500415799</c:v>
                </c:pt>
                <c:pt idx="6784">
                  <c:v>-0.21192951500415799</c:v>
                </c:pt>
                <c:pt idx="6785">
                  <c:v>-0.21192951500415799</c:v>
                </c:pt>
                <c:pt idx="6786">
                  <c:v>-0.21192951500415799</c:v>
                </c:pt>
                <c:pt idx="6787">
                  <c:v>-0.21192951500415799</c:v>
                </c:pt>
                <c:pt idx="6788">
                  <c:v>-0.21192951500415799</c:v>
                </c:pt>
                <c:pt idx="6789">
                  <c:v>-0.21192951500415799</c:v>
                </c:pt>
                <c:pt idx="6790">
                  <c:v>-0.21192951500415799</c:v>
                </c:pt>
                <c:pt idx="6791">
                  <c:v>-0.21192951500415799</c:v>
                </c:pt>
                <c:pt idx="6792">
                  <c:v>-0.21192951500415799</c:v>
                </c:pt>
                <c:pt idx="6793">
                  <c:v>-0.21192951500415799</c:v>
                </c:pt>
                <c:pt idx="6794">
                  <c:v>-0.21192951500415799</c:v>
                </c:pt>
                <c:pt idx="6795">
                  <c:v>-0.21192951500415799</c:v>
                </c:pt>
                <c:pt idx="6796">
                  <c:v>-0.21192951500415799</c:v>
                </c:pt>
                <c:pt idx="6797">
                  <c:v>-0.21192951500415799</c:v>
                </c:pt>
                <c:pt idx="6798">
                  <c:v>-0.21192951500415799</c:v>
                </c:pt>
                <c:pt idx="6799">
                  <c:v>-0.21192951500415799</c:v>
                </c:pt>
                <c:pt idx="6800">
                  <c:v>-0.21192951500415799</c:v>
                </c:pt>
                <c:pt idx="6801">
                  <c:v>-0.21192951500415799</c:v>
                </c:pt>
                <c:pt idx="6802">
                  <c:v>-0.21192951500415799</c:v>
                </c:pt>
                <c:pt idx="6803">
                  <c:v>-0.21192951500415799</c:v>
                </c:pt>
                <c:pt idx="6804">
                  <c:v>-0.21192951500415799</c:v>
                </c:pt>
                <c:pt idx="6805">
                  <c:v>-0.21192951500415799</c:v>
                </c:pt>
                <c:pt idx="6806">
                  <c:v>-0.21192951500415799</c:v>
                </c:pt>
                <c:pt idx="6807">
                  <c:v>-0.21192951500415799</c:v>
                </c:pt>
                <c:pt idx="6808">
                  <c:v>-0.21192951500415799</c:v>
                </c:pt>
                <c:pt idx="6809">
                  <c:v>-0.21192951500415799</c:v>
                </c:pt>
                <c:pt idx="6810">
                  <c:v>-0.21192951500415799</c:v>
                </c:pt>
                <c:pt idx="6811">
                  <c:v>-0.21192951500415799</c:v>
                </c:pt>
                <c:pt idx="6812">
                  <c:v>-0.21192951500415799</c:v>
                </c:pt>
                <c:pt idx="6813">
                  <c:v>-0.21192951500415799</c:v>
                </c:pt>
                <c:pt idx="6814">
                  <c:v>-0.21192951500415799</c:v>
                </c:pt>
                <c:pt idx="6815">
                  <c:v>-0.21192951500415799</c:v>
                </c:pt>
                <c:pt idx="6816">
                  <c:v>-0.21192951500415799</c:v>
                </c:pt>
                <c:pt idx="6817">
                  <c:v>-0.21192951500415799</c:v>
                </c:pt>
                <c:pt idx="6818">
                  <c:v>-0.21192951500415799</c:v>
                </c:pt>
                <c:pt idx="6819">
                  <c:v>-0.21192951500415799</c:v>
                </c:pt>
                <c:pt idx="6820">
                  <c:v>-0.21192951500415799</c:v>
                </c:pt>
                <c:pt idx="6821">
                  <c:v>-0.21192951500415799</c:v>
                </c:pt>
                <c:pt idx="6822">
                  <c:v>-0.21192951500415799</c:v>
                </c:pt>
                <c:pt idx="6823">
                  <c:v>-0.21192951500415799</c:v>
                </c:pt>
                <c:pt idx="6824">
                  <c:v>-0.21192951500415799</c:v>
                </c:pt>
                <c:pt idx="6825">
                  <c:v>-0.21192951500415799</c:v>
                </c:pt>
                <c:pt idx="6826">
                  <c:v>-0.21192951500415799</c:v>
                </c:pt>
                <c:pt idx="6827">
                  <c:v>-0.21192951500415799</c:v>
                </c:pt>
                <c:pt idx="6828">
                  <c:v>-0.21192951500415799</c:v>
                </c:pt>
                <c:pt idx="6829">
                  <c:v>-0.21192951500415799</c:v>
                </c:pt>
                <c:pt idx="6830">
                  <c:v>-0.21192951500415799</c:v>
                </c:pt>
                <c:pt idx="6831">
                  <c:v>-0.21192951500415799</c:v>
                </c:pt>
                <c:pt idx="6832">
                  <c:v>-0.21192951500415799</c:v>
                </c:pt>
                <c:pt idx="6833">
                  <c:v>-0.21192951500415799</c:v>
                </c:pt>
                <c:pt idx="6834">
                  <c:v>-0.21192951500415799</c:v>
                </c:pt>
                <c:pt idx="6835">
                  <c:v>-0.21192951500415799</c:v>
                </c:pt>
                <c:pt idx="6836">
                  <c:v>-0.21192951500415799</c:v>
                </c:pt>
                <c:pt idx="6837">
                  <c:v>-0.21192951500415799</c:v>
                </c:pt>
                <c:pt idx="6838">
                  <c:v>-0.21192951500415799</c:v>
                </c:pt>
                <c:pt idx="6839">
                  <c:v>-0.21192951500415799</c:v>
                </c:pt>
                <c:pt idx="6840">
                  <c:v>-0.21192951500415799</c:v>
                </c:pt>
                <c:pt idx="6841">
                  <c:v>-0.21192951500415799</c:v>
                </c:pt>
                <c:pt idx="6842">
                  <c:v>-0.21192951500415799</c:v>
                </c:pt>
                <c:pt idx="6843">
                  <c:v>-0.21192951500415799</c:v>
                </c:pt>
                <c:pt idx="6844">
                  <c:v>-0.21192951500415799</c:v>
                </c:pt>
                <c:pt idx="6845">
                  <c:v>-0.21192951500415799</c:v>
                </c:pt>
                <c:pt idx="6846">
                  <c:v>-0.21192951500415799</c:v>
                </c:pt>
                <c:pt idx="6847">
                  <c:v>-0.21192951500415799</c:v>
                </c:pt>
                <c:pt idx="6848">
                  <c:v>-0.21192951500415799</c:v>
                </c:pt>
                <c:pt idx="6849">
                  <c:v>-0.21192951500415799</c:v>
                </c:pt>
                <c:pt idx="6850">
                  <c:v>-0.21192951500415799</c:v>
                </c:pt>
                <c:pt idx="6851">
                  <c:v>-0.21192951500415799</c:v>
                </c:pt>
                <c:pt idx="6852">
                  <c:v>-0.21192951500415799</c:v>
                </c:pt>
                <c:pt idx="6853">
                  <c:v>-0.21192951500415799</c:v>
                </c:pt>
                <c:pt idx="6854">
                  <c:v>-0.21192951500415799</c:v>
                </c:pt>
                <c:pt idx="6855">
                  <c:v>-0.21192951500415799</c:v>
                </c:pt>
                <c:pt idx="6856">
                  <c:v>-0.21192951500415799</c:v>
                </c:pt>
                <c:pt idx="6857">
                  <c:v>-0.21192951500415799</c:v>
                </c:pt>
                <c:pt idx="6858">
                  <c:v>-0.21192951500415799</c:v>
                </c:pt>
                <c:pt idx="6859">
                  <c:v>-0.21192951500415799</c:v>
                </c:pt>
                <c:pt idx="6860">
                  <c:v>-0.21192951500415799</c:v>
                </c:pt>
                <c:pt idx="6861">
                  <c:v>-0.21192951500415799</c:v>
                </c:pt>
                <c:pt idx="6862">
                  <c:v>-0.21192951500415799</c:v>
                </c:pt>
                <c:pt idx="6863">
                  <c:v>-0.21192951500415799</c:v>
                </c:pt>
                <c:pt idx="6864">
                  <c:v>-0.21192951500415799</c:v>
                </c:pt>
                <c:pt idx="6865">
                  <c:v>-0.21192951500415799</c:v>
                </c:pt>
                <c:pt idx="6866">
                  <c:v>-0.21192951500415799</c:v>
                </c:pt>
                <c:pt idx="6867">
                  <c:v>-0.21192951500415799</c:v>
                </c:pt>
                <c:pt idx="6868">
                  <c:v>-0.21192951500415799</c:v>
                </c:pt>
                <c:pt idx="6869">
                  <c:v>-0.21192951500415799</c:v>
                </c:pt>
                <c:pt idx="6870">
                  <c:v>-0.21192951500415799</c:v>
                </c:pt>
                <c:pt idx="6871">
                  <c:v>-0.21192951500415799</c:v>
                </c:pt>
                <c:pt idx="6872">
                  <c:v>-0.21192951500415799</c:v>
                </c:pt>
                <c:pt idx="6873">
                  <c:v>-0.21192951500415799</c:v>
                </c:pt>
                <c:pt idx="6874">
                  <c:v>-0.21192951500415799</c:v>
                </c:pt>
                <c:pt idx="6875">
                  <c:v>-0.21192951500415799</c:v>
                </c:pt>
                <c:pt idx="6876">
                  <c:v>-0.21192951500415799</c:v>
                </c:pt>
                <c:pt idx="6877">
                  <c:v>-0.21192951500415799</c:v>
                </c:pt>
                <c:pt idx="6878">
                  <c:v>-0.21192951500415799</c:v>
                </c:pt>
                <c:pt idx="6879">
                  <c:v>-0.21192951500415799</c:v>
                </c:pt>
                <c:pt idx="6880">
                  <c:v>-0.21192951500415799</c:v>
                </c:pt>
                <c:pt idx="6881">
                  <c:v>-0.21192951500415799</c:v>
                </c:pt>
                <c:pt idx="6882">
                  <c:v>-0.21192951500415799</c:v>
                </c:pt>
                <c:pt idx="6883">
                  <c:v>-0.21192951500415799</c:v>
                </c:pt>
                <c:pt idx="6884">
                  <c:v>-0.21192951500415799</c:v>
                </c:pt>
                <c:pt idx="6885">
                  <c:v>-0.21192951500415799</c:v>
                </c:pt>
                <c:pt idx="6886">
                  <c:v>-0.21192951500415799</c:v>
                </c:pt>
                <c:pt idx="6887">
                  <c:v>-0.21192951500415799</c:v>
                </c:pt>
                <c:pt idx="6888">
                  <c:v>-0.21192951500415799</c:v>
                </c:pt>
                <c:pt idx="6889">
                  <c:v>-0.21192951500415799</c:v>
                </c:pt>
                <c:pt idx="6890">
                  <c:v>-0.21192951500415799</c:v>
                </c:pt>
                <c:pt idx="6891">
                  <c:v>-0.21192951500415799</c:v>
                </c:pt>
                <c:pt idx="6892">
                  <c:v>-0.21192951500415799</c:v>
                </c:pt>
                <c:pt idx="6893">
                  <c:v>-0.21192951500415799</c:v>
                </c:pt>
                <c:pt idx="6894">
                  <c:v>-0.21192951500415799</c:v>
                </c:pt>
                <c:pt idx="6895">
                  <c:v>-0.21192951500415799</c:v>
                </c:pt>
                <c:pt idx="6896">
                  <c:v>-0.21192951500415799</c:v>
                </c:pt>
                <c:pt idx="6897">
                  <c:v>-0.21192951500415799</c:v>
                </c:pt>
                <c:pt idx="6898">
                  <c:v>-0.21192951500415799</c:v>
                </c:pt>
                <c:pt idx="6899">
                  <c:v>-0.21192951500415799</c:v>
                </c:pt>
                <c:pt idx="6900">
                  <c:v>-0.21192951500415799</c:v>
                </c:pt>
                <c:pt idx="6901">
                  <c:v>-0.21192951500415799</c:v>
                </c:pt>
                <c:pt idx="6902">
                  <c:v>-0.21192951500415799</c:v>
                </c:pt>
                <c:pt idx="6903">
                  <c:v>-0.21192951500415799</c:v>
                </c:pt>
                <c:pt idx="6904">
                  <c:v>-0.21192951500415799</c:v>
                </c:pt>
                <c:pt idx="6905">
                  <c:v>-0.21192951500415799</c:v>
                </c:pt>
                <c:pt idx="6906">
                  <c:v>-0.21192951500415799</c:v>
                </c:pt>
                <c:pt idx="6907">
                  <c:v>-0.21192951500415799</c:v>
                </c:pt>
                <c:pt idx="6908">
                  <c:v>-0.21192951500415799</c:v>
                </c:pt>
                <c:pt idx="6909">
                  <c:v>-0.21192951500415799</c:v>
                </c:pt>
                <c:pt idx="6910">
                  <c:v>-0.21192951500415799</c:v>
                </c:pt>
                <c:pt idx="6911">
                  <c:v>-0.21192951500415799</c:v>
                </c:pt>
                <c:pt idx="6912">
                  <c:v>-0.21192951500415799</c:v>
                </c:pt>
                <c:pt idx="6913">
                  <c:v>-0.21192951500415799</c:v>
                </c:pt>
                <c:pt idx="6914">
                  <c:v>-0.21192951500415799</c:v>
                </c:pt>
                <c:pt idx="6915">
                  <c:v>-0.21192951500415799</c:v>
                </c:pt>
                <c:pt idx="6916">
                  <c:v>-0.21192951500415799</c:v>
                </c:pt>
                <c:pt idx="6917">
                  <c:v>-0.21192951500415799</c:v>
                </c:pt>
                <c:pt idx="6918">
                  <c:v>-0.21192951500415799</c:v>
                </c:pt>
                <c:pt idx="6919">
                  <c:v>-0.21192951500415799</c:v>
                </c:pt>
                <c:pt idx="6920">
                  <c:v>-0.21192951500415799</c:v>
                </c:pt>
                <c:pt idx="6921">
                  <c:v>-0.21192951500415799</c:v>
                </c:pt>
                <c:pt idx="6922">
                  <c:v>-0.21192951500415799</c:v>
                </c:pt>
                <c:pt idx="6923">
                  <c:v>-0.21192951500415799</c:v>
                </c:pt>
                <c:pt idx="6924">
                  <c:v>-0.21192951500415799</c:v>
                </c:pt>
                <c:pt idx="6925">
                  <c:v>-0.21192951500415799</c:v>
                </c:pt>
                <c:pt idx="6926">
                  <c:v>-0.21192951500415799</c:v>
                </c:pt>
                <c:pt idx="6927">
                  <c:v>-0.21192951500415799</c:v>
                </c:pt>
                <c:pt idx="6928">
                  <c:v>-0.21192951500415799</c:v>
                </c:pt>
                <c:pt idx="6929">
                  <c:v>-0.21192951500415799</c:v>
                </c:pt>
                <c:pt idx="6930">
                  <c:v>-0.21192951500415799</c:v>
                </c:pt>
                <c:pt idx="6931">
                  <c:v>-0.21192951500415799</c:v>
                </c:pt>
                <c:pt idx="6932">
                  <c:v>-0.21192951500415799</c:v>
                </c:pt>
                <c:pt idx="6933">
                  <c:v>-0.21192951500415799</c:v>
                </c:pt>
                <c:pt idx="6934">
                  <c:v>-0.21192951500415799</c:v>
                </c:pt>
                <c:pt idx="6935">
                  <c:v>-0.21192951500415799</c:v>
                </c:pt>
                <c:pt idx="6936">
                  <c:v>-0.21192951500415799</c:v>
                </c:pt>
                <c:pt idx="6937">
                  <c:v>-0.21192951500415799</c:v>
                </c:pt>
                <c:pt idx="6938">
                  <c:v>-0.21192951500415799</c:v>
                </c:pt>
                <c:pt idx="6939">
                  <c:v>-0.21192951500415799</c:v>
                </c:pt>
                <c:pt idx="6940">
                  <c:v>-0.21192951500415799</c:v>
                </c:pt>
                <c:pt idx="6941">
                  <c:v>-0.21192951500415799</c:v>
                </c:pt>
                <c:pt idx="6942">
                  <c:v>-0.21192951500415799</c:v>
                </c:pt>
                <c:pt idx="6943">
                  <c:v>-0.21192951500415799</c:v>
                </c:pt>
                <c:pt idx="6944">
                  <c:v>-0.21192951500415799</c:v>
                </c:pt>
                <c:pt idx="6945">
                  <c:v>-0.21192951500415799</c:v>
                </c:pt>
                <c:pt idx="6946">
                  <c:v>-0.21192951500415799</c:v>
                </c:pt>
                <c:pt idx="6947">
                  <c:v>-0.21192951500415799</c:v>
                </c:pt>
                <c:pt idx="6948">
                  <c:v>-0.21192951500415799</c:v>
                </c:pt>
                <c:pt idx="6949">
                  <c:v>-0.21192951500415799</c:v>
                </c:pt>
                <c:pt idx="6950">
                  <c:v>-0.21192951500415799</c:v>
                </c:pt>
                <c:pt idx="6951">
                  <c:v>-0.21192951500415799</c:v>
                </c:pt>
                <c:pt idx="6952">
                  <c:v>-0.21192951500415799</c:v>
                </c:pt>
                <c:pt idx="6953">
                  <c:v>-0.21192951500415799</c:v>
                </c:pt>
                <c:pt idx="6954">
                  <c:v>-0.21192951500415799</c:v>
                </c:pt>
                <c:pt idx="6955">
                  <c:v>-0.21192951500415799</c:v>
                </c:pt>
                <c:pt idx="6956">
                  <c:v>-0.21192951500415799</c:v>
                </c:pt>
                <c:pt idx="6957">
                  <c:v>-0.21192951500415799</c:v>
                </c:pt>
                <c:pt idx="6958">
                  <c:v>-0.21192951500415799</c:v>
                </c:pt>
                <c:pt idx="6959">
                  <c:v>-0.21192951500415799</c:v>
                </c:pt>
                <c:pt idx="6960">
                  <c:v>-0.21192951500415799</c:v>
                </c:pt>
                <c:pt idx="6961">
                  <c:v>-0.21192951500415799</c:v>
                </c:pt>
                <c:pt idx="6962">
                  <c:v>-0.21192951500415799</c:v>
                </c:pt>
                <c:pt idx="6963">
                  <c:v>-0.21192951500415799</c:v>
                </c:pt>
                <c:pt idx="6964">
                  <c:v>-0.21192951500415799</c:v>
                </c:pt>
                <c:pt idx="6965">
                  <c:v>-0.21192951500415799</c:v>
                </c:pt>
                <c:pt idx="6966">
                  <c:v>-0.21192951500415799</c:v>
                </c:pt>
                <c:pt idx="6967">
                  <c:v>-0.21192951500415799</c:v>
                </c:pt>
                <c:pt idx="6968">
                  <c:v>-0.21192951500415799</c:v>
                </c:pt>
                <c:pt idx="6969">
                  <c:v>-0.21192951500415799</c:v>
                </c:pt>
                <c:pt idx="6970">
                  <c:v>-0.21192951500415799</c:v>
                </c:pt>
                <c:pt idx="6971">
                  <c:v>-0.21192951500415799</c:v>
                </c:pt>
                <c:pt idx="6972">
                  <c:v>-0.21192951500415799</c:v>
                </c:pt>
                <c:pt idx="6973">
                  <c:v>-0.21192951500415799</c:v>
                </c:pt>
                <c:pt idx="6974">
                  <c:v>-0.21192951500415799</c:v>
                </c:pt>
                <c:pt idx="6975">
                  <c:v>-0.21192951500415799</c:v>
                </c:pt>
                <c:pt idx="6976">
                  <c:v>-0.21192951500415799</c:v>
                </c:pt>
                <c:pt idx="6977">
                  <c:v>-0.21192951500415799</c:v>
                </c:pt>
                <c:pt idx="6978">
                  <c:v>-0.21192951500415799</c:v>
                </c:pt>
                <c:pt idx="6979">
                  <c:v>-0.21192951500415799</c:v>
                </c:pt>
                <c:pt idx="6980">
                  <c:v>-0.21192951500415799</c:v>
                </c:pt>
                <c:pt idx="6981">
                  <c:v>-0.21192951500415799</c:v>
                </c:pt>
                <c:pt idx="6982">
                  <c:v>-0.21192951500415799</c:v>
                </c:pt>
                <c:pt idx="6983">
                  <c:v>-0.21192951500415799</c:v>
                </c:pt>
                <c:pt idx="6984">
                  <c:v>-0.21192951500415799</c:v>
                </c:pt>
                <c:pt idx="6985">
                  <c:v>-0.21192951500415799</c:v>
                </c:pt>
                <c:pt idx="6986">
                  <c:v>-0.21192951500415799</c:v>
                </c:pt>
                <c:pt idx="6987">
                  <c:v>-0.21192951500415799</c:v>
                </c:pt>
                <c:pt idx="6988">
                  <c:v>-0.21192951500415799</c:v>
                </c:pt>
                <c:pt idx="6989">
                  <c:v>-0.21192951500415799</c:v>
                </c:pt>
                <c:pt idx="6990">
                  <c:v>-0.21192951500415799</c:v>
                </c:pt>
                <c:pt idx="6991">
                  <c:v>-0.21192951500415799</c:v>
                </c:pt>
                <c:pt idx="6992">
                  <c:v>-0.21192951500415799</c:v>
                </c:pt>
                <c:pt idx="6993">
                  <c:v>-0.21192951500415799</c:v>
                </c:pt>
                <c:pt idx="6994">
                  <c:v>-0.21192951500415799</c:v>
                </c:pt>
                <c:pt idx="6995">
                  <c:v>-0.21192951500415799</c:v>
                </c:pt>
                <c:pt idx="6996">
                  <c:v>-0.21192951500415799</c:v>
                </c:pt>
                <c:pt idx="6997">
                  <c:v>-0.21192951500415799</c:v>
                </c:pt>
                <c:pt idx="6998">
                  <c:v>-0.21192951500415799</c:v>
                </c:pt>
                <c:pt idx="6999">
                  <c:v>-0.21192951500415799</c:v>
                </c:pt>
                <c:pt idx="7000">
                  <c:v>-0.21192951500415799</c:v>
                </c:pt>
                <c:pt idx="7001">
                  <c:v>-0.21192951500415799</c:v>
                </c:pt>
                <c:pt idx="7002">
                  <c:v>-0.21192951500415799</c:v>
                </c:pt>
                <c:pt idx="7003">
                  <c:v>-0.21192951500415799</c:v>
                </c:pt>
                <c:pt idx="7004">
                  <c:v>-0.21192951500415799</c:v>
                </c:pt>
                <c:pt idx="7005">
                  <c:v>-0.21192951500415799</c:v>
                </c:pt>
                <c:pt idx="7006">
                  <c:v>-0.21192951500415799</c:v>
                </c:pt>
                <c:pt idx="7007">
                  <c:v>-0.21192951500415799</c:v>
                </c:pt>
                <c:pt idx="7008">
                  <c:v>-0.21192951500415799</c:v>
                </c:pt>
                <c:pt idx="7009">
                  <c:v>-0.21192951500415799</c:v>
                </c:pt>
                <c:pt idx="7010">
                  <c:v>-0.21192951500415799</c:v>
                </c:pt>
                <c:pt idx="7011">
                  <c:v>-0.21192951500415799</c:v>
                </c:pt>
                <c:pt idx="7012">
                  <c:v>-0.21192951500415799</c:v>
                </c:pt>
                <c:pt idx="7013">
                  <c:v>-0.21192951500415799</c:v>
                </c:pt>
                <c:pt idx="7014">
                  <c:v>-0.21192951500415799</c:v>
                </c:pt>
                <c:pt idx="7015">
                  <c:v>-0.21192951500415799</c:v>
                </c:pt>
                <c:pt idx="7016">
                  <c:v>-0.21192951500415799</c:v>
                </c:pt>
                <c:pt idx="7017">
                  <c:v>-0.21192951500415799</c:v>
                </c:pt>
                <c:pt idx="7018">
                  <c:v>-0.21192951500415799</c:v>
                </c:pt>
                <c:pt idx="7019">
                  <c:v>-0.21192951500415799</c:v>
                </c:pt>
                <c:pt idx="7020">
                  <c:v>-0.21192951500415799</c:v>
                </c:pt>
                <c:pt idx="7021">
                  <c:v>-0.21192951500415799</c:v>
                </c:pt>
                <c:pt idx="7022">
                  <c:v>-0.21192951500415799</c:v>
                </c:pt>
                <c:pt idx="7023">
                  <c:v>-0.21192951500415799</c:v>
                </c:pt>
                <c:pt idx="7024">
                  <c:v>-0.21192951500415799</c:v>
                </c:pt>
                <c:pt idx="7025">
                  <c:v>-0.21192951500415799</c:v>
                </c:pt>
                <c:pt idx="7026">
                  <c:v>-0.21192951500415799</c:v>
                </c:pt>
                <c:pt idx="7027">
                  <c:v>-0.21192951500415799</c:v>
                </c:pt>
                <c:pt idx="7028">
                  <c:v>-0.21192951500415799</c:v>
                </c:pt>
                <c:pt idx="7029">
                  <c:v>-0.21192951500415799</c:v>
                </c:pt>
                <c:pt idx="7030">
                  <c:v>-0.21192951500415799</c:v>
                </c:pt>
                <c:pt idx="7031">
                  <c:v>-0.21192951500415799</c:v>
                </c:pt>
                <c:pt idx="7032">
                  <c:v>-0.21192951500415799</c:v>
                </c:pt>
                <c:pt idx="7033">
                  <c:v>-0.21192951500415799</c:v>
                </c:pt>
                <c:pt idx="7034">
                  <c:v>-0.21192951500415799</c:v>
                </c:pt>
                <c:pt idx="7035">
                  <c:v>-0.21192951500415799</c:v>
                </c:pt>
                <c:pt idx="7036">
                  <c:v>-0.21192951500415799</c:v>
                </c:pt>
                <c:pt idx="7037">
                  <c:v>-0.21192951500415799</c:v>
                </c:pt>
                <c:pt idx="7038">
                  <c:v>-0.21192951500415799</c:v>
                </c:pt>
                <c:pt idx="7039">
                  <c:v>-0.21192951500415799</c:v>
                </c:pt>
                <c:pt idx="7040">
                  <c:v>-0.21192951500415799</c:v>
                </c:pt>
                <c:pt idx="7041">
                  <c:v>-0.21192951500415799</c:v>
                </c:pt>
                <c:pt idx="7042">
                  <c:v>-0.21192951500415799</c:v>
                </c:pt>
                <c:pt idx="7043">
                  <c:v>-0.21192951500415799</c:v>
                </c:pt>
                <c:pt idx="7044">
                  <c:v>-0.21192951500415799</c:v>
                </c:pt>
                <c:pt idx="7045">
                  <c:v>-0.21192951500415799</c:v>
                </c:pt>
                <c:pt idx="7046">
                  <c:v>-0.21192951500415799</c:v>
                </c:pt>
                <c:pt idx="7047">
                  <c:v>-0.21192951500415799</c:v>
                </c:pt>
                <c:pt idx="7048">
                  <c:v>-0.21192951500415799</c:v>
                </c:pt>
                <c:pt idx="7049">
                  <c:v>-0.21192951500415799</c:v>
                </c:pt>
                <c:pt idx="7050">
                  <c:v>-0.21192951500415799</c:v>
                </c:pt>
                <c:pt idx="7051">
                  <c:v>-0.21192951500415799</c:v>
                </c:pt>
                <c:pt idx="7052">
                  <c:v>-0.21192951500415799</c:v>
                </c:pt>
                <c:pt idx="7053">
                  <c:v>-0.21192951500415799</c:v>
                </c:pt>
                <c:pt idx="7054">
                  <c:v>-0.21192951500415799</c:v>
                </c:pt>
                <c:pt idx="7055">
                  <c:v>-0.21192951500415799</c:v>
                </c:pt>
                <c:pt idx="7056">
                  <c:v>-0.21192951500415799</c:v>
                </c:pt>
                <c:pt idx="7057">
                  <c:v>-0.21192951500415799</c:v>
                </c:pt>
                <c:pt idx="7058">
                  <c:v>-0.21192951500415799</c:v>
                </c:pt>
                <c:pt idx="7059">
                  <c:v>-0.21192951500415799</c:v>
                </c:pt>
                <c:pt idx="7060">
                  <c:v>-0.21192951500415799</c:v>
                </c:pt>
                <c:pt idx="7061">
                  <c:v>-0.21192951500415799</c:v>
                </c:pt>
                <c:pt idx="7062">
                  <c:v>-0.21192951500415799</c:v>
                </c:pt>
                <c:pt idx="7063">
                  <c:v>-0.21192951500415799</c:v>
                </c:pt>
                <c:pt idx="7064">
                  <c:v>-0.21192951500415799</c:v>
                </c:pt>
                <c:pt idx="7065">
                  <c:v>-0.21192951500415799</c:v>
                </c:pt>
                <c:pt idx="7066">
                  <c:v>-0.21192951500415799</c:v>
                </c:pt>
                <c:pt idx="7067">
                  <c:v>-0.21192951500415799</c:v>
                </c:pt>
                <c:pt idx="7068">
                  <c:v>-0.21192951500415799</c:v>
                </c:pt>
                <c:pt idx="7069">
                  <c:v>-0.21192951500415799</c:v>
                </c:pt>
                <c:pt idx="7070">
                  <c:v>-0.21192951500415799</c:v>
                </c:pt>
                <c:pt idx="7071">
                  <c:v>-0.21192951500415799</c:v>
                </c:pt>
                <c:pt idx="7072">
                  <c:v>-0.21192951500415799</c:v>
                </c:pt>
                <c:pt idx="7073">
                  <c:v>-0.21192951500415799</c:v>
                </c:pt>
                <c:pt idx="7074">
                  <c:v>-0.21192951500415799</c:v>
                </c:pt>
                <c:pt idx="7075">
                  <c:v>-0.21192951500415799</c:v>
                </c:pt>
                <c:pt idx="7076">
                  <c:v>-0.21192951500415799</c:v>
                </c:pt>
                <c:pt idx="7077">
                  <c:v>-0.21192951500415799</c:v>
                </c:pt>
                <c:pt idx="7078">
                  <c:v>-0.21192951500415799</c:v>
                </c:pt>
                <c:pt idx="7079">
                  <c:v>-0.21192951500415799</c:v>
                </c:pt>
                <c:pt idx="7080">
                  <c:v>-0.21192951500415799</c:v>
                </c:pt>
                <c:pt idx="7081">
                  <c:v>-0.21192951500415799</c:v>
                </c:pt>
                <c:pt idx="7082">
                  <c:v>-0.21192951500415799</c:v>
                </c:pt>
                <c:pt idx="7083">
                  <c:v>-0.21192951500415799</c:v>
                </c:pt>
                <c:pt idx="7084">
                  <c:v>-0.21192951500415799</c:v>
                </c:pt>
                <c:pt idx="7085">
                  <c:v>-0.21192951500415799</c:v>
                </c:pt>
                <c:pt idx="7086">
                  <c:v>-0.21192951500415799</c:v>
                </c:pt>
                <c:pt idx="7087">
                  <c:v>-0.21192951500415799</c:v>
                </c:pt>
                <c:pt idx="7088">
                  <c:v>-0.21192951500415799</c:v>
                </c:pt>
                <c:pt idx="7089">
                  <c:v>-0.21192951500415799</c:v>
                </c:pt>
                <c:pt idx="7090">
                  <c:v>-0.21192951500415799</c:v>
                </c:pt>
                <c:pt idx="7091">
                  <c:v>-0.21192951500415799</c:v>
                </c:pt>
                <c:pt idx="7092">
                  <c:v>-0.21192951500415799</c:v>
                </c:pt>
                <c:pt idx="7093">
                  <c:v>-0.21192951500415799</c:v>
                </c:pt>
                <c:pt idx="7094">
                  <c:v>-0.21192951500415799</c:v>
                </c:pt>
                <c:pt idx="7095">
                  <c:v>-0.21192951500415799</c:v>
                </c:pt>
                <c:pt idx="7096">
                  <c:v>-0.21192951500415799</c:v>
                </c:pt>
                <c:pt idx="7097">
                  <c:v>-0.21192951500415799</c:v>
                </c:pt>
                <c:pt idx="7098">
                  <c:v>-0.21192951500415799</c:v>
                </c:pt>
                <c:pt idx="7099">
                  <c:v>-0.21192951500415799</c:v>
                </c:pt>
                <c:pt idx="7100">
                  <c:v>-0.21192951500415799</c:v>
                </c:pt>
                <c:pt idx="7101">
                  <c:v>-0.21192951500415799</c:v>
                </c:pt>
                <c:pt idx="7102">
                  <c:v>-0.21192951500415799</c:v>
                </c:pt>
                <c:pt idx="7103">
                  <c:v>-0.21192951500415799</c:v>
                </c:pt>
                <c:pt idx="7104">
                  <c:v>-0.21192951500415799</c:v>
                </c:pt>
                <c:pt idx="7105">
                  <c:v>-0.21192951500415799</c:v>
                </c:pt>
                <c:pt idx="7106">
                  <c:v>-0.21192951500415799</c:v>
                </c:pt>
                <c:pt idx="7107">
                  <c:v>-0.21192951500415799</c:v>
                </c:pt>
                <c:pt idx="7108">
                  <c:v>-0.21192951500415799</c:v>
                </c:pt>
                <c:pt idx="7109">
                  <c:v>-0.21192951500415799</c:v>
                </c:pt>
                <c:pt idx="7110">
                  <c:v>-0.21192951500415799</c:v>
                </c:pt>
                <c:pt idx="7111">
                  <c:v>-0.21192951500415799</c:v>
                </c:pt>
                <c:pt idx="7112">
                  <c:v>-0.21192951500415799</c:v>
                </c:pt>
                <c:pt idx="7113">
                  <c:v>-0.21192951500415799</c:v>
                </c:pt>
                <c:pt idx="7114">
                  <c:v>-0.21192951500415799</c:v>
                </c:pt>
                <c:pt idx="7115">
                  <c:v>-0.21192951500415799</c:v>
                </c:pt>
                <c:pt idx="7116">
                  <c:v>-0.21192951500415799</c:v>
                </c:pt>
                <c:pt idx="7117">
                  <c:v>-0.21192951500415799</c:v>
                </c:pt>
                <c:pt idx="7118">
                  <c:v>-0.21192951500415799</c:v>
                </c:pt>
                <c:pt idx="7119">
                  <c:v>-0.21192951500415799</c:v>
                </c:pt>
                <c:pt idx="7120">
                  <c:v>-0.21192951500415799</c:v>
                </c:pt>
                <c:pt idx="7121">
                  <c:v>-0.21192951500415799</c:v>
                </c:pt>
                <c:pt idx="7122">
                  <c:v>-0.21192951500415799</c:v>
                </c:pt>
                <c:pt idx="7123">
                  <c:v>-0.21192951500415799</c:v>
                </c:pt>
                <c:pt idx="7124">
                  <c:v>-0.21192951500415799</c:v>
                </c:pt>
                <c:pt idx="7125">
                  <c:v>-0.21192951500415799</c:v>
                </c:pt>
                <c:pt idx="7126">
                  <c:v>-0.21192951500415799</c:v>
                </c:pt>
                <c:pt idx="7127">
                  <c:v>-0.21192951500415799</c:v>
                </c:pt>
                <c:pt idx="7128">
                  <c:v>-0.21192951500415799</c:v>
                </c:pt>
                <c:pt idx="7129">
                  <c:v>-0.21192951500415799</c:v>
                </c:pt>
                <c:pt idx="7130">
                  <c:v>-0.21192951500415799</c:v>
                </c:pt>
                <c:pt idx="7131">
                  <c:v>-0.21192951500415799</c:v>
                </c:pt>
                <c:pt idx="7132">
                  <c:v>-0.21192951500415799</c:v>
                </c:pt>
                <c:pt idx="7133">
                  <c:v>-0.21192951500415799</c:v>
                </c:pt>
                <c:pt idx="7134">
                  <c:v>-0.21192951500415799</c:v>
                </c:pt>
                <c:pt idx="7135">
                  <c:v>-0.21192951500415799</c:v>
                </c:pt>
                <c:pt idx="7136">
                  <c:v>-0.21192951500415799</c:v>
                </c:pt>
                <c:pt idx="7137">
                  <c:v>-0.21192951500415799</c:v>
                </c:pt>
                <c:pt idx="7138">
                  <c:v>-0.21192951500415799</c:v>
                </c:pt>
                <c:pt idx="7139">
                  <c:v>-0.21192951500415799</c:v>
                </c:pt>
                <c:pt idx="7140">
                  <c:v>-0.21192951500415799</c:v>
                </c:pt>
                <c:pt idx="7141">
                  <c:v>-0.21192951500415799</c:v>
                </c:pt>
                <c:pt idx="7142">
                  <c:v>-0.21192951500415799</c:v>
                </c:pt>
                <c:pt idx="7143">
                  <c:v>-0.21192951500415799</c:v>
                </c:pt>
                <c:pt idx="7144">
                  <c:v>-0.21192951500415799</c:v>
                </c:pt>
                <c:pt idx="7145">
                  <c:v>-0.21192951500415799</c:v>
                </c:pt>
                <c:pt idx="7146">
                  <c:v>-0.21192951500415799</c:v>
                </c:pt>
                <c:pt idx="7147">
                  <c:v>-0.21192951500415799</c:v>
                </c:pt>
                <c:pt idx="7148">
                  <c:v>-0.21192951500415799</c:v>
                </c:pt>
                <c:pt idx="7149">
                  <c:v>-0.21192951500415799</c:v>
                </c:pt>
                <c:pt idx="7150">
                  <c:v>-0.21192951500415799</c:v>
                </c:pt>
                <c:pt idx="7151">
                  <c:v>-0.21192951500415799</c:v>
                </c:pt>
                <c:pt idx="7152">
                  <c:v>-0.21192951500415799</c:v>
                </c:pt>
                <c:pt idx="7153">
                  <c:v>-0.21192951500415799</c:v>
                </c:pt>
                <c:pt idx="7154">
                  <c:v>-0.21192951500415799</c:v>
                </c:pt>
                <c:pt idx="7155">
                  <c:v>-0.21192951500415799</c:v>
                </c:pt>
                <c:pt idx="7156">
                  <c:v>-0.21192951500415799</c:v>
                </c:pt>
                <c:pt idx="7157">
                  <c:v>-0.21192951500415799</c:v>
                </c:pt>
                <c:pt idx="7158">
                  <c:v>-0.21192951500415799</c:v>
                </c:pt>
                <c:pt idx="7159">
                  <c:v>-0.21192951500415799</c:v>
                </c:pt>
                <c:pt idx="7160">
                  <c:v>-0.21192951500415799</c:v>
                </c:pt>
                <c:pt idx="7161">
                  <c:v>-0.21192951500415799</c:v>
                </c:pt>
                <c:pt idx="7162">
                  <c:v>-0.21192951500415799</c:v>
                </c:pt>
                <c:pt idx="7163">
                  <c:v>-0.21192951500415799</c:v>
                </c:pt>
                <c:pt idx="7164">
                  <c:v>-0.21192951500415799</c:v>
                </c:pt>
                <c:pt idx="7165">
                  <c:v>-0.21192951500415799</c:v>
                </c:pt>
                <c:pt idx="7166">
                  <c:v>-0.21192951500415799</c:v>
                </c:pt>
                <c:pt idx="7167">
                  <c:v>-0.21192951500415799</c:v>
                </c:pt>
                <c:pt idx="7168">
                  <c:v>-0.21192951500415799</c:v>
                </c:pt>
                <c:pt idx="7169">
                  <c:v>-0.21192951500415799</c:v>
                </c:pt>
                <c:pt idx="7170">
                  <c:v>-0.21192951500415799</c:v>
                </c:pt>
                <c:pt idx="7171">
                  <c:v>-0.21192951500415799</c:v>
                </c:pt>
                <c:pt idx="7172">
                  <c:v>-0.21192951500415799</c:v>
                </c:pt>
                <c:pt idx="7173">
                  <c:v>-0.21192951500415799</c:v>
                </c:pt>
                <c:pt idx="7174">
                  <c:v>-0.21192951500415799</c:v>
                </c:pt>
                <c:pt idx="7175">
                  <c:v>-0.21192951500415799</c:v>
                </c:pt>
                <c:pt idx="7176">
                  <c:v>-0.21192951500415799</c:v>
                </c:pt>
                <c:pt idx="7177">
                  <c:v>-0.21192951500415799</c:v>
                </c:pt>
                <c:pt idx="7178">
                  <c:v>-0.21192951500415799</c:v>
                </c:pt>
                <c:pt idx="7179">
                  <c:v>-0.21192951500415799</c:v>
                </c:pt>
                <c:pt idx="7180">
                  <c:v>-0.21192951500415799</c:v>
                </c:pt>
                <c:pt idx="7181">
                  <c:v>-0.21192951500415799</c:v>
                </c:pt>
                <c:pt idx="7182">
                  <c:v>-0.21192951500415799</c:v>
                </c:pt>
                <c:pt idx="7183">
                  <c:v>-0.21192951500415799</c:v>
                </c:pt>
                <c:pt idx="7184">
                  <c:v>-0.21192951500415799</c:v>
                </c:pt>
                <c:pt idx="7185">
                  <c:v>-0.21192951500415799</c:v>
                </c:pt>
                <c:pt idx="7186">
                  <c:v>-0.21192951500415799</c:v>
                </c:pt>
                <c:pt idx="7187">
                  <c:v>-0.21192951500415799</c:v>
                </c:pt>
                <c:pt idx="7188">
                  <c:v>-0.21192951500415799</c:v>
                </c:pt>
                <c:pt idx="7189">
                  <c:v>-0.21192951500415799</c:v>
                </c:pt>
                <c:pt idx="7190">
                  <c:v>-0.21192951500415799</c:v>
                </c:pt>
                <c:pt idx="7191">
                  <c:v>-0.21192951500415799</c:v>
                </c:pt>
                <c:pt idx="7192">
                  <c:v>-0.21192951500415799</c:v>
                </c:pt>
                <c:pt idx="7193">
                  <c:v>-0.21192951500415799</c:v>
                </c:pt>
                <c:pt idx="7194">
                  <c:v>-0.21192951500415799</c:v>
                </c:pt>
                <c:pt idx="7195">
                  <c:v>-0.21192951500415799</c:v>
                </c:pt>
                <c:pt idx="7196">
                  <c:v>-0.21192951500415799</c:v>
                </c:pt>
                <c:pt idx="7197">
                  <c:v>-0.21192951500415799</c:v>
                </c:pt>
                <c:pt idx="7198">
                  <c:v>-0.21192951500415799</c:v>
                </c:pt>
                <c:pt idx="7199">
                  <c:v>-0.21192951500415799</c:v>
                </c:pt>
                <c:pt idx="7200">
                  <c:v>-0.21192951500415799</c:v>
                </c:pt>
                <c:pt idx="7201">
                  <c:v>-0.21192951500415799</c:v>
                </c:pt>
                <c:pt idx="7202">
                  <c:v>-0.21192951500415799</c:v>
                </c:pt>
                <c:pt idx="7203">
                  <c:v>-0.21192951500415799</c:v>
                </c:pt>
                <c:pt idx="7204">
                  <c:v>-0.21192951500415799</c:v>
                </c:pt>
                <c:pt idx="7205">
                  <c:v>-0.21192951500415799</c:v>
                </c:pt>
                <c:pt idx="7206">
                  <c:v>-0.21192951500415799</c:v>
                </c:pt>
                <c:pt idx="7207">
                  <c:v>-0.21192951500415799</c:v>
                </c:pt>
                <c:pt idx="7208">
                  <c:v>-0.21192951500415799</c:v>
                </c:pt>
                <c:pt idx="7209">
                  <c:v>-0.21192951500415799</c:v>
                </c:pt>
                <c:pt idx="7210">
                  <c:v>-0.21192951500415799</c:v>
                </c:pt>
                <c:pt idx="7211">
                  <c:v>-0.21192951500415799</c:v>
                </c:pt>
                <c:pt idx="7212">
                  <c:v>-0.21192951500415799</c:v>
                </c:pt>
                <c:pt idx="7213">
                  <c:v>-0.21192951500415799</c:v>
                </c:pt>
                <c:pt idx="7214">
                  <c:v>-0.21192951500415799</c:v>
                </c:pt>
                <c:pt idx="7215">
                  <c:v>-0.21192951500415799</c:v>
                </c:pt>
                <c:pt idx="7216">
                  <c:v>-0.21192951500415799</c:v>
                </c:pt>
                <c:pt idx="7217">
                  <c:v>-0.21192951500415799</c:v>
                </c:pt>
                <c:pt idx="7218">
                  <c:v>-0.21192951500415799</c:v>
                </c:pt>
                <c:pt idx="7219">
                  <c:v>-0.21192951500415799</c:v>
                </c:pt>
                <c:pt idx="7220">
                  <c:v>-0.21192951500415799</c:v>
                </c:pt>
                <c:pt idx="7221">
                  <c:v>-0.21192951500415799</c:v>
                </c:pt>
                <c:pt idx="7222">
                  <c:v>-0.21192951500415799</c:v>
                </c:pt>
                <c:pt idx="7223">
                  <c:v>-0.21192951500415799</c:v>
                </c:pt>
                <c:pt idx="7224">
                  <c:v>-0.21192951500415799</c:v>
                </c:pt>
                <c:pt idx="7225">
                  <c:v>-0.21192951500415799</c:v>
                </c:pt>
                <c:pt idx="7226">
                  <c:v>-0.21192951500415799</c:v>
                </c:pt>
                <c:pt idx="7227">
                  <c:v>-0.21192951500415799</c:v>
                </c:pt>
                <c:pt idx="7228">
                  <c:v>-0.21192951500415799</c:v>
                </c:pt>
                <c:pt idx="7229">
                  <c:v>-0.21192951500415799</c:v>
                </c:pt>
                <c:pt idx="7230">
                  <c:v>-0.21192951500415799</c:v>
                </c:pt>
                <c:pt idx="7231">
                  <c:v>-0.21192951500415799</c:v>
                </c:pt>
                <c:pt idx="7232">
                  <c:v>-0.21192951500415799</c:v>
                </c:pt>
                <c:pt idx="7233">
                  <c:v>-0.21192951500415799</c:v>
                </c:pt>
                <c:pt idx="7234">
                  <c:v>-0.21192951500415799</c:v>
                </c:pt>
                <c:pt idx="7235">
                  <c:v>-0.21192951500415799</c:v>
                </c:pt>
                <c:pt idx="7236">
                  <c:v>-0.21192951500415799</c:v>
                </c:pt>
                <c:pt idx="7237">
                  <c:v>-0.21192951500415799</c:v>
                </c:pt>
                <c:pt idx="7238">
                  <c:v>-0.21192951500415799</c:v>
                </c:pt>
                <c:pt idx="7239">
                  <c:v>-0.21192951500415799</c:v>
                </c:pt>
                <c:pt idx="7240">
                  <c:v>-0.21192951500415799</c:v>
                </c:pt>
                <c:pt idx="7241">
                  <c:v>-0.21192951500415799</c:v>
                </c:pt>
                <c:pt idx="7242">
                  <c:v>-0.21192951500415799</c:v>
                </c:pt>
                <c:pt idx="7243">
                  <c:v>-0.21192951500415799</c:v>
                </c:pt>
                <c:pt idx="7244">
                  <c:v>-0.21192951500415799</c:v>
                </c:pt>
                <c:pt idx="7245">
                  <c:v>-0.21192951500415799</c:v>
                </c:pt>
                <c:pt idx="7246">
                  <c:v>-0.21192951500415799</c:v>
                </c:pt>
                <c:pt idx="7247">
                  <c:v>-0.21192951500415799</c:v>
                </c:pt>
                <c:pt idx="7248">
                  <c:v>-0.21192951500415799</c:v>
                </c:pt>
                <c:pt idx="7249">
                  <c:v>-0.21192951500415799</c:v>
                </c:pt>
                <c:pt idx="7250">
                  <c:v>-0.21192951500415799</c:v>
                </c:pt>
                <c:pt idx="7251">
                  <c:v>-0.21192951500415799</c:v>
                </c:pt>
                <c:pt idx="7252">
                  <c:v>-0.21192951500415799</c:v>
                </c:pt>
                <c:pt idx="7253">
                  <c:v>-0.21192951500415799</c:v>
                </c:pt>
                <c:pt idx="7254">
                  <c:v>-0.21192951500415799</c:v>
                </c:pt>
                <c:pt idx="7255">
                  <c:v>-0.21192951500415799</c:v>
                </c:pt>
                <c:pt idx="7256">
                  <c:v>-0.21192951500415799</c:v>
                </c:pt>
                <c:pt idx="7257">
                  <c:v>-0.21192951500415799</c:v>
                </c:pt>
                <c:pt idx="7258">
                  <c:v>-0.21192951500415799</c:v>
                </c:pt>
                <c:pt idx="7259">
                  <c:v>-0.21192951500415799</c:v>
                </c:pt>
                <c:pt idx="7260">
                  <c:v>-0.21192951500415799</c:v>
                </c:pt>
                <c:pt idx="7261">
                  <c:v>-0.21192951500415799</c:v>
                </c:pt>
                <c:pt idx="7262">
                  <c:v>-0.21192951500415799</c:v>
                </c:pt>
                <c:pt idx="7263">
                  <c:v>-0.21192951500415799</c:v>
                </c:pt>
                <c:pt idx="7264">
                  <c:v>-0.21192951500415799</c:v>
                </c:pt>
                <c:pt idx="7265">
                  <c:v>-0.21192951500415799</c:v>
                </c:pt>
                <c:pt idx="7266">
                  <c:v>-0.21192951500415799</c:v>
                </c:pt>
                <c:pt idx="7267">
                  <c:v>-0.21192951500415799</c:v>
                </c:pt>
                <c:pt idx="7268">
                  <c:v>-0.21192951500415799</c:v>
                </c:pt>
                <c:pt idx="7269">
                  <c:v>-0.21192951500415799</c:v>
                </c:pt>
                <c:pt idx="7270">
                  <c:v>-0.21192951500415799</c:v>
                </c:pt>
                <c:pt idx="7271">
                  <c:v>-0.21192951500415799</c:v>
                </c:pt>
                <c:pt idx="7272">
                  <c:v>-0.21192951500415799</c:v>
                </c:pt>
                <c:pt idx="7273">
                  <c:v>-0.21192951500415799</c:v>
                </c:pt>
                <c:pt idx="7274">
                  <c:v>-0.21192951500415799</c:v>
                </c:pt>
                <c:pt idx="7275">
                  <c:v>-0.21192951500415799</c:v>
                </c:pt>
                <c:pt idx="7276">
                  <c:v>-0.21192951500415799</c:v>
                </c:pt>
                <c:pt idx="7277">
                  <c:v>-0.21192951500415799</c:v>
                </c:pt>
                <c:pt idx="7278">
                  <c:v>-0.21192951500415799</c:v>
                </c:pt>
                <c:pt idx="7279">
                  <c:v>-0.21192951500415799</c:v>
                </c:pt>
                <c:pt idx="7280">
                  <c:v>-0.21192951500415799</c:v>
                </c:pt>
                <c:pt idx="7281">
                  <c:v>-0.21192951500415799</c:v>
                </c:pt>
                <c:pt idx="7282">
                  <c:v>-0.21192951500415799</c:v>
                </c:pt>
                <c:pt idx="7283">
                  <c:v>-0.21192951500415799</c:v>
                </c:pt>
                <c:pt idx="7284">
                  <c:v>-0.21192951500415799</c:v>
                </c:pt>
                <c:pt idx="7285">
                  <c:v>-0.21192951500415799</c:v>
                </c:pt>
                <c:pt idx="7286">
                  <c:v>-0.21192951500415799</c:v>
                </c:pt>
                <c:pt idx="7287">
                  <c:v>-0.21192951500415799</c:v>
                </c:pt>
                <c:pt idx="7288">
                  <c:v>-0.21192951500415799</c:v>
                </c:pt>
                <c:pt idx="7289">
                  <c:v>-0.21192951500415799</c:v>
                </c:pt>
                <c:pt idx="7290">
                  <c:v>-0.21192951500415799</c:v>
                </c:pt>
                <c:pt idx="7291">
                  <c:v>-0.21192951500415799</c:v>
                </c:pt>
                <c:pt idx="7292">
                  <c:v>-0.21192951500415799</c:v>
                </c:pt>
                <c:pt idx="7293">
                  <c:v>-0.21192951500415799</c:v>
                </c:pt>
                <c:pt idx="7294">
                  <c:v>-0.21192951500415799</c:v>
                </c:pt>
                <c:pt idx="7295">
                  <c:v>-0.21192951500415799</c:v>
                </c:pt>
                <c:pt idx="7296">
                  <c:v>-0.21192951500415799</c:v>
                </c:pt>
                <c:pt idx="7297">
                  <c:v>-0.21192951500415799</c:v>
                </c:pt>
                <c:pt idx="7298">
                  <c:v>-0.21192951500415799</c:v>
                </c:pt>
                <c:pt idx="7299">
                  <c:v>-0.21192951500415799</c:v>
                </c:pt>
                <c:pt idx="7300">
                  <c:v>-0.21192951500415799</c:v>
                </c:pt>
                <c:pt idx="7301">
                  <c:v>-0.21192951500415799</c:v>
                </c:pt>
                <c:pt idx="7302">
                  <c:v>-0.21192951500415799</c:v>
                </c:pt>
                <c:pt idx="7303">
                  <c:v>-0.21192951500415799</c:v>
                </c:pt>
                <c:pt idx="7304">
                  <c:v>-0.21192951500415799</c:v>
                </c:pt>
                <c:pt idx="7305">
                  <c:v>-0.21192951500415799</c:v>
                </c:pt>
                <c:pt idx="7306">
                  <c:v>-0.21192951500415799</c:v>
                </c:pt>
                <c:pt idx="7307">
                  <c:v>-0.21192951500415799</c:v>
                </c:pt>
                <c:pt idx="7308">
                  <c:v>-0.21192951500415799</c:v>
                </c:pt>
                <c:pt idx="7309">
                  <c:v>-0.21192951500415799</c:v>
                </c:pt>
                <c:pt idx="7310">
                  <c:v>-0.21192951500415799</c:v>
                </c:pt>
                <c:pt idx="7311">
                  <c:v>-0.21192951500415799</c:v>
                </c:pt>
                <c:pt idx="7312">
                  <c:v>-0.21192951500415799</c:v>
                </c:pt>
                <c:pt idx="7313">
                  <c:v>-0.21192951500415799</c:v>
                </c:pt>
                <c:pt idx="7314">
                  <c:v>-0.21192951500415799</c:v>
                </c:pt>
                <c:pt idx="7315">
                  <c:v>-0.21192951500415799</c:v>
                </c:pt>
                <c:pt idx="7316">
                  <c:v>-0.21192951500415799</c:v>
                </c:pt>
                <c:pt idx="7317">
                  <c:v>-0.21192951500415799</c:v>
                </c:pt>
                <c:pt idx="7318">
                  <c:v>-0.21192951500415799</c:v>
                </c:pt>
                <c:pt idx="7319">
                  <c:v>-0.21192951500415799</c:v>
                </c:pt>
                <c:pt idx="7320">
                  <c:v>-0.21192951500415799</c:v>
                </c:pt>
                <c:pt idx="7321">
                  <c:v>-0.21192951500415799</c:v>
                </c:pt>
                <c:pt idx="7322">
                  <c:v>-0.21192951500415799</c:v>
                </c:pt>
                <c:pt idx="7323">
                  <c:v>-0.21192951500415799</c:v>
                </c:pt>
                <c:pt idx="7324">
                  <c:v>-0.21192951500415799</c:v>
                </c:pt>
                <c:pt idx="7325">
                  <c:v>-0.21192951500415799</c:v>
                </c:pt>
                <c:pt idx="7326">
                  <c:v>-0.21192951500415799</c:v>
                </c:pt>
                <c:pt idx="7327">
                  <c:v>-0.21192951500415799</c:v>
                </c:pt>
                <c:pt idx="7328">
                  <c:v>-0.21192951500415799</c:v>
                </c:pt>
                <c:pt idx="7329">
                  <c:v>-0.21192951500415799</c:v>
                </c:pt>
                <c:pt idx="7330">
                  <c:v>-0.21192951500415799</c:v>
                </c:pt>
                <c:pt idx="7331">
                  <c:v>-0.21192951500415799</c:v>
                </c:pt>
                <c:pt idx="7332">
                  <c:v>-0.21192951500415799</c:v>
                </c:pt>
                <c:pt idx="7333">
                  <c:v>-0.21192951500415799</c:v>
                </c:pt>
                <c:pt idx="7334">
                  <c:v>-0.21192951500415799</c:v>
                </c:pt>
                <c:pt idx="7335">
                  <c:v>-0.21192951500415799</c:v>
                </c:pt>
                <c:pt idx="7336">
                  <c:v>-0.21192951500415799</c:v>
                </c:pt>
                <c:pt idx="7337">
                  <c:v>-0.21192951500415799</c:v>
                </c:pt>
                <c:pt idx="7338">
                  <c:v>-0.21192951500415799</c:v>
                </c:pt>
                <c:pt idx="7339">
                  <c:v>-0.21192951500415799</c:v>
                </c:pt>
                <c:pt idx="7340">
                  <c:v>-0.21192951500415799</c:v>
                </c:pt>
                <c:pt idx="7341">
                  <c:v>-0.21192951500415799</c:v>
                </c:pt>
                <c:pt idx="7342">
                  <c:v>-0.21192951500415799</c:v>
                </c:pt>
                <c:pt idx="7343">
                  <c:v>-0.21192951500415799</c:v>
                </c:pt>
                <c:pt idx="7344">
                  <c:v>-0.21192951500415799</c:v>
                </c:pt>
                <c:pt idx="7345">
                  <c:v>-0.21192951500415799</c:v>
                </c:pt>
                <c:pt idx="7346">
                  <c:v>-0.21192951500415799</c:v>
                </c:pt>
                <c:pt idx="7347">
                  <c:v>-0.21192951500415799</c:v>
                </c:pt>
                <c:pt idx="7348">
                  <c:v>-0.21192951500415799</c:v>
                </c:pt>
                <c:pt idx="7349">
                  <c:v>-0.21192951500415799</c:v>
                </c:pt>
                <c:pt idx="7350">
                  <c:v>-0.21192951500415799</c:v>
                </c:pt>
                <c:pt idx="7351">
                  <c:v>-0.21192951500415799</c:v>
                </c:pt>
                <c:pt idx="7352">
                  <c:v>-0.21192951500415799</c:v>
                </c:pt>
                <c:pt idx="7353">
                  <c:v>-0.21192951500415799</c:v>
                </c:pt>
                <c:pt idx="7354">
                  <c:v>-0.21192951500415799</c:v>
                </c:pt>
                <c:pt idx="7355">
                  <c:v>-0.21192951500415799</c:v>
                </c:pt>
                <c:pt idx="7356">
                  <c:v>-0.21192951500415799</c:v>
                </c:pt>
                <c:pt idx="7357">
                  <c:v>-0.21192951500415799</c:v>
                </c:pt>
                <c:pt idx="7358">
                  <c:v>-0.21192951500415799</c:v>
                </c:pt>
                <c:pt idx="7359">
                  <c:v>-0.21192951500415799</c:v>
                </c:pt>
                <c:pt idx="7360">
                  <c:v>-0.21192951500415799</c:v>
                </c:pt>
                <c:pt idx="7361">
                  <c:v>-0.21192951500415799</c:v>
                </c:pt>
                <c:pt idx="7362">
                  <c:v>-0.21192951500415799</c:v>
                </c:pt>
                <c:pt idx="7363">
                  <c:v>-0.21192951500415799</c:v>
                </c:pt>
                <c:pt idx="7364">
                  <c:v>-0.21192951500415799</c:v>
                </c:pt>
                <c:pt idx="7365">
                  <c:v>-0.21192951500415799</c:v>
                </c:pt>
                <c:pt idx="7366">
                  <c:v>-0.21192951500415799</c:v>
                </c:pt>
                <c:pt idx="7367">
                  <c:v>-0.21192951500415799</c:v>
                </c:pt>
                <c:pt idx="7368">
                  <c:v>-0.21192951500415799</c:v>
                </c:pt>
                <c:pt idx="7369">
                  <c:v>-0.21192951500415799</c:v>
                </c:pt>
                <c:pt idx="7370">
                  <c:v>-0.21192951500415799</c:v>
                </c:pt>
                <c:pt idx="7371">
                  <c:v>-0.21192951500415799</c:v>
                </c:pt>
                <c:pt idx="7372">
                  <c:v>-0.21192951500415799</c:v>
                </c:pt>
                <c:pt idx="7373">
                  <c:v>-0.21192951500415799</c:v>
                </c:pt>
                <c:pt idx="7374">
                  <c:v>-0.21192951500415799</c:v>
                </c:pt>
                <c:pt idx="7375">
                  <c:v>-0.21192951500415799</c:v>
                </c:pt>
                <c:pt idx="7376">
                  <c:v>-0.21192951500415799</c:v>
                </c:pt>
                <c:pt idx="7377">
                  <c:v>-0.21192951500415799</c:v>
                </c:pt>
                <c:pt idx="7378">
                  <c:v>-0.21192951500415799</c:v>
                </c:pt>
                <c:pt idx="7379">
                  <c:v>-0.21192951500415799</c:v>
                </c:pt>
                <c:pt idx="7380">
                  <c:v>-0.21192951500415799</c:v>
                </c:pt>
                <c:pt idx="7381">
                  <c:v>-0.21192951500415799</c:v>
                </c:pt>
                <c:pt idx="7382">
                  <c:v>-0.21192951500415799</c:v>
                </c:pt>
                <c:pt idx="7383">
                  <c:v>-0.21192951500415799</c:v>
                </c:pt>
                <c:pt idx="7384">
                  <c:v>-0.21192951500415799</c:v>
                </c:pt>
                <c:pt idx="7385">
                  <c:v>-0.21192951500415799</c:v>
                </c:pt>
                <c:pt idx="7386">
                  <c:v>-0.21192951500415799</c:v>
                </c:pt>
                <c:pt idx="7387">
                  <c:v>-0.21192951500415799</c:v>
                </c:pt>
                <c:pt idx="7388">
                  <c:v>-0.21192951500415799</c:v>
                </c:pt>
                <c:pt idx="7389">
                  <c:v>-0.21192951500415799</c:v>
                </c:pt>
                <c:pt idx="7390">
                  <c:v>-0.21192951500415799</c:v>
                </c:pt>
                <c:pt idx="7391">
                  <c:v>-0.21192951500415799</c:v>
                </c:pt>
                <c:pt idx="7392">
                  <c:v>-0.21192951500415799</c:v>
                </c:pt>
                <c:pt idx="7393">
                  <c:v>-0.21192951500415799</c:v>
                </c:pt>
                <c:pt idx="7394">
                  <c:v>-0.21192951500415799</c:v>
                </c:pt>
                <c:pt idx="7395">
                  <c:v>-0.21192951500415799</c:v>
                </c:pt>
                <c:pt idx="7396">
                  <c:v>-0.21192951500415799</c:v>
                </c:pt>
                <c:pt idx="7397">
                  <c:v>-0.21192951500415799</c:v>
                </c:pt>
                <c:pt idx="7398">
                  <c:v>-0.21192951500415799</c:v>
                </c:pt>
                <c:pt idx="7399">
                  <c:v>-0.21192951500415799</c:v>
                </c:pt>
                <c:pt idx="7400">
                  <c:v>-0.21192951500415799</c:v>
                </c:pt>
                <c:pt idx="7401">
                  <c:v>-0.21192951500415799</c:v>
                </c:pt>
                <c:pt idx="7402">
                  <c:v>-0.21192951500415799</c:v>
                </c:pt>
                <c:pt idx="7403">
                  <c:v>-0.21192951500415799</c:v>
                </c:pt>
                <c:pt idx="7404">
                  <c:v>-0.21192951500415799</c:v>
                </c:pt>
                <c:pt idx="7405">
                  <c:v>-0.21192951500415799</c:v>
                </c:pt>
                <c:pt idx="7406">
                  <c:v>-0.21192951500415799</c:v>
                </c:pt>
                <c:pt idx="7407">
                  <c:v>-0.21192951500415799</c:v>
                </c:pt>
                <c:pt idx="7408">
                  <c:v>-0.21192951500415799</c:v>
                </c:pt>
                <c:pt idx="7409">
                  <c:v>-0.21192951500415799</c:v>
                </c:pt>
                <c:pt idx="7410">
                  <c:v>-0.21192951500415799</c:v>
                </c:pt>
                <c:pt idx="7411">
                  <c:v>-0.21192951500415799</c:v>
                </c:pt>
                <c:pt idx="7412">
                  <c:v>-0.21192951500415799</c:v>
                </c:pt>
                <c:pt idx="7413">
                  <c:v>-0.21192951500415799</c:v>
                </c:pt>
                <c:pt idx="7414">
                  <c:v>-0.21192951500415799</c:v>
                </c:pt>
                <c:pt idx="7415">
                  <c:v>-0.21192951500415799</c:v>
                </c:pt>
                <c:pt idx="7416">
                  <c:v>-0.21192951500415799</c:v>
                </c:pt>
                <c:pt idx="7417">
                  <c:v>-0.21192951500415799</c:v>
                </c:pt>
                <c:pt idx="7418">
                  <c:v>-0.21192951500415799</c:v>
                </c:pt>
                <c:pt idx="7419">
                  <c:v>-0.21192951500415799</c:v>
                </c:pt>
                <c:pt idx="7420">
                  <c:v>-0.21192951500415799</c:v>
                </c:pt>
                <c:pt idx="7421">
                  <c:v>-0.21192951500415799</c:v>
                </c:pt>
                <c:pt idx="7422">
                  <c:v>-0.21192951500415799</c:v>
                </c:pt>
                <c:pt idx="7423">
                  <c:v>-0.21192951500415799</c:v>
                </c:pt>
                <c:pt idx="7424">
                  <c:v>-0.21192951500415799</c:v>
                </c:pt>
                <c:pt idx="7425">
                  <c:v>-0.21192951500415799</c:v>
                </c:pt>
                <c:pt idx="7426">
                  <c:v>-0.21192951500415799</c:v>
                </c:pt>
                <c:pt idx="7427">
                  <c:v>-0.21192951500415799</c:v>
                </c:pt>
                <c:pt idx="7428">
                  <c:v>-0.21192951500415799</c:v>
                </c:pt>
                <c:pt idx="7429">
                  <c:v>-0.21192951500415799</c:v>
                </c:pt>
                <c:pt idx="7430">
                  <c:v>-0.21192951500415799</c:v>
                </c:pt>
                <c:pt idx="7431">
                  <c:v>-0.21192951500415799</c:v>
                </c:pt>
                <c:pt idx="7432">
                  <c:v>-0.21192951500415799</c:v>
                </c:pt>
                <c:pt idx="7433">
                  <c:v>-0.21192951500415799</c:v>
                </c:pt>
                <c:pt idx="7434">
                  <c:v>-0.21192951500415799</c:v>
                </c:pt>
                <c:pt idx="7435">
                  <c:v>-0.21192951500415799</c:v>
                </c:pt>
                <c:pt idx="7436">
                  <c:v>-0.21192951500415799</c:v>
                </c:pt>
                <c:pt idx="7437">
                  <c:v>-0.21192951500415799</c:v>
                </c:pt>
                <c:pt idx="7438">
                  <c:v>-0.21192951500415799</c:v>
                </c:pt>
                <c:pt idx="7439">
                  <c:v>-0.21192951500415799</c:v>
                </c:pt>
                <c:pt idx="7440">
                  <c:v>-0.21192951500415799</c:v>
                </c:pt>
                <c:pt idx="7441">
                  <c:v>-0.21192951500415799</c:v>
                </c:pt>
                <c:pt idx="7442">
                  <c:v>-0.21192951500415799</c:v>
                </c:pt>
                <c:pt idx="7443">
                  <c:v>-0.21192951500415799</c:v>
                </c:pt>
                <c:pt idx="7444">
                  <c:v>-0.21192951500415799</c:v>
                </c:pt>
                <c:pt idx="7445">
                  <c:v>-0.21192951500415799</c:v>
                </c:pt>
                <c:pt idx="7446">
                  <c:v>-0.21192951500415799</c:v>
                </c:pt>
                <c:pt idx="7447">
                  <c:v>-0.21192951500415799</c:v>
                </c:pt>
                <c:pt idx="7448">
                  <c:v>-0.21192951500415799</c:v>
                </c:pt>
                <c:pt idx="7449">
                  <c:v>-0.21192951500415799</c:v>
                </c:pt>
                <c:pt idx="7450">
                  <c:v>-0.21192951500415799</c:v>
                </c:pt>
                <c:pt idx="7451">
                  <c:v>-0.21192951500415799</c:v>
                </c:pt>
                <c:pt idx="7452">
                  <c:v>-0.21192951500415799</c:v>
                </c:pt>
                <c:pt idx="7453">
                  <c:v>-0.21192951500415799</c:v>
                </c:pt>
                <c:pt idx="7454">
                  <c:v>-0.21192951500415799</c:v>
                </c:pt>
                <c:pt idx="7455">
                  <c:v>-0.21192951500415799</c:v>
                </c:pt>
                <c:pt idx="7456">
                  <c:v>-0.21192951500415799</c:v>
                </c:pt>
                <c:pt idx="7457">
                  <c:v>-0.21192951500415799</c:v>
                </c:pt>
                <c:pt idx="7458">
                  <c:v>-0.21192951500415799</c:v>
                </c:pt>
                <c:pt idx="7459">
                  <c:v>-0.21192951500415799</c:v>
                </c:pt>
                <c:pt idx="7460">
                  <c:v>-0.21192951500415799</c:v>
                </c:pt>
                <c:pt idx="7461">
                  <c:v>-0.21192951500415799</c:v>
                </c:pt>
                <c:pt idx="7462">
                  <c:v>-0.21192951500415799</c:v>
                </c:pt>
                <c:pt idx="7463">
                  <c:v>-0.21192951500415799</c:v>
                </c:pt>
                <c:pt idx="7464">
                  <c:v>-0.21192951500415799</c:v>
                </c:pt>
                <c:pt idx="7465">
                  <c:v>-0.21192951500415799</c:v>
                </c:pt>
                <c:pt idx="7466">
                  <c:v>-0.21192951500415799</c:v>
                </c:pt>
                <c:pt idx="7467">
                  <c:v>-0.21192951500415799</c:v>
                </c:pt>
                <c:pt idx="7468">
                  <c:v>-0.21192951500415799</c:v>
                </c:pt>
                <c:pt idx="7469">
                  <c:v>-0.21192951500415799</c:v>
                </c:pt>
                <c:pt idx="7470">
                  <c:v>-0.21192951500415799</c:v>
                </c:pt>
                <c:pt idx="7471">
                  <c:v>-0.21192951500415799</c:v>
                </c:pt>
                <c:pt idx="7472">
                  <c:v>-0.21192951500415799</c:v>
                </c:pt>
                <c:pt idx="7473">
                  <c:v>-0.21192951500415799</c:v>
                </c:pt>
                <c:pt idx="7474">
                  <c:v>-0.21192951500415799</c:v>
                </c:pt>
                <c:pt idx="7475">
                  <c:v>-0.21192951500415799</c:v>
                </c:pt>
                <c:pt idx="7476">
                  <c:v>-0.21192951500415799</c:v>
                </c:pt>
                <c:pt idx="7477">
                  <c:v>-0.21192951500415799</c:v>
                </c:pt>
                <c:pt idx="7478">
                  <c:v>-0.21192951500415799</c:v>
                </c:pt>
                <c:pt idx="7479">
                  <c:v>-0.21192951500415799</c:v>
                </c:pt>
                <c:pt idx="7480">
                  <c:v>-0.21192951500415799</c:v>
                </c:pt>
                <c:pt idx="7481">
                  <c:v>-0.21192951500415799</c:v>
                </c:pt>
                <c:pt idx="7482">
                  <c:v>-0.21192951500415799</c:v>
                </c:pt>
                <c:pt idx="7483">
                  <c:v>-0.21192951500415799</c:v>
                </c:pt>
                <c:pt idx="7484">
                  <c:v>-0.21192951500415799</c:v>
                </c:pt>
                <c:pt idx="7485">
                  <c:v>-0.21192951500415799</c:v>
                </c:pt>
                <c:pt idx="7486">
                  <c:v>-0.21192951500415799</c:v>
                </c:pt>
                <c:pt idx="7487">
                  <c:v>-0.21192951500415799</c:v>
                </c:pt>
                <c:pt idx="7488">
                  <c:v>-0.21192951500415799</c:v>
                </c:pt>
                <c:pt idx="7489">
                  <c:v>-0.21192951500415799</c:v>
                </c:pt>
                <c:pt idx="7490">
                  <c:v>-0.21192951500415799</c:v>
                </c:pt>
                <c:pt idx="7491">
                  <c:v>-0.21192951500415799</c:v>
                </c:pt>
                <c:pt idx="7492">
                  <c:v>-0.21192951500415799</c:v>
                </c:pt>
                <c:pt idx="7493">
                  <c:v>-0.21192951500415799</c:v>
                </c:pt>
                <c:pt idx="7494">
                  <c:v>-0.21192951500415799</c:v>
                </c:pt>
                <c:pt idx="7495">
                  <c:v>-0.21192951500415799</c:v>
                </c:pt>
                <c:pt idx="7496">
                  <c:v>-0.21192951500415799</c:v>
                </c:pt>
                <c:pt idx="7497">
                  <c:v>-0.21192951500415799</c:v>
                </c:pt>
                <c:pt idx="7498">
                  <c:v>-0.21192951500415799</c:v>
                </c:pt>
                <c:pt idx="7499">
                  <c:v>-0.21192951500415799</c:v>
                </c:pt>
                <c:pt idx="7500">
                  <c:v>-0.21192951500415799</c:v>
                </c:pt>
                <c:pt idx="7501">
                  <c:v>-0.21192951500415799</c:v>
                </c:pt>
                <c:pt idx="7502">
                  <c:v>-0.21192951500415799</c:v>
                </c:pt>
                <c:pt idx="7503">
                  <c:v>-0.21192951500415799</c:v>
                </c:pt>
                <c:pt idx="7504">
                  <c:v>-0.21192951500415799</c:v>
                </c:pt>
                <c:pt idx="7505">
                  <c:v>-0.21192951500415799</c:v>
                </c:pt>
                <c:pt idx="7506">
                  <c:v>-0.21192951500415799</c:v>
                </c:pt>
                <c:pt idx="7507">
                  <c:v>-0.21192951500415799</c:v>
                </c:pt>
                <c:pt idx="7508">
                  <c:v>-0.21192951500415799</c:v>
                </c:pt>
                <c:pt idx="7509">
                  <c:v>-0.21192951500415799</c:v>
                </c:pt>
                <c:pt idx="7510">
                  <c:v>-0.21192951500415799</c:v>
                </c:pt>
                <c:pt idx="7511">
                  <c:v>-0.21192951500415799</c:v>
                </c:pt>
                <c:pt idx="7512">
                  <c:v>-0.21192951500415799</c:v>
                </c:pt>
                <c:pt idx="7513">
                  <c:v>-0.21192951500415799</c:v>
                </c:pt>
                <c:pt idx="7514">
                  <c:v>-0.21192951500415799</c:v>
                </c:pt>
                <c:pt idx="7515">
                  <c:v>-0.21192951500415799</c:v>
                </c:pt>
                <c:pt idx="7516">
                  <c:v>-0.21192951500415799</c:v>
                </c:pt>
                <c:pt idx="7517">
                  <c:v>-0.21192951500415799</c:v>
                </c:pt>
                <c:pt idx="7518">
                  <c:v>-0.21192951500415799</c:v>
                </c:pt>
                <c:pt idx="7519">
                  <c:v>-0.21192951500415799</c:v>
                </c:pt>
                <c:pt idx="7520">
                  <c:v>-0.21192951500415799</c:v>
                </c:pt>
                <c:pt idx="7521">
                  <c:v>-0.21192951500415799</c:v>
                </c:pt>
                <c:pt idx="7522">
                  <c:v>-0.21192951500415799</c:v>
                </c:pt>
                <c:pt idx="7523">
                  <c:v>-0.21192951500415799</c:v>
                </c:pt>
                <c:pt idx="7524">
                  <c:v>-0.21192951500415799</c:v>
                </c:pt>
                <c:pt idx="7525">
                  <c:v>-0.21192951500415799</c:v>
                </c:pt>
                <c:pt idx="7526">
                  <c:v>-0.21192951500415799</c:v>
                </c:pt>
                <c:pt idx="7527">
                  <c:v>-0.21192951500415799</c:v>
                </c:pt>
                <c:pt idx="7528">
                  <c:v>-0.21192951500415799</c:v>
                </c:pt>
                <c:pt idx="7529">
                  <c:v>-0.21192951500415799</c:v>
                </c:pt>
                <c:pt idx="7530">
                  <c:v>-0.21192951500415799</c:v>
                </c:pt>
                <c:pt idx="7531">
                  <c:v>-0.21192951500415799</c:v>
                </c:pt>
                <c:pt idx="7532">
                  <c:v>-0.21192951500415799</c:v>
                </c:pt>
                <c:pt idx="7533">
                  <c:v>-0.21192951500415799</c:v>
                </c:pt>
                <c:pt idx="7534">
                  <c:v>-0.21192951500415799</c:v>
                </c:pt>
                <c:pt idx="7535">
                  <c:v>-0.21192951500415799</c:v>
                </c:pt>
                <c:pt idx="7536">
                  <c:v>-0.21192951500415799</c:v>
                </c:pt>
                <c:pt idx="7537">
                  <c:v>-0.21192951500415799</c:v>
                </c:pt>
                <c:pt idx="7538">
                  <c:v>-0.21192951500415799</c:v>
                </c:pt>
                <c:pt idx="7539">
                  <c:v>-0.21192951500415799</c:v>
                </c:pt>
                <c:pt idx="7540">
                  <c:v>-0.21192951500415799</c:v>
                </c:pt>
                <c:pt idx="7541">
                  <c:v>-0.21192951500415799</c:v>
                </c:pt>
                <c:pt idx="7542">
                  <c:v>-0.21192951500415799</c:v>
                </c:pt>
                <c:pt idx="7543">
                  <c:v>-0.21192951500415799</c:v>
                </c:pt>
                <c:pt idx="7544">
                  <c:v>-0.21192951500415799</c:v>
                </c:pt>
                <c:pt idx="7545">
                  <c:v>-0.21192951500415799</c:v>
                </c:pt>
                <c:pt idx="7546">
                  <c:v>-0.21192951500415799</c:v>
                </c:pt>
                <c:pt idx="7547">
                  <c:v>-0.21192951500415799</c:v>
                </c:pt>
                <c:pt idx="7548">
                  <c:v>-0.21192951500415799</c:v>
                </c:pt>
                <c:pt idx="7549">
                  <c:v>-0.21192951500415799</c:v>
                </c:pt>
                <c:pt idx="7550">
                  <c:v>-0.21192951500415799</c:v>
                </c:pt>
                <c:pt idx="7551">
                  <c:v>-0.21192951500415799</c:v>
                </c:pt>
                <c:pt idx="7552">
                  <c:v>-0.21192951500415799</c:v>
                </c:pt>
                <c:pt idx="7553">
                  <c:v>-0.21192951500415799</c:v>
                </c:pt>
                <c:pt idx="7554">
                  <c:v>-0.21192951500415799</c:v>
                </c:pt>
                <c:pt idx="7555">
                  <c:v>-0.21192951500415799</c:v>
                </c:pt>
                <c:pt idx="7556">
                  <c:v>-0.21192951500415799</c:v>
                </c:pt>
                <c:pt idx="7557">
                  <c:v>-0.21192951500415799</c:v>
                </c:pt>
                <c:pt idx="7558">
                  <c:v>-0.21192951500415799</c:v>
                </c:pt>
                <c:pt idx="7559">
                  <c:v>-0.21192951500415799</c:v>
                </c:pt>
                <c:pt idx="7560">
                  <c:v>-0.21192951500415799</c:v>
                </c:pt>
                <c:pt idx="7561">
                  <c:v>-0.21192951500415799</c:v>
                </c:pt>
                <c:pt idx="7562">
                  <c:v>-0.21192951500415799</c:v>
                </c:pt>
                <c:pt idx="7563">
                  <c:v>-0.21192951500415799</c:v>
                </c:pt>
                <c:pt idx="7564">
                  <c:v>-0.21192951500415799</c:v>
                </c:pt>
                <c:pt idx="7565">
                  <c:v>-0.21192951500415799</c:v>
                </c:pt>
                <c:pt idx="7566">
                  <c:v>-0.21192951500415799</c:v>
                </c:pt>
                <c:pt idx="7567">
                  <c:v>-0.21192951500415799</c:v>
                </c:pt>
                <c:pt idx="7568">
                  <c:v>-0.21192951500415799</c:v>
                </c:pt>
                <c:pt idx="7569">
                  <c:v>-0.21192951500415799</c:v>
                </c:pt>
                <c:pt idx="7570">
                  <c:v>-0.21192951500415799</c:v>
                </c:pt>
                <c:pt idx="7571">
                  <c:v>-0.21192951500415799</c:v>
                </c:pt>
                <c:pt idx="7572">
                  <c:v>-0.21192951500415799</c:v>
                </c:pt>
                <c:pt idx="7573">
                  <c:v>-0.21192951500415799</c:v>
                </c:pt>
                <c:pt idx="7574">
                  <c:v>-0.21192951500415799</c:v>
                </c:pt>
                <c:pt idx="7575">
                  <c:v>-0.21192951500415799</c:v>
                </c:pt>
                <c:pt idx="7576">
                  <c:v>-0.21192951500415799</c:v>
                </c:pt>
                <c:pt idx="7577">
                  <c:v>-0.21192951500415799</c:v>
                </c:pt>
                <c:pt idx="7578">
                  <c:v>-0.21192951500415799</c:v>
                </c:pt>
                <c:pt idx="7579">
                  <c:v>-0.21192951500415799</c:v>
                </c:pt>
                <c:pt idx="7580">
                  <c:v>-0.21192951500415799</c:v>
                </c:pt>
                <c:pt idx="7581">
                  <c:v>-0.21192951500415799</c:v>
                </c:pt>
                <c:pt idx="7582">
                  <c:v>-0.21192951500415799</c:v>
                </c:pt>
                <c:pt idx="7583">
                  <c:v>-0.21192951500415799</c:v>
                </c:pt>
                <c:pt idx="7584">
                  <c:v>-0.21192951500415799</c:v>
                </c:pt>
                <c:pt idx="7585">
                  <c:v>-0.21192951500415799</c:v>
                </c:pt>
                <c:pt idx="7586">
                  <c:v>-0.21192951500415799</c:v>
                </c:pt>
                <c:pt idx="7587">
                  <c:v>-0.21192951500415799</c:v>
                </c:pt>
                <c:pt idx="7588">
                  <c:v>-0.21192951500415799</c:v>
                </c:pt>
                <c:pt idx="7589">
                  <c:v>-0.21192951500415799</c:v>
                </c:pt>
                <c:pt idx="7590">
                  <c:v>-0.21192951500415799</c:v>
                </c:pt>
                <c:pt idx="7591">
                  <c:v>-0.21192951500415799</c:v>
                </c:pt>
                <c:pt idx="7592">
                  <c:v>-0.21192951500415799</c:v>
                </c:pt>
                <c:pt idx="7593">
                  <c:v>-0.21192951500415799</c:v>
                </c:pt>
                <c:pt idx="7594">
                  <c:v>-0.21192951500415799</c:v>
                </c:pt>
                <c:pt idx="7595">
                  <c:v>-0.21192951500415799</c:v>
                </c:pt>
                <c:pt idx="7596">
                  <c:v>-0.21192951500415799</c:v>
                </c:pt>
                <c:pt idx="7597">
                  <c:v>-0.21192951500415799</c:v>
                </c:pt>
                <c:pt idx="7598">
                  <c:v>-0.21192951500415799</c:v>
                </c:pt>
                <c:pt idx="7599">
                  <c:v>-0.21192951500415799</c:v>
                </c:pt>
                <c:pt idx="7600">
                  <c:v>-0.21192951500415799</c:v>
                </c:pt>
                <c:pt idx="7601">
                  <c:v>-0.21192951500415799</c:v>
                </c:pt>
                <c:pt idx="7602">
                  <c:v>-0.21192951500415799</c:v>
                </c:pt>
                <c:pt idx="7603">
                  <c:v>-0.21192951500415799</c:v>
                </c:pt>
                <c:pt idx="7604">
                  <c:v>-0.21192951500415799</c:v>
                </c:pt>
                <c:pt idx="7605">
                  <c:v>-0.21192951500415799</c:v>
                </c:pt>
                <c:pt idx="7606">
                  <c:v>-0.21192951500415799</c:v>
                </c:pt>
                <c:pt idx="7607">
                  <c:v>-0.21192951500415799</c:v>
                </c:pt>
                <c:pt idx="7608">
                  <c:v>-0.21192951500415799</c:v>
                </c:pt>
                <c:pt idx="7609">
                  <c:v>-0.21192951500415799</c:v>
                </c:pt>
                <c:pt idx="7610">
                  <c:v>-0.21192951500415799</c:v>
                </c:pt>
                <c:pt idx="7611">
                  <c:v>-0.21192951500415799</c:v>
                </c:pt>
                <c:pt idx="7612">
                  <c:v>-0.21192951500415799</c:v>
                </c:pt>
                <c:pt idx="7613">
                  <c:v>-0.21192951500415799</c:v>
                </c:pt>
                <c:pt idx="7614">
                  <c:v>-0.21192951500415799</c:v>
                </c:pt>
                <c:pt idx="7615">
                  <c:v>-0.21192951500415799</c:v>
                </c:pt>
                <c:pt idx="7616">
                  <c:v>-0.21192951500415799</c:v>
                </c:pt>
                <c:pt idx="7617">
                  <c:v>-0.21192951500415799</c:v>
                </c:pt>
                <c:pt idx="7618">
                  <c:v>-0.21192951500415799</c:v>
                </c:pt>
                <c:pt idx="7619">
                  <c:v>-0.21192951500415799</c:v>
                </c:pt>
                <c:pt idx="7620">
                  <c:v>-0.21192951500415799</c:v>
                </c:pt>
                <c:pt idx="7621">
                  <c:v>-0.21192951500415799</c:v>
                </c:pt>
                <c:pt idx="7622">
                  <c:v>-0.21192951500415799</c:v>
                </c:pt>
                <c:pt idx="7623">
                  <c:v>-0.21192951500415799</c:v>
                </c:pt>
                <c:pt idx="7624">
                  <c:v>-0.21192951500415799</c:v>
                </c:pt>
                <c:pt idx="7625">
                  <c:v>-0.21192951500415799</c:v>
                </c:pt>
                <c:pt idx="7626">
                  <c:v>-0.21192951500415799</c:v>
                </c:pt>
                <c:pt idx="7627">
                  <c:v>-0.21192951500415799</c:v>
                </c:pt>
                <c:pt idx="7628">
                  <c:v>-0.21192951500415799</c:v>
                </c:pt>
                <c:pt idx="7629">
                  <c:v>-0.21192951500415799</c:v>
                </c:pt>
                <c:pt idx="7630">
                  <c:v>-0.21192951500415799</c:v>
                </c:pt>
                <c:pt idx="7631">
                  <c:v>-0.21192951500415799</c:v>
                </c:pt>
                <c:pt idx="7632">
                  <c:v>-0.21192951500415799</c:v>
                </c:pt>
                <c:pt idx="7633">
                  <c:v>-0.21192951500415799</c:v>
                </c:pt>
                <c:pt idx="7634">
                  <c:v>-0.21192951500415799</c:v>
                </c:pt>
                <c:pt idx="7635">
                  <c:v>-0.21192951500415799</c:v>
                </c:pt>
                <c:pt idx="7636">
                  <c:v>-0.21192951500415799</c:v>
                </c:pt>
                <c:pt idx="7637">
                  <c:v>-0.21192951500415799</c:v>
                </c:pt>
                <c:pt idx="7638">
                  <c:v>-0.21192951500415799</c:v>
                </c:pt>
                <c:pt idx="7639">
                  <c:v>-0.21192951500415799</c:v>
                </c:pt>
                <c:pt idx="7640">
                  <c:v>-0.21192951500415799</c:v>
                </c:pt>
                <c:pt idx="7641">
                  <c:v>-0.21192951500415799</c:v>
                </c:pt>
                <c:pt idx="7642">
                  <c:v>-0.21192951500415799</c:v>
                </c:pt>
                <c:pt idx="7643">
                  <c:v>-0.21192951500415799</c:v>
                </c:pt>
                <c:pt idx="7644">
                  <c:v>-0.21192951500415799</c:v>
                </c:pt>
                <c:pt idx="7645">
                  <c:v>-0.21192951500415799</c:v>
                </c:pt>
                <c:pt idx="7646">
                  <c:v>-0.21192951500415799</c:v>
                </c:pt>
                <c:pt idx="7647">
                  <c:v>-0.21192951500415799</c:v>
                </c:pt>
                <c:pt idx="7648">
                  <c:v>-0.21192951500415799</c:v>
                </c:pt>
                <c:pt idx="7649">
                  <c:v>-0.21192951500415799</c:v>
                </c:pt>
                <c:pt idx="7650">
                  <c:v>-0.21192951500415799</c:v>
                </c:pt>
                <c:pt idx="7651">
                  <c:v>-0.21192951500415799</c:v>
                </c:pt>
                <c:pt idx="7652">
                  <c:v>-0.21192951500415799</c:v>
                </c:pt>
                <c:pt idx="7653">
                  <c:v>-0.21192951500415799</c:v>
                </c:pt>
                <c:pt idx="7654">
                  <c:v>-0.21192951500415799</c:v>
                </c:pt>
                <c:pt idx="7655">
                  <c:v>-0.21192951500415799</c:v>
                </c:pt>
                <c:pt idx="7656">
                  <c:v>-0.21192951500415799</c:v>
                </c:pt>
                <c:pt idx="7657">
                  <c:v>-0.21192951500415799</c:v>
                </c:pt>
                <c:pt idx="7658">
                  <c:v>-0.21192951500415799</c:v>
                </c:pt>
                <c:pt idx="7659">
                  <c:v>-0.21192951500415799</c:v>
                </c:pt>
                <c:pt idx="7660">
                  <c:v>-0.21192951500415799</c:v>
                </c:pt>
                <c:pt idx="7661">
                  <c:v>-0.21192951500415799</c:v>
                </c:pt>
                <c:pt idx="7662">
                  <c:v>-0.21192951500415799</c:v>
                </c:pt>
                <c:pt idx="7663">
                  <c:v>-0.21192951500415799</c:v>
                </c:pt>
                <c:pt idx="7664">
                  <c:v>-0.21192951500415799</c:v>
                </c:pt>
                <c:pt idx="7665">
                  <c:v>-0.21192951500415799</c:v>
                </c:pt>
                <c:pt idx="7666">
                  <c:v>-0.21192951500415799</c:v>
                </c:pt>
                <c:pt idx="7667">
                  <c:v>-0.21192951500415799</c:v>
                </c:pt>
                <c:pt idx="7668">
                  <c:v>-0.21192951500415799</c:v>
                </c:pt>
                <c:pt idx="7669">
                  <c:v>-0.21192951500415799</c:v>
                </c:pt>
                <c:pt idx="7670">
                  <c:v>-0.21192951500415799</c:v>
                </c:pt>
                <c:pt idx="7671">
                  <c:v>-0.21192951500415799</c:v>
                </c:pt>
                <c:pt idx="7672">
                  <c:v>-0.21192951500415799</c:v>
                </c:pt>
                <c:pt idx="7673">
                  <c:v>-0.21192951500415799</c:v>
                </c:pt>
                <c:pt idx="7674">
                  <c:v>-0.21192951500415799</c:v>
                </c:pt>
                <c:pt idx="7675">
                  <c:v>-0.21192951500415799</c:v>
                </c:pt>
                <c:pt idx="7676">
                  <c:v>-0.21192951500415799</c:v>
                </c:pt>
                <c:pt idx="7677">
                  <c:v>-0.21192951500415799</c:v>
                </c:pt>
                <c:pt idx="7678">
                  <c:v>-0.21192951500415799</c:v>
                </c:pt>
                <c:pt idx="7679">
                  <c:v>-0.21192951500415799</c:v>
                </c:pt>
                <c:pt idx="7680">
                  <c:v>-0.21192951500415799</c:v>
                </c:pt>
                <c:pt idx="7681">
                  <c:v>-0.21192951500415799</c:v>
                </c:pt>
                <c:pt idx="7682">
                  <c:v>-0.21192951500415799</c:v>
                </c:pt>
                <c:pt idx="7683">
                  <c:v>-0.21192951500415799</c:v>
                </c:pt>
                <c:pt idx="7684">
                  <c:v>-0.21192951500415799</c:v>
                </c:pt>
                <c:pt idx="7685">
                  <c:v>-0.21192951500415799</c:v>
                </c:pt>
                <c:pt idx="7686">
                  <c:v>-0.21192951500415799</c:v>
                </c:pt>
                <c:pt idx="7687">
                  <c:v>-0.21192951500415799</c:v>
                </c:pt>
                <c:pt idx="7688">
                  <c:v>-0.21192951500415799</c:v>
                </c:pt>
                <c:pt idx="7689">
                  <c:v>-0.21192951500415799</c:v>
                </c:pt>
                <c:pt idx="7690">
                  <c:v>-0.21192951500415799</c:v>
                </c:pt>
                <c:pt idx="7691">
                  <c:v>-0.21192951500415799</c:v>
                </c:pt>
                <c:pt idx="7692">
                  <c:v>-0.21192951500415799</c:v>
                </c:pt>
                <c:pt idx="7693">
                  <c:v>-0.21192951500415799</c:v>
                </c:pt>
                <c:pt idx="7694">
                  <c:v>-0.21192951500415799</c:v>
                </c:pt>
                <c:pt idx="7695">
                  <c:v>-0.21192951500415799</c:v>
                </c:pt>
                <c:pt idx="7696">
                  <c:v>-0.21192951500415799</c:v>
                </c:pt>
                <c:pt idx="7697">
                  <c:v>-0.21192951500415799</c:v>
                </c:pt>
                <c:pt idx="7698">
                  <c:v>-0.21192951500415799</c:v>
                </c:pt>
                <c:pt idx="7699">
                  <c:v>-0.21192951500415799</c:v>
                </c:pt>
                <c:pt idx="7700">
                  <c:v>-0.21192951500415799</c:v>
                </c:pt>
                <c:pt idx="7701">
                  <c:v>-0.21192951500415799</c:v>
                </c:pt>
                <c:pt idx="7702">
                  <c:v>-0.21192951500415799</c:v>
                </c:pt>
                <c:pt idx="7703">
                  <c:v>-0.21192951500415799</c:v>
                </c:pt>
                <c:pt idx="7704">
                  <c:v>-0.21192951500415799</c:v>
                </c:pt>
                <c:pt idx="7705">
                  <c:v>-0.21192951500415799</c:v>
                </c:pt>
                <c:pt idx="7706">
                  <c:v>-0.21192951500415799</c:v>
                </c:pt>
                <c:pt idx="7707">
                  <c:v>-0.21192951500415799</c:v>
                </c:pt>
                <c:pt idx="7708">
                  <c:v>-0.21192951500415799</c:v>
                </c:pt>
                <c:pt idx="7709">
                  <c:v>-0.21192951500415799</c:v>
                </c:pt>
                <c:pt idx="7710">
                  <c:v>-0.21192951500415799</c:v>
                </c:pt>
                <c:pt idx="7711">
                  <c:v>-0.21192951500415799</c:v>
                </c:pt>
                <c:pt idx="7712">
                  <c:v>-0.21192951500415799</c:v>
                </c:pt>
                <c:pt idx="7713">
                  <c:v>-0.21192951500415799</c:v>
                </c:pt>
                <c:pt idx="7714">
                  <c:v>-0.21192951500415799</c:v>
                </c:pt>
                <c:pt idx="7715">
                  <c:v>-0.21192951500415799</c:v>
                </c:pt>
                <c:pt idx="7716">
                  <c:v>-0.21192951500415799</c:v>
                </c:pt>
                <c:pt idx="7717">
                  <c:v>-0.21192951500415799</c:v>
                </c:pt>
                <c:pt idx="7718">
                  <c:v>-0.21192951500415799</c:v>
                </c:pt>
                <c:pt idx="7719">
                  <c:v>-0.21192951500415799</c:v>
                </c:pt>
                <c:pt idx="7720">
                  <c:v>-0.21192951500415799</c:v>
                </c:pt>
                <c:pt idx="7721">
                  <c:v>-0.21192951500415799</c:v>
                </c:pt>
                <c:pt idx="7722">
                  <c:v>-0.21192951500415799</c:v>
                </c:pt>
                <c:pt idx="7723">
                  <c:v>-0.21192951500415799</c:v>
                </c:pt>
                <c:pt idx="7724">
                  <c:v>-0.21192951500415799</c:v>
                </c:pt>
                <c:pt idx="7725">
                  <c:v>-0.21192951500415799</c:v>
                </c:pt>
                <c:pt idx="7726">
                  <c:v>-0.21192951500415799</c:v>
                </c:pt>
                <c:pt idx="7727">
                  <c:v>-0.21192951500415799</c:v>
                </c:pt>
                <c:pt idx="7728">
                  <c:v>-0.21192951500415799</c:v>
                </c:pt>
                <c:pt idx="7729">
                  <c:v>-0.21192951500415799</c:v>
                </c:pt>
                <c:pt idx="7730">
                  <c:v>-0.21192951500415799</c:v>
                </c:pt>
                <c:pt idx="7731">
                  <c:v>-0.21192951500415799</c:v>
                </c:pt>
                <c:pt idx="7732">
                  <c:v>-0.21192951500415799</c:v>
                </c:pt>
                <c:pt idx="7733">
                  <c:v>-0.21192951500415799</c:v>
                </c:pt>
                <c:pt idx="7734">
                  <c:v>-0.21192951500415799</c:v>
                </c:pt>
                <c:pt idx="7735">
                  <c:v>-0.21192951500415799</c:v>
                </c:pt>
                <c:pt idx="7736">
                  <c:v>-0.21192951500415799</c:v>
                </c:pt>
                <c:pt idx="7737">
                  <c:v>-0.21192951500415799</c:v>
                </c:pt>
                <c:pt idx="7738">
                  <c:v>-0.21192951500415799</c:v>
                </c:pt>
                <c:pt idx="7739">
                  <c:v>-0.21192951500415799</c:v>
                </c:pt>
                <c:pt idx="7740">
                  <c:v>-0.21192951500415799</c:v>
                </c:pt>
                <c:pt idx="7741">
                  <c:v>-0.21192951500415799</c:v>
                </c:pt>
                <c:pt idx="7742">
                  <c:v>-0.21192951500415799</c:v>
                </c:pt>
                <c:pt idx="7743">
                  <c:v>-0.21192951500415799</c:v>
                </c:pt>
                <c:pt idx="7744">
                  <c:v>-0.21192951500415799</c:v>
                </c:pt>
                <c:pt idx="7745">
                  <c:v>-0.21192951500415799</c:v>
                </c:pt>
                <c:pt idx="7746">
                  <c:v>-0.21192951500415799</c:v>
                </c:pt>
                <c:pt idx="7747">
                  <c:v>-0.21192951500415799</c:v>
                </c:pt>
                <c:pt idx="7748">
                  <c:v>-0.21192951500415799</c:v>
                </c:pt>
                <c:pt idx="7749">
                  <c:v>-0.21192951500415799</c:v>
                </c:pt>
                <c:pt idx="7750">
                  <c:v>-0.21192951500415799</c:v>
                </c:pt>
                <c:pt idx="7751">
                  <c:v>-0.21192951500415799</c:v>
                </c:pt>
                <c:pt idx="7752">
                  <c:v>-0.21192951500415799</c:v>
                </c:pt>
                <c:pt idx="7753">
                  <c:v>-0.21192951500415799</c:v>
                </c:pt>
                <c:pt idx="7754">
                  <c:v>-0.21192951500415799</c:v>
                </c:pt>
                <c:pt idx="7755">
                  <c:v>-0.21192951500415799</c:v>
                </c:pt>
                <c:pt idx="7756">
                  <c:v>-0.21192951500415799</c:v>
                </c:pt>
                <c:pt idx="7757">
                  <c:v>-0.21192951500415799</c:v>
                </c:pt>
                <c:pt idx="7758">
                  <c:v>-0.21192951500415799</c:v>
                </c:pt>
                <c:pt idx="7759">
                  <c:v>-0.21192951500415799</c:v>
                </c:pt>
                <c:pt idx="7760">
                  <c:v>-0.21192951500415799</c:v>
                </c:pt>
                <c:pt idx="7761">
                  <c:v>-0.21192951500415799</c:v>
                </c:pt>
                <c:pt idx="7762">
                  <c:v>-0.21192951500415799</c:v>
                </c:pt>
                <c:pt idx="7763">
                  <c:v>-0.21192951500415799</c:v>
                </c:pt>
                <c:pt idx="7764">
                  <c:v>-0.21192951500415799</c:v>
                </c:pt>
                <c:pt idx="7765">
                  <c:v>-0.21192951500415799</c:v>
                </c:pt>
                <c:pt idx="7766">
                  <c:v>-0.21192951500415799</c:v>
                </c:pt>
                <c:pt idx="7767">
                  <c:v>-0.21192951500415799</c:v>
                </c:pt>
                <c:pt idx="7768">
                  <c:v>-0.21192951500415799</c:v>
                </c:pt>
                <c:pt idx="7769">
                  <c:v>-0.21192951500415799</c:v>
                </c:pt>
                <c:pt idx="7770">
                  <c:v>-0.21192951500415799</c:v>
                </c:pt>
                <c:pt idx="7771">
                  <c:v>-0.21192951500415799</c:v>
                </c:pt>
                <c:pt idx="7772">
                  <c:v>-0.21192951500415799</c:v>
                </c:pt>
                <c:pt idx="7773">
                  <c:v>-0.21192951500415799</c:v>
                </c:pt>
                <c:pt idx="7774">
                  <c:v>-0.21192951500415799</c:v>
                </c:pt>
                <c:pt idx="7775">
                  <c:v>-0.21192951500415799</c:v>
                </c:pt>
                <c:pt idx="7776">
                  <c:v>-0.21192951500415799</c:v>
                </c:pt>
                <c:pt idx="7777">
                  <c:v>-0.21192951500415799</c:v>
                </c:pt>
                <c:pt idx="7778">
                  <c:v>-0.21192951500415799</c:v>
                </c:pt>
                <c:pt idx="7779">
                  <c:v>-0.21192951500415799</c:v>
                </c:pt>
                <c:pt idx="7780">
                  <c:v>-0.21192951500415799</c:v>
                </c:pt>
                <c:pt idx="7781">
                  <c:v>-0.21192951500415799</c:v>
                </c:pt>
                <c:pt idx="7782">
                  <c:v>-0.21192951500415799</c:v>
                </c:pt>
                <c:pt idx="7783">
                  <c:v>-0.21192951500415799</c:v>
                </c:pt>
                <c:pt idx="7784">
                  <c:v>-0.21192951500415799</c:v>
                </c:pt>
                <c:pt idx="7785">
                  <c:v>-0.21192951500415799</c:v>
                </c:pt>
                <c:pt idx="7786">
                  <c:v>-0.21192951500415799</c:v>
                </c:pt>
                <c:pt idx="7787">
                  <c:v>-0.21192951500415799</c:v>
                </c:pt>
                <c:pt idx="7788">
                  <c:v>-0.21192951500415799</c:v>
                </c:pt>
                <c:pt idx="7789">
                  <c:v>-0.21192951500415799</c:v>
                </c:pt>
                <c:pt idx="7790">
                  <c:v>-0.21192951500415799</c:v>
                </c:pt>
                <c:pt idx="7791">
                  <c:v>-0.21192951500415799</c:v>
                </c:pt>
                <c:pt idx="7792">
                  <c:v>-0.21192951500415799</c:v>
                </c:pt>
                <c:pt idx="7793">
                  <c:v>-0.21192951500415799</c:v>
                </c:pt>
                <c:pt idx="7794">
                  <c:v>-0.21192951500415799</c:v>
                </c:pt>
                <c:pt idx="7795">
                  <c:v>-0.21192951500415799</c:v>
                </c:pt>
                <c:pt idx="7796">
                  <c:v>-0.21192951500415799</c:v>
                </c:pt>
                <c:pt idx="7797">
                  <c:v>-0.21192951500415799</c:v>
                </c:pt>
                <c:pt idx="7798">
                  <c:v>-0.21192951500415799</c:v>
                </c:pt>
                <c:pt idx="7799">
                  <c:v>-0.21192951500415799</c:v>
                </c:pt>
                <c:pt idx="7800">
                  <c:v>-0.21192951500415799</c:v>
                </c:pt>
                <c:pt idx="7801">
                  <c:v>-0.21192951500415799</c:v>
                </c:pt>
                <c:pt idx="7802">
                  <c:v>-0.21192951500415799</c:v>
                </c:pt>
                <c:pt idx="7803">
                  <c:v>-0.21192951500415799</c:v>
                </c:pt>
                <c:pt idx="7804">
                  <c:v>-0.21192951500415799</c:v>
                </c:pt>
                <c:pt idx="7805">
                  <c:v>-0.21192951500415799</c:v>
                </c:pt>
                <c:pt idx="7806">
                  <c:v>-0.21192951500415799</c:v>
                </c:pt>
                <c:pt idx="7807">
                  <c:v>-0.21192951500415799</c:v>
                </c:pt>
                <c:pt idx="7808">
                  <c:v>-0.21192951500415799</c:v>
                </c:pt>
                <c:pt idx="7809">
                  <c:v>-0.21192951500415799</c:v>
                </c:pt>
                <c:pt idx="7810">
                  <c:v>-0.21192951500415799</c:v>
                </c:pt>
                <c:pt idx="7811">
                  <c:v>-0.21192951500415799</c:v>
                </c:pt>
                <c:pt idx="7812">
                  <c:v>-0.21192951500415799</c:v>
                </c:pt>
                <c:pt idx="7813">
                  <c:v>-0.21192951500415799</c:v>
                </c:pt>
                <c:pt idx="7814">
                  <c:v>-0.21192951500415799</c:v>
                </c:pt>
                <c:pt idx="7815">
                  <c:v>-0.21192951500415799</c:v>
                </c:pt>
                <c:pt idx="7816">
                  <c:v>-0.21192951500415799</c:v>
                </c:pt>
                <c:pt idx="7817">
                  <c:v>-0.21192951500415799</c:v>
                </c:pt>
                <c:pt idx="7818">
                  <c:v>-0.21192951500415799</c:v>
                </c:pt>
                <c:pt idx="7819">
                  <c:v>-0.21192951500415799</c:v>
                </c:pt>
                <c:pt idx="7820">
                  <c:v>-0.21192951500415799</c:v>
                </c:pt>
                <c:pt idx="7821">
                  <c:v>-0.21192951500415799</c:v>
                </c:pt>
                <c:pt idx="7822">
                  <c:v>-0.21192951500415799</c:v>
                </c:pt>
                <c:pt idx="7823">
                  <c:v>-0.21192951500415799</c:v>
                </c:pt>
                <c:pt idx="7824">
                  <c:v>-0.21192951500415799</c:v>
                </c:pt>
                <c:pt idx="7825">
                  <c:v>-0.21192951500415799</c:v>
                </c:pt>
                <c:pt idx="7826">
                  <c:v>-0.21192951500415799</c:v>
                </c:pt>
                <c:pt idx="7827">
                  <c:v>-0.21192951500415799</c:v>
                </c:pt>
                <c:pt idx="7828">
                  <c:v>-0.21192951500415799</c:v>
                </c:pt>
                <c:pt idx="7829">
                  <c:v>-0.21192951500415799</c:v>
                </c:pt>
                <c:pt idx="7830">
                  <c:v>-0.21192951500415799</c:v>
                </c:pt>
                <c:pt idx="7831">
                  <c:v>-0.21192951500415799</c:v>
                </c:pt>
                <c:pt idx="7832">
                  <c:v>-0.21192951500415799</c:v>
                </c:pt>
                <c:pt idx="7833">
                  <c:v>-0.21192951500415799</c:v>
                </c:pt>
                <c:pt idx="7834">
                  <c:v>-0.21192951500415799</c:v>
                </c:pt>
                <c:pt idx="7835">
                  <c:v>-0.21192951500415799</c:v>
                </c:pt>
                <c:pt idx="7836">
                  <c:v>-0.21192951500415799</c:v>
                </c:pt>
                <c:pt idx="7837">
                  <c:v>-0.21192951500415799</c:v>
                </c:pt>
                <c:pt idx="7838">
                  <c:v>-0.21192951500415799</c:v>
                </c:pt>
                <c:pt idx="7839">
                  <c:v>-0.21192951500415799</c:v>
                </c:pt>
                <c:pt idx="7840">
                  <c:v>-0.21192951500415799</c:v>
                </c:pt>
                <c:pt idx="7841">
                  <c:v>-0.21192951500415799</c:v>
                </c:pt>
                <c:pt idx="7842">
                  <c:v>-0.21192951500415799</c:v>
                </c:pt>
                <c:pt idx="7843">
                  <c:v>-0.21192951500415799</c:v>
                </c:pt>
                <c:pt idx="7844">
                  <c:v>-0.21192951500415799</c:v>
                </c:pt>
                <c:pt idx="7845">
                  <c:v>-0.21192951500415799</c:v>
                </c:pt>
                <c:pt idx="7846">
                  <c:v>-0.21192951500415799</c:v>
                </c:pt>
                <c:pt idx="7847">
                  <c:v>-0.21192951500415799</c:v>
                </c:pt>
                <c:pt idx="7848">
                  <c:v>-0.21192951500415799</c:v>
                </c:pt>
                <c:pt idx="7849">
                  <c:v>-0.21192951500415799</c:v>
                </c:pt>
                <c:pt idx="7850">
                  <c:v>-0.21192951500415799</c:v>
                </c:pt>
                <c:pt idx="7851">
                  <c:v>-0.21192951500415799</c:v>
                </c:pt>
                <c:pt idx="7852">
                  <c:v>-0.21192951500415799</c:v>
                </c:pt>
                <c:pt idx="7853">
                  <c:v>-0.21192951500415799</c:v>
                </c:pt>
                <c:pt idx="7854">
                  <c:v>-0.21192951500415799</c:v>
                </c:pt>
                <c:pt idx="7855">
                  <c:v>-0.21192951500415799</c:v>
                </c:pt>
                <c:pt idx="7856">
                  <c:v>-0.21192951500415799</c:v>
                </c:pt>
                <c:pt idx="7857">
                  <c:v>-0.21192951500415799</c:v>
                </c:pt>
                <c:pt idx="7858">
                  <c:v>-0.21192951500415799</c:v>
                </c:pt>
                <c:pt idx="7859">
                  <c:v>-0.21192951500415799</c:v>
                </c:pt>
                <c:pt idx="7860">
                  <c:v>-0.21192951500415799</c:v>
                </c:pt>
                <c:pt idx="7861">
                  <c:v>-0.21192951500415799</c:v>
                </c:pt>
                <c:pt idx="7862">
                  <c:v>-0.21192951500415799</c:v>
                </c:pt>
                <c:pt idx="7863">
                  <c:v>-0.21192951500415799</c:v>
                </c:pt>
                <c:pt idx="7864">
                  <c:v>-0.21192951500415799</c:v>
                </c:pt>
                <c:pt idx="7865">
                  <c:v>-0.21192951500415799</c:v>
                </c:pt>
                <c:pt idx="7866">
                  <c:v>-0.21192951500415799</c:v>
                </c:pt>
                <c:pt idx="7867">
                  <c:v>-0.21192951500415799</c:v>
                </c:pt>
                <c:pt idx="7868">
                  <c:v>-0.21192951500415799</c:v>
                </c:pt>
                <c:pt idx="7869">
                  <c:v>-0.21192951500415799</c:v>
                </c:pt>
                <c:pt idx="7870">
                  <c:v>-0.21192951500415799</c:v>
                </c:pt>
                <c:pt idx="7871">
                  <c:v>-0.21192951500415799</c:v>
                </c:pt>
                <c:pt idx="7872">
                  <c:v>-0.21192951500415799</c:v>
                </c:pt>
                <c:pt idx="7873">
                  <c:v>-0.21192951500415799</c:v>
                </c:pt>
                <c:pt idx="7874">
                  <c:v>-0.21192951500415799</c:v>
                </c:pt>
                <c:pt idx="7875">
                  <c:v>-0.21192951500415799</c:v>
                </c:pt>
                <c:pt idx="7876">
                  <c:v>-0.21192951500415799</c:v>
                </c:pt>
                <c:pt idx="7877">
                  <c:v>-0.21192951500415799</c:v>
                </c:pt>
                <c:pt idx="7878">
                  <c:v>-0.21192951500415799</c:v>
                </c:pt>
                <c:pt idx="7879">
                  <c:v>-0.21192951500415799</c:v>
                </c:pt>
                <c:pt idx="7880">
                  <c:v>-0.21192951500415799</c:v>
                </c:pt>
                <c:pt idx="7881">
                  <c:v>-0.21192951500415799</c:v>
                </c:pt>
                <c:pt idx="7882">
                  <c:v>-0.21192951500415799</c:v>
                </c:pt>
                <c:pt idx="7883">
                  <c:v>-0.21192951500415799</c:v>
                </c:pt>
                <c:pt idx="7884">
                  <c:v>-0.21192951500415799</c:v>
                </c:pt>
                <c:pt idx="7885">
                  <c:v>-0.21192951500415799</c:v>
                </c:pt>
                <c:pt idx="7886">
                  <c:v>-0.21192951500415799</c:v>
                </c:pt>
                <c:pt idx="7887">
                  <c:v>-0.21192951500415799</c:v>
                </c:pt>
                <c:pt idx="7888">
                  <c:v>-0.21192951500415799</c:v>
                </c:pt>
                <c:pt idx="7889">
                  <c:v>-0.21192951500415799</c:v>
                </c:pt>
                <c:pt idx="7890">
                  <c:v>-0.21192951500415799</c:v>
                </c:pt>
                <c:pt idx="7891">
                  <c:v>-0.21192951500415799</c:v>
                </c:pt>
                <c:pt idx="7892">
                  <c:v>-0.21192951500415799</c:v>
                </c:pt>
                <c:pt idx="7893">
                  <c:v>-0.21192951500415799</c:v>
                </c:pt>
                <c:pt idx="7894">
                  <c:v>-0.21192951500415799</c:v>
                </c:pt>
                <c:pt idx="7895">
                  <c:v>-0.21192951500415799</c:v>
                </c:pt>
                <c:pt idx="7896">
                  <c:v>-0.21192951500415799</c:v>
                </c:pt>
                <c:pt idx="7897">
                  <c:v>-0.21192951500415799</c:v>
                </c:pt>
                <c:pt idx="7898">
                  <c:v>-0.21192951500415799</c:v>
                </c:pt>
                <c:pt idx="7899">
                  <c:v>-0.21192951500415799</c:v>
                </c:pt>
                <c:pt idx="7900">
                  <c:v>-0.21192951500415799</c:v>
                </c:pt>
                <c:pt idx="7901">
                  <c:v>-0.21192951500415799</c:v>
                </c:pt>
                <c:pt idx="7902">
                  <c:v>-0.21192951500415799</c:v>
                </c:pt>
                <c:pt idx="7903">
                  <c:v>-0.21192951500415799</c:v>
                </c:pt>
                <c:pt idx="7904">
                  <c:v>-0.21192951500415799</c:v>
                </c:pt>
                <c:pt idx="7905">
                  <c:v>-0.21192951500415799</c:v>
                </c:pt>
                <c:pt idx="7906">
                  <c:v>-0.21192951500415799</c:v>
                </c:pt>
                <c:pt idx="7907">
                  <c:v>-0.21192951500415799</c:v>
                </c:pt>
                <c:pt idx="7908">
                  <c:v>-0.21192951500415799</c:v>
                </c:pt>
                <c:pt idx="7909">
                  <c:v>-0.21192951500415799</c:v>
                </c:pt>
                <c:pt idx="7910">
                  <c:v>-0.21192951500415799</c:v>
                </c:pt>
                <c:pt idx="7911">
                  <c:v>-0.21192951500415799</c:v>
                </c:pt>
                <c:pt idx="7912">
                  <c:v>-0.21192951500415799</c:v>
                </c:pt>
                <c:pt idx="7913">
                  <c:v>-0.21192951500415799</c:v>
                </c:pt>
                <c:pt idx="7914">
                  <c:v>-0.21192951500415799</c:v>
                </c:pt>
                <c:pt idx="7915">
                  <c:v>-0.21192951500415799</c:v>
                </c:pt>
                <c:pt idx="7916">
                  <c:v>-0.21192951500415799</c:v>
                </c:pt>
                <c:pt idx="7917">
                  <c:v>-0.21192951500415799</c:v>
                </c:pt>
                <c:pt idx="7918">
                  <c:v>-0.21192951500415799</c:v>
                </c:pt>
                <c:pt idx="7919">
                  <c:v>-0.21192951500415799</c:v>
                </c:pt>
                <c:pt idx="7920">
                  <c:v>-0.21192951500415799</c:v>
                </c:pt>
                <c:pt idx="7921">
                  <c:v>-0.21192951500415799</c:v>
                </c:pt>
                <c:pt idx="7922">
                  <c:v>-0.21192951500415799</c:v>
                </c:pt>
                <c:pt idx="7923">
                  <c:v>-0.21192951500415799</c:v>
                </c:pt>
                <c:pt idx="7924">
                  <c:v>-0.21192951500415799</c:v>
                </c:pt>
                <c:pt idx="7925">
                  <c:v>-0.21192951500415799</c:v>
                </c:pt>
                <c:pt idx="7926">
                  <c:v>-0.21192951500415799</c:v>
                </c:pt>
                <c:pt idx="7927">
                  <c:v>-0.21192951500415799</c:v>
                </c:pt>
                <c:pt idx="7928">
                  <c:v>-0.21192951500415799</c:v>
                </c:pt>
                <c:pt idx="7929">
                  <c:v>-0.21192951500415799</c:v>
                </c:pt>
                <c:pt idx="7930">
                  <c:v>-0.21192951500415799</c:v>
                </c:pt>
                <c:pt idx="7931">
                  <c:v>-0.21192951500415799</c:v>
                </c:pt>
                <c:pt idx="7932">
                  <c:v>-0.21192951500415799</c:v>
                </c:pt>
                <c:pt idx="7933">
                  <c:v>-0.21192951500415799</c:v>
                </c:pt>
                <c:pt idx="7934">
                  <c:v>-0.21192951500415799</c:v>
                </c:pt>
                <c:pt idx="7935">
                  <c:v>-0.21192951500415799</c:v>
                </c:pt>
                <c:pt idx="7936">
                  <c:v>-0.21192951500415799</c:v>
                </c:pt>
                <c:pt idx="7937">
                  <c:v>-0.21192951500415799</c:v>
                </c:pt>
                <c:pt idx="7938">
                  <c:v>-0.21192951500415799</c:v>
                </c:pt>
                <c:pt idx="7939">
                  <c:v>-0.21192951500415799</c:v>
                </c:pt>
                <c:pt idx="7940">
                  <c:v>-0.21192951500415799</c:v>
                </c:pt>
                <c:pt idx="7941">
                  <c:v>-0.21192951500415799</c:v>
                </c:pt>
                <c:pt idx="7942">
                  <c:v>-0.21192951500415799</c:v>
                </c:pt>
                <c:pt idx="7943">
                  <c:v>-0.21192951500415799</c:v>
                </c:pt>
                <c:pt idx="7944">
                  <c:v>-0.21192951500415799</c:v>
                </c:pt>
                <c:pt idx="7945">
                  <c:v>-0.21192951500415799</c:v>
                </c:pt>
                <c:pt idx="7946">
                  <c:v>-0.21192951500415799</c:v>
                </c:pt>
                <c:pt idx="7947">
                  <c:v>-0.21192951500415799</c:v>
                </c:pt>
                <c:pt idx="7948">
                  <c:v>-0.21192951500415799</c:v>
                </c:pt>
                <c:pt idx="7949">
                  <c:v>-0.21192951500415799</c:v>
                </c:pt>
                <c:pt idx="7950">
                  <c:v>-0.21192951500415799</c:v>
                </c:pt>
                <c:pt idx="7951">
                  <c:v>-0.21192951500415799</c:v>
                </c:pt>
                <c:pt idx="7952">
                  <c:v>-0.21192951500415799</c:v>
                </c:pt>
                <c:pt idx="7953">
                  <c:v>-0.21192951500415799</c:v>
                </c:pt>
                <c:pt idx="7954">
                  <c:v>-0.21192951500415799</c:v>
                </c:pt>
                <c:pt idx="7955">
                  <c:v>-0.21192951500415799</c:v>
                </c:pt>
                <c:pt idx="7956">
                  <c:v>-0.21192951500415799</c:v>
                </c:pt>
                <c:pt idx="7957">
                  <c:v>-0.21192951500415799</c:v>
                </c:pt>
                <c:pt idx="7958">
                  <c:v>-0.21192951500415799</c:v>
                </c:pt>
                <c:pt idx="7959">
                  <c:v>-0.21192951500415799</c:v>
                </c:pt>
                <c:pt idx="7960">
                  <c:v>-0.21192951500415799</c:v>
                </c:pt>
                <c:pt idx="7961">
                  <c:v>-0.21192951500415799</c:v>
                </c:pt>
                <c:pt idx="7962">
                  <c:v>-0.21192951500415799</c:v>
                </c:pt>
                <c:pt idx="7963">
                  <c:v>-0.21192951500415799</c:v>
                </c:pt>
                <c:pt idx="7964">
                  <c:v>-0.21192951500415799</c:v>
                </c:pt>
                <c:pt idx="7965">
                  <c:v>-0.21192951500415799</c:v>
                </c:pt>
                <c:pt idx="7966">
                  <c:v>-0.21192951500415799</c:v>
                </c:pt>
                <c:pt idx="7967">
                  <c:v>-0.21192951500415799</c:v>
                </c:pt>
                <c:pt idx="7968">
                  <c:v>-0.21192951500415799</c:v>
                </c:pt>
                <c:pt idx="7969">
                  <c:v>-0.21192951500415799</c:v>
                </c:pt>
                <c:pt idx="7970">
                  <c:v>-0.21192951500415799</c:v>
                </c:pt>
                <c:pt idx="7971">
                  <c:v>-0.21192951500415799</c:v>
                </c:pt>
                <c:pt idx="7972">
                  <c:v>-0.21192951500415799</c:v>
                </c:pt>
                <c:pt idx="7973">
                  <c:v>-0.21192951500415799</c:v>
                </c:pt>
                <c:pt idx="7974">
                  <c:v>-0.21192951500415799</c:v>
                </c:pt>
                <c:pt idx="7975">
                  <c:v>-0.21192951500415799</c:v>
                </c:pt>
                <c:pt idx="7976">
                  <c:v>-0.21192951500415799</c:v>
                </c:pt>
                <c:pt idx="7977">
                  <c:v>-0.21192951500415799</c:v>
                </c:pt>
                <c:pt idx="7978">
                  <c:v>-0.21192951500415799</c:v>
                </c:pt>
                <c:pt idx="7979">
                  <c:v>-0.21192951500415799</c:v>
                </c:pt>
                <c:pt idx="7980">
                  <c:v>-0.21192951500415799</c:v>
                </c:pt>
                <c:pt idx="7981">
                  <c:v>-0.21192951500415799</c:v>
                </c:pt>
                <c:pt idx="7982">
                  <c:v>-0.21192951500415799</c:v>
                </c:pt>
                <c:pt idx="7983">
                  <c:v>-0.21192951500415799</c:v>
                </c:pt>
                <c:pt idx="7984">
                  <c:v>-0.21192951500415799</c:v>
                </c:pt>
                <c:pt idx="7985">
                  <c:v>-0.21192951500415799</c:v>
                </c:pt>
                <c:pt idx="7986">
                  <c:v>-0.21192951500415799</c:v>
                </c:pt>
                <c:pt idx="7987">
                  <c:v>-0.21192951500415799</c:v>
                </c:pt>
                <c:pt idx="7988">
                  <c:v>-0.21192951500415799</c:v>
                </c:pt>
                <c:pt idx="7989">
                  <c:v>-0.21192951500415799</c:v>
                </c:pt>
                <c:pt idx="7990">
                  <c:v>-0.21192951500415799</c:v>
                </c:pt>
                <c:pt idx="7991">
                  <c:v>-0.21192951500415799</c:v>
                </c:pt>
                <c:pt idx="7992">
                  <c:v>-0.21192951500415799</c:v>
                </c:pt>
                <c:pt idx="7993">
                  <c:v>-0.21192951500415799</c:v>
                </c:pt>
                <c:pt idx="7994">
                  <c:v>-0.21192951500415799</c:v>
                </c:pt>
                <c:pt idx="7995">
                  <c:v>-0.21192951500415799</c:v>
                </c:pt>
                <c:pt idx="7996">
                  <c:v>-0.21192951500415799</c:v>
                </c:pt>
                <c:pt idx="7997">
                  <c:v>-0.21192951500415799</c:v>
                </c:pt>
                <c:pt idx="7998">
                  <c:v>-0.21192951500415799</c:v>
                </c:pt>
                <c:pt idx="7999">
                  <c:v>-0.21192951500415799</c:v>
                </c:pt>
                <c:pt idx="8000">
                  <c:v>-0.21192951500415799</c:v>
                </c:pt>
                <c:pt idx="8001">
                  <c:v>-0.21192951500415799</c:v>
                </c:pt>
                <c:pt idx="8002">
                  <c:v>-0.21192951500415799</c:v>
                </c:pt>
                <c:pt idx="8003">
                  <c:v>-0.21192951500415799</c:v>
                </c:pt>
                <c:pt idx="8004">
                  <c:v>-0.21192951500415799</c:v>
                </c:pt>
                <c:pt idx="8005">
                  <c:v>-0.21192951500415799</c:v>
                </c:pt>
                <c:pt idx="8006">
                  <c:v>-0.21192951500415799</c:v>
                </c:pt>
                <c:pt idx="8007">
                  <c:v>-0.21192951500415799</c:v>
                </c:pt>
                <c:pt idx="8008">
                  <c:v>-0.21192951500415799</c:v>
                </c:pt>
                <c:pt idx="8009">
                  <c:v>-0.21192951500415799</c:v>
                </c:pt>
                <c:pt idx="8010">
                  <c:v>-0.21192951500415799</c:v>
                </c:pt>
                <c:pt idx="8011">
                  <c:v>-0.21192951500415799</c:v>
                </c:pt>
                <c:pt idx="8012">
                  <c:v>-0.21192951500415799</c:v>
                </c:pt>
                <c:pt idx="8013">
                  <c:v>-0.21192951500415799</c:v>
                </c:pt>
                <c:pt idx="8014">
                  <c:v>-0.21192951500415799</c:v>
                </c:pt>
                <c:pt idx="8015">
                  <c:v>-0.21192951500415799</c:v>
                </c:pt>
                <c:pt idx="8016">
                  <c:v>-0.21192951500415799</c:v>
                </c:pt>
                <c:pt idx="8017">
                  <c:v>-0.21192951500415799</c:v>
                </c:pt>
                <c:pt idx="8018">
                  <c:v>-0.21192951500415799</c:v>
                </c:pt>
                <c:pt idx="8019">
                  <c:v>-0.21192951500415799</c:v>
                </c:pt>
                <c:pt idx="8020">
                  <c:v>-0.21192951500415799</c:v>
                </c:pt>
                <c:pt idx="8021">
                  <c:v>-0.21192951500415799</c:v>
                </c:pt>
                <c:pt idx="8022">
                  <c:v>-0.21192951500415799</c:v>
                </c:pt>
                <c:pt idx="8023">
                  <c:v>-0.21192951500415799</c:v>
                </c:pt>
                <c:pt idx="8024">
                  <c:v>-0.21192951500415799</c:v>
                </c:pt>
                <c:pt idx="8025">
                  <c:v>-0.21192951500415799</c:v>
                </c:pt>
                <c:pt idx="8026">
                  <c:v>-0.21192951500415799</c:v>
                </c:pt>
                <c:pt idx="8027">
                  <c:v>-0.21192951500415799</c:v>
                </c:pt>
                <c:pt idx="8028">
                  <c:v>-0.21192951500415799</c:v>
                </c:pt>
                <c:pt idx="8029">
                  <c:v>-0.21192951500415799</c:v>
                </c:pt>
                <c:pt idx="8030">
                  <c:v>-0.21192951500415799</c:v>
                </c:pt>
                <c:pt idx="8031">
                  <c:v>-0.21192951500415799</c:v>
                </c:pt>
                <c:pt idx="8032">
                  <c:v>-0.21192951500415799</c:v>
                </c:pt>
                <c:pt idx="8033">
                  <c:v>-0.21192951500415799</c:v>
                </c:pt>
                <c:pt idx="8034">
                  <c:v>-0.21192951500415799</c:v>
                </c:pt>
                <c:pt idx="8035">
                  <c:v>-0.21192951500415799</c:v>
                </c:pt>
                <c:pt idx="8036">
                  <c:v>-0.21192951500415799</c:v>
                </c:pt>
                <c:pt idx="8037">
                  <c:v>-0.21192951500415799</c:v>
                </c:pt>
                <c:pt idx="8038">
                  <c:v>-0.21192951500415799</c:v>
                </c:pt>
                <c:pt idx="8039">
                  <c:v>-0.21192951500415799</c:v>
                </c:pt>
                <c:pt idx="8040">
                  <c:v>-0.21192951500415799</c:v>
                </c:pt>
                <c:pt idx="8041">
                  <c:v>-0.21192951500415799</c:v>
                </c:pt>
                <c:pt idx="8042">
                  <c:v>-0.21192951500415799</c:v>
                </c:pt>
                <c:pt idx="8043">
                  <c:v>-0.21192951500415799</c:v>
                </c:pt>
                <c:pt idx="8044">
                  <c:v>-0.21192951500415799</c:v>
                </c:pt>
                <c:pt idx="8045">
                  <c:v>-0.21192951500415799</c:v>
                </c:pt>
                <c:pt idx="8046">
                  <c:v>-0.21192951500415799</c:v>
                </c:pt>
                <c:pt idx="8047">
                  <c:v>-0.21192951500415799</c:v>
                </c:pt>
                <c:pt idx="8048">
                  <c:v>-0.21192951500415799</c:v>
                </c:pt>
                <c:pt idx="8049">
                  <c:v>-0.21192951500415799</c:v>
                </c:pt>
                <c:pt idx="8050">
                  <c:v>-0.21192951500415799</c:v>
                </c:pt>
                <c:pt idx="8051">
                  <c:v>-0.21192951500415799</c:v>
                </c:pt>
                <c:pt idx="8052">
                  <c:v>-0.21192951500415799</c:v>
                </c:pt>
                <c:pt idx="8053">
                  <c:v>-0.21192951500415799</c:v>
                </c:pt>
                <c:pt idx="8054">
                  <c:v>-0.21192951500415799</c:v>
                </c:pt>
                <c:pt idx="8055">
                  <c:v>-0.21192951500415799</c:v>
                </c:pt>
                <c:pt idx="8056">
                  <c:v>-0.21192951500415799</c:v>
                </c:pt>
                <c:pt idx="8057">
                  <c:v>-0.21192951500415799</c:v>
                </c:pt>
                <c:pt idx="8058">
                  <c:v>-0.21192951500415799</c:v>
                </c:pt>
                <c:pt idx="8059">
                  <c:v>-0.21192951500415799</c:v>
                </c:pt>
                <c:pt idx="8060">
                  <c:v>-0.21192951500415799</c:v>
                </c:pt>
                <c:pt idx="8061">
                  <c:v>-0.21192951500415799</c:v>
                </c:pt>
                <c:pt idx="8062">
                  <c:v>-0.21192951500415799</c:v>
                </c:pt>
                <c:pt idx="8063">
                  <c:v>-0.21192951500415799</c:v>
                </c:pt>
                <c:pt idx="8064">
                  <c:v>-0.21192951500415799</c:v>
                </c:pt>
                <c:pt idx="8065">
                  <c:v>-0.21192951500415799</c:v>
                </c:pt>
                <c:pt idx="8066">
                  <c:v>-0.21192951500415799</c:v>
                </c:pt>
                <c:pt idx="8067">
                  <c:v>-0.21192951500415799</c:v>
                </c:pt>
                <c:pt idx="8068">
                  <c:v>-0.21192951500415799</c:v>
                </c:pt>
                <c:pt idx="8069">
                  <c:v>-0.21192951500415799</c:v>
                </c:pt>
                <c:pt idx="8070">
                  <c:v>-0.21192951500415799</c:v>
                </c:pt>
                <c:pt idx="8071">
                  <c:v>-0.21192951500415799</c:v>
                </c:pt>
                <c:pt idx="8072">
                  <c:v>-0.21192951500415799</c:v>
                </c:pt>
                <c:pt idx="8073">
                  <c:v>-0.21192951500415799</c:v>
                </c:pt>
                <c:pt idx="8074">
                  <c:v>-0.21192951500415799</c:v>
                </c:pt>
                <c:pt idx="8075">
                  <c:v>-0.21192951500415799</c:v>
                </c:pt>
                <c:pt idx="8076">
                  <c:v>-0.21192951500415799</c:v>
                </c:pt>
                <c:pt idx="8077">
                  <c:v>-0.21192951500415799</c:v>
                </c:pt>
                <c:pt idx="8078">
                  <c:v>-0.21192951500415799</c:v>
                </c:pt>
                <c:pt idx="8079">
                  <c:v>-0.21192951500415799</c:v>
                </c:pt>
                <c:pt idx="8080">
                  <c:v>-0.21192951500415799</c:v>
                </c:pt>
                <c:pt idx="8081">
                  <c:v>-0.21192951500415799</c:v>
                </c:pt>
                <c:pt idx="8082">
                  <c:v>-0.21192951500415799</c:v>
                </c:pt>
                <c:pt idx="8083">
                  <c:v>-0.21192951500415799</c:v>
                </c:pt>
                <c:pt idx="8084">
                  <c:v>-0.21192951500415799</c:v>
                </c:pt>
                <c:pt idx="8085">
                  <c:v>-0.21192951500415799</c:v>
                </c:pt>
                <c:pt idx="8086">
                  <c:v>-0.21192951500415799</c:v>
                </c:pt>
                <c:pt idx="8087">
                  <c:v>-0.21192951500415799</c:v>
                </c:pt>
                <c:pt idx="8088">
                  <c:v>-0.21192951500415799</c:v>
                </c:pt>
                <c:pt idx="8089">
                  <c:v>-0.21192951500415799</c:v>
                </c:pt>
                <c:pt idx="8090">
                  <c:v>-0.21192951500415799</c:v>
                </c:pt>
                <c:pt idx="8091">
                  <c:v>-0.21192951500415799</c:v>
                </c:pt>
                <c:pt idx="8092">
                  <c:v>-0.21192951500415799</c:v>
                </c:pt>
                <c:pt idx="8093">
                  <c:v>-0.21192951500415799</c:v>
                </c:pt>
                <c:pt idx="8094">
                  <c:v>-0.21192951500415799</c:v>
                </c:pt>
                <c:pt idx="8095">
                  <c:v>-0.21192951500415799</c:v>
                </c:pt>
                <c:pt idx="8096">
                  <c:v>-0.21192951500415799</c:v>
                </c:pt>
                <c:pt idx="8097">
                  <c:v>-0.21192951500415799</c:v>
                </c:pt>
                <c:pt idx="8098">
                  <c:v>-0.21192951500415799</c:v>
                </c:pt>
                <c:pt idx="8099">
                  <c:v>-0.21192951500415799</c:v>
                </c:pt>
                <c:pt idx="8100">
                  <c:v>-0.21192951500415799</c:v>
                </c:pt>
                <c:pt idx="8101">
                  <c:v>-0.21192951500415799</c:v>
                </c:pt>
                <c:pt idx="8102">
                  <c:v>-0.21192951500415799</c:v>
                </c:pt>
                <c:pt idx="8103">
                  <c:v>-0.21192951500415799</c:v>
                </c:pt>
                <c:pt idx="8104">
                  <c:v>-0.21192951500415799</c:v>
                </c:pt>
                <c:pt idx="8105">
                  <c:v>-0.21192951500415799</c:v>
                </c:pt>
                <c:pt idx="8106">
                  <c:v>-0.21192951500415799</c:v>
                </c:pt>
                <c:pt idx="8107">
                  <c:v>-0.21192951500415799</c:v>
                </c:pt>
                <c:pt idx="8108">
                  <c:v>-0.21192951500415799</c:v>
                </c:pt>
                <c:pt idx="8109">
                  <c:v>-0.21192951500415799</c:v>
                </c:pt>
                <c:pt idx="8110">
                  <c:v>-0.21192951500415799</c:v>
                </c:pt>
                <c:pt idx="8111">
                  <c:v>-0.21192951500415799</c:v>
                </c:pt>
                <c:pt idx="8112">
                  <c:v>-0.21192951500415799</c:v>
                </c:pt>
                <c:pt idx="8113">
                  <c:v>-0.21192951500415799</c:v>
                </c:pt>
                <c:pt idx="8114">
                  <c:v>-0.21192951500415799</c:v>
                </c:pt>
                <c:pt idx="8115">
                  <c:v>-0.21192951500415799</c:v>
                </c:pt>
                <c:pt idx="8116">
                  <c:v>-0.21192951500415799</c:v>
                </c:pt>
                <c:pt idx="8117">
                  <c:v>-0.21192951500415799</c:v>
                </c:pt>
                <c:pt idx="8118">
                  <c:v>-0.21192951500415799</c:v>
                </c:pt>
                <c:pt idx="8119">
                  <c:v>-0.21192951500415799</c:v>
                </c:pt>
                <c:pt idx="8120">
                  <c:v>-0.21192951500415799</c:v>
                </c:pt>
                <c:pt idx="8121">
                  <c:v>-0.21192951500415799</c:v>
                </c:pt>
                <c:pt idx="8122">
                  <c:v>-0.21192951500415799</c:v>
                </c:pt>
                <c:pt idx="8123">
                  <c:v>-0.21192951500415799</c:v>
                </c:pt>
                <c:pt idx="8124">
                  <c:v>-0.21192951500415799</c:v>
                </c:pt>
                <c:pt idx="8125">
                  <c:v>-0.21192951500415799</c:v>
                </c:pt>
                <c:pt idx="8126">
                  <c:v>-0.21192951500415799</c:v>
                </c:pt>
                <c:pt idx="8127">
                  <c:v>-0.21192951500415799</c:v>
                </c:pt>
                <c:pt idx="8128">
                  <c:v>-0.21192951500415799</c:v>
                </c:pt>
                <c:pt idx="8129">
                  <c:v>-0.21192951500415799</c:v>
                </c:pt>
                <c:pt idx="8130">
                  <c:v>-0.21192951500415799</c:v>
                </c:pt>
                <c:pt idx="8131">
                  <c:v>-0.21192951500415799</c:v>
                </c:pt>
                <c:pt idx="8132">
                  <c:v>-0.21192951500415799</c:v>
                </c:pt>
                <c:pt idx="8133">
                  <c:v>-0.21192951500415799</c:v>
                </c:pt>
                <c:pt idx="8134">
                  <c:v>-0.21192951500415799</c:v>
                </c:pt>
                <c:pt idx="8135">
                  <c:v>-0.21192951500415799</c:v>
                </c:pt>
                <c:pt idx="8136">
                  <c:v>-0.21192951500415799</c:v>
                </c:pt>
                <c:pt idx="8137">
                  <c:v>-0.21192951500415799</c:v>
                </c:pt>
                <c:pt idx="8138">
                  <c:v>-0.21192951500415799</c:v>
                </c:pt>
                <c:pt idx="8139">
                  <c:v>-0.21192951500415799</c:v>
                </c:pt>
                <c:pt idx="8140">
                  <c:v>-0.21192951500415799</c:v>
                </c:pt>
                <c:pt idx="8141">
                  <c:v>-0.21192951500415799</c:v>
                </c:pt>
                <c:pt idx="8142">
                  <c:v>-0.21192951500415799</c:v>
                </c:pt>
                <c:pt idx="8143">
                  <c:v>-0.21192951500415799</c:v>
                </c:pt>
                <c:pt idx="8144">
                  <c:v>-0.21192951500415799</c:v>
                </c:pt>
                <c:pt idx="8145">
                  <c:v>-0.21192951500415799</c:v>
                </c:pt>
                <c:pt idx="8146">
                  <c:v>-0.21192951500415799</c:v>
                </c:pt>
                <c:pt idx="8147">
                  <c:v>-0.21192951500415799</c:v>
                </c:pt>
                <c:pt idx="8148">
                  <c:v>-0.21192951500415799</c:v>
                </c:pt>
                <c:pt idx="8149">
                  <c:v>-0.21192951500415799</c:v>
                </c:pt>
                <c:pt idx="8150">
                  <c:v>-0.21192951500415799</c:v>
                </c:pt>
                <c:pt idx="8151">
                  <c:v>-0.21192951500415799</c:v>
                </c:pt>
                <c:pt idx="8152">
                  <c:v>-0.21192951500415799</c:v>
                </c:pt>
                <c:pt idx="8153">
                  <c:v>-0.21192951500415799</c:v>
                </c:pt>
                <c:pt idx="8154">
                  <c:v>-0.21192951500415799</c:v>
                </c:pt>
                <c:pt idx="8155">
                  <c:v>-0.21192951500415799</c:v>
                </c:pt>
                <c:pt idx="8156">
                  <c:v>-0.21192951500415799</c:v>
                </c:pt>
                <c:pt idx="8157">
                  <c:v>-0.21192951500415799</c:v>
                </c:pt>
                <c:pt idx="8158">
                  <c:v>-0.21192951500415799</c:v>
                </c:pt>
                <c:pt idx="8159">
                  <c:v>-0.21192951500415799</c:v>
                </c:pt>
                <c:pt idx="8160">
                  <c:v>-0.21192951500415799</c:v>
                </c:pt>
                <c:pt idx="8161">
                  <c:v>-0.21192951500415799</c:v>
                </c:pt>
                <c:pt idx="8162">
                  <c:v>-0.21192951500415799</c:v>
                </c:pt>
                <c:pt idx="8163">
                  <c:v>-0.21192951500415799</c:v>
                </c:pt>
                <c:pt idx="8164">
                  <c:v>-0.21192951500415799</c:v>
                </c:pt>
                <c:pt idx="8165">
                  <c:v>-0.21192951500415799</c:v>
                </c:pt>
                <c:pt idx="8166">
                  <c:v>-0.21192951500415799</c:v>
                </c:pt>
                <c:pt idx="8167">
                  <c:v>-0.21192951500415799</c:v>
                </c:pt>
                <c:pt idx="8168">
                  <c:v>-0.21192951500415799</c:v>
                </c:pt>
                <c:pt idx="8169">
                  <c:v>-0.21192951500415799</c:v>
                </c:pt>
                <c:pt idx="8170">
                  <c:v>-0.21192951500415799</c:v>
                </c:pt>
                <c:pt idx="8171">
                  <c:v>-0.21192951500415799</c:v>
                </c:pt>
                <c:pt idx="8172">
                  <c:v>-0.21192951500415799</c:v>
                </c:pt>
                <c:pt idx="8173">
                  <c:v>-0.21192951500415799</c:v>
                </c:pt>
                <c:pt idx="8174">
                  <c:v>-0.21192951500415799</c:v>
                </c:pt>
                <c:pt idx="8175">
                  <c:v>-0.21192951500415799</c:v>
                </c:pt>
                <c:pt idx="8176">
                  <c:v>-0.21192951500415799</c:v>
                </c:pt>
                <c:pt idx="8177">
                  <c:v>-0.21192951500415799</c:v>
                </c:pt>
                <c:pt idx="8178">
                  <c:v>-0.21192951500415799</c:v>
                </c:pt>
                <c:pt idx="8179">
                  <c:v>-0.21192951500415799</c:v>
                </c:pt>
                <c:pt idx="8180">
                  <c:v>-0.21192951500415799</c:v>
                </c:pt>
                <c:pt idx="8181">
                  <c:v>-0.21192951500415799</c:v>
                </c:pt>
                <c:pt idx="8182">
                  <c:v>-0.21192951500415799</c:v>
                </c:pt>
                <c:pt idx="8183">
                  <c:v>-0.21192951500415799</c:v>
                </c:pt>
                <c:pt idx="8184">
                  <c:v>-0.21192951500415799</c:v>
                </c:pt>
                <c:pt idx="8185">
                  <c:v>-0.21192951500415799</c:v>
                </c:pt>
                <c:pt idx="8186">
                  <c:v>-0.21192951500415799</c:v>
                </c:pt>
                <c:pt idx="8187">
                  <c:v>-0.21192951500415799</c:v>
                </c:pt>
                <c:pt idx="8188">
                  <c:v>-0.21192951500415799</c:v>
                </c:pt>
                <c:pt idx="8189">
                  <c:v>-0.21192951500415799</c:v>
                </c:pt>
                <c:pt idx="8190">
                  <c:v>-0.21192951500415799</c:v>
                </c:pt>
                <c:pt idx="8191">
                  <c:v>-0.21192951500415799</c:v>
                </c:pt>
                <c:pt idx="8192">
                  <c:v>-0.21192951500415799</c:v>
                </c:pt>
                <c:pt idx="8193">
                  <c:v>-0.21192951500415799</c:v>
                </c:pt>
                <c:pt idx="8194">
                  <c:v>-0.21192951500415799</c:v>
                </c:pt>
                <c:pt idx="8195">
                  <c:v>-0.21192951500415799</c:v>
                </c:pt>
                <c:pt idx="8196">
                  <c:v>-0.21192951500415799</c:v>
                </c:pt>
                <c:pt idx="8197">
                  <c:v>-0.21192951500415799</c:v>
                </c:pt>
                <c:pt idx="8198">
                  <c:v>-0.21192951500415799</c:v>
                </c:pt>
                <c:pt idx="8199">
                  <c:v>-0.21192951500415799</c:v>
                </c:pt>
                <c:pt idx="8200">
                  <c:v>-0.21192951500415799</c:v>
                </c:pt>
                <c:pt idx="8201">
                  <c:v>-0.21192951500415799</c:v>
                </c:pt>
                <c:pt idx="8202">
                  <c:v>-0.21192951500415799</c:v>
                </c:pt>
                <c:pt idx="8203">
                  <c:v>-0.21192951500415799</c:v>
                </c:pt>
                <c:pt idx="8204">
                  <c:v>-0.21192951500415799</c:v>
                </c:pt>
                <c:pt idx="8205">
                  <c:v>-0.21192951500415799</c:v>
                </c:pt>
                <c:pt idx="8206">
                  <c:v>-0.21192951500415799</c:v>
                </c:pt>
                <c:pt idx="8207">
                  <c:v>-0.21192951500415799</c:v>
                </c:pt>
                <c:pt idx="8208">
                  <c:v>-0.21192951500415799</c:v>
                </c:pt>
                <c:pt idx="8209">
                  <c:v>-0.21192951500415799</c:v>
                </c:pt>
                <c:pt idx="8210">
                  <c:v>-0.21192951500415799</c:v>
                </c:pt>
                <c:pt idx="8211">
                  <c:v>-0.21192951500415799</c:v>
                </c:pt>
                <c:pt idx="8212">
                  <c:v>-0.21192951500415799</c:v>
                </c:pt>
                <c:pt idx="8213">
                  <c:v>-0.21192951500415799</c:v>
                </c:pt>
                <c:pt idx="8214">
                  <c:v>-0.21192951500415799</c:v>
                </c:pt>
                <c:pt idx="8215">
                  <c:v>-0.21192951500415799</c:v>
                </c:pt>
                <c:pt idx="8216">
                  <c:v>-0.21192951500415799</c:v>
                </c:pt>
                <c:pt idx="8217">
                  <c:v>-0.21192951500415799</c:v>
                </c:pt>
                <c:pt idx="8218">
                  <c:v>-0.21192951500415799</c:v>
                </c:pt>
                <c:pt idx="8219">
                  <c:v>-0.21192951500415799</c:v>
                </c:pt>
                <c:pt idx="8220">
                  <c:v>-0.21192951500415799</c:v>
                </c:pt>
                <c:pt idx="8221">
                  <c:v>-0.21192951500415799</c:v>
                </c:pt>
                <c:pt idx="8222">
                  <c:v>-0.21192951500415799</c:v>
                </c:pt>
                <c:pt idx="8223">
                  <c:v>-0.21192951500415799</c:v>
                </c:pt>
                <c:pt idx="8224">
                  <c:v>-0.21192951500415799</c:v>
                </c:pt>
                <c:pt idx="8225">
                  <c:v>-0.21192951500415799</c:v>
                </c:pt>
                <c:pt idx="8226">
                  <c:v>-0.21192951500415799</c:v>
                </c:pt>
                <c:pt idx="8227">
                  <c:v>-0.21192951500415799</c:v>
                </c:pt>
                <c:pt idx="8228">
                  <c:v>-0.21192951500415799</c:v>
                </c:pt>
                <c:pt idx="8229">
                  <c:v>-0.21192951500415799</c:v>
                </c:pt>
                <c:pt idx="8230">
                  <c:v>-0.21192951500415799</c:v>
                </c:pt>
                <c:pt idx="8231">
                  <c:v>-0.21192951500415799</c:v>
                </c:pt>
                <c:pt idx="8232">
                  <c:v>-0.21192951500415799</c:v>
                </c:pt>
                <c:pt idx="8233">
                  <c:v>-0.21192951500415799</c:v>
                </c:pt>
                <c:pt idx="8234">
                  <c:v>-0.21192951500415799</c:v>
                </c:pt>
                <c:pt idx="8235">
                  <c:v>-0.21192951500415799</c:v>
                </c:pt>
                <c:pt idx="8236">
                  <c:v>-0.21192951500415799</c:v>
                </c:pt>
                <c:pt idx="8237">
                  <c:v>-0.21192951500415799</c:v>
                </c:pt>
                <c:pt idx="8238">
                  <c:v>-0.21192951500415799</c:v>
                </c:pt>
                <c:pt idx="8239">
                  <c:v>-0.21192951500415799</c:v>
                </c:pt>
                <c:pt idx="8240">
                  <c:v>-0.21192951500415799</c:v>
                </c:pt>
                <c:pt idx="8241">
                  <c:v>-0.21192951500415799</c:v>
                </c:pt>
                <c:pt idx="8242">
                  <c:v>-0.21192951500415799</c:v>
                </c:pt>
                <c:pt idx="8243">
                  <c:v>-0.21192951500415799</c:v>
                </c:pt>
                <c:pt idx="8244">
                  <c:v>-0.21192951500415799</c:v>
                </c:pt>
                <c:pt idx="8245">
                  <c:v>-0.21192951500415799</c:v>
                </c:pt>
                <c:pt idx="8246">
                  <c:v>-0.21192951500415799</c:v>
                </c:pt>
                <c:pt idx="8247">
                  <c:v>-0.21192951500415799</c:v>
                </c:pt>
                <c:pt idx="8248">
                  <c:v>-0.21192951500415799</c:v>
                </c:pt>
                <c:pt idx="8249">
                  <c:v>-0.21192951500415799</c:v>
                </c:pt>
                <c:pt idx="8250">
                  <c:v>-0.21192951500415799</c:v>
                </c:pt>
                <c:pt idx="8251">
                  <c:v>-0.21192951500415799</c:v>
                </c:pt>
                <c:pt idx="8252">
                  <c:v>-0.21192951500415799</c:v>
                </c:pt>
                <c:pt idx="8253">
                  <c:v>-0.21192951500415799</c:v>
                </c:pt>
                <c:pt idx="8254">
                  <c:v>-0.21192951500415799</c:v>
                </c:pt>
                <c:pt idx="8255">
                  <c:v>-0.21192951500415799</c:v>
                </c:pt>
                <c:pt idx="8256">
                  <c:v>-0.21192951500415799</c:v>
                </c:pt>
                <c:pt idx="8257">
                  <c:v>-0.21192951500415799</c:v>
                </c:pt>
                <c:pt idx="8258">
                  <c:v>-0.21192951500415799</c:v>
                </c:pt>
                <c:pt idx="8259">
                  <c:v>-0.21192951500415799</c:v>
                </c:pt>
                <c:pt idx="8260">
                  <c:v>-0.21192951500415799</c:v>
                </c:pt>
                <c:pt idx="8261">
                  <c:v>-0.21192951500415799</c:v>
                </c:pt>
                <c:pt idx="8262">
                  <c:v>-0.21192951500415799</c:v>
                </c:pt>
                <c:pt idx="8263">
                  <c:v>-0.21192951500415799</c:v>
                </c:pt>
                <c:pt idx="8264">
                  <c:v>-0.21192951500415799</c:v>
                </c:pt>
                <c:pt idx="8265">
                  <c:v>-0.21192951500415799</c:v>
                </c:pt>
                <c:pt idx="8266">
                  <c:v>-0.21192951500415799</c:v>
                </c:pt>
                <c:pt idx="8267">
                  <c:v>-0.21192951500415799</c:v>
                </c:pt>
                <c:pt idx="8268">
                  <c:v>-0.21192951500415799</c:v>
                </c:pt>
                <c:pt idx="8269">
                  <c:v>-0.21192951500415799</c:v>
                </c:pt>
                <c:pt idx="8270">
                  <c:v>-0.21192951500415799</c:v>
                </c:pt>
                <c:pt idx="8271">
                  <c:v>-0.21192951500415799</c:v>
                </c:pt>
                <c:pt idx="8272">
                  <c:v>-0.21192951500415799</c:v>
                </c:pt>
                <c:pt idx="8273">
                  <c:v>-0.21192951500415799</c:v>
                </c:pt>
                <c:pt idx="8274">
                  <c:v>-0.21192951500415799</c:v>
                </c:pt>
                <c:pt idx="8275">
                  <c:v>-0.21192951500415799</c:v>
                </c:pt>
                <c:pt idx="8276">
                  <c:v>-0.21192951500415799</c:v>
                </c:pt>
                <c:pt idx="8277">
                  <c:v>-0.21192951500415799</c:v>
                </c:pt>
                <c:pt idx="8278">
                  <c:v>-0.21192951500415799</c:v>
                </c:pt>
                <c:pt idx="8279">
                  <c:v>-0.21192951500415799</c:v>
                </c:pt>
                <c:pt idx="8280">
                  <c:v>-0.21192951500415799</c:v>
                </c:pt>
                <c:pt idx="8281">
                  <c:v>-0.21192951500415799</c:v>
                </c:pt>
                <c:pt idx="8282">
                  <c:v>-0.21192951500415799</c:v>
                </c:pt>
                <c:pt idx="8283">
                  <c:v>-0.21192951500415799</c:v>
                </c:pt>
                <c:pt idx="8284">
                  <c:v>-0.21192951500415799</c:v>
                </c:pt>
                <c:pt idx="8285">
                  <c:v>-0.21192951500415799</c:v>
                </c:pt>
                <c:pt idx="8286">
                  <c:v>-0.21192951500415799</c:v>
                </c:pt>
                <c:pt idx="8287">
                  <c:v>-0.21192951500415799</c:v>
                </c:pt>
                <c:pt idx="8288">
                  <c:v>-0.21192951500415799</c:v>
                </c:pt>
                <c:pt idx="8289">
                  <c:v>-0.21192951500415799</c:v>
                </c:pt>
                <c:pt idx="8290">
                  <c:v>-0.21192951500415799</c:v>
                </c:pt>
                <c:pt idx="8291">
                  <c:v>-0.21192951500415799</c:v>
                </c:pt>
                <c:pt idx="8292">
                  <c:v>-0.21192951500415799</c:v>
                </c:pt>
                <c:pt idx="8293">
                  <c:v>-0.21192951500415799</c:v>
                </c:pt>
                <c:pt idx="8294">
                  <c:v>-0.21192951500415799</c:v>
                </c:pt>
                <c:pt idx="8295">
                  <c:v>-0.21192951500415799</c:v>
                </c:pt>
                <c:pt idx="8296">
                  <c:v>-0.21192951500415799</c:v>
                </c:pt>
                <c:pt idx="8297">
                  <c:v>-0.21192951500415799</c:v>
                </c:pt>
                <c:pt idx="8298">
                  <c:v>-0.21192951500415799</c:v>
                </c:pt>
                <c:pt idx="8299">
                  <c:v>-0.21192951500415799</c:v>
                </c:pt>
                <c:pt idx="8300">
                  <c:v>-0.21192951500415799</c:v>
                </c:pt>
                <c:pt idx="8301">
                  <c:v>-0.21192951500415799</c:v>
                </c:pt>
                <c:pt idx="8302">
                  <c:v>-0.21192951500415799</c:v>
                </c:pt>
                <c:pt idx="8303">
                  <c:v>-0.21192951500415799</c:v>
                </c:pt>
                <c:pt idx="8304">
                  <c:v>-0.21192951500415799</c:v>
                </c:pt>
                <c:pt idx="8305">
                  <c:v>-0.21192951500415799</c:v>
                </c:pt>
                <c:pt idx="8306">
                  <c:v>-0.21192951500415799</c:v>
                </c:pt>
                <c:pt idx="8307">
                  <c:v>-0.21192951500415799</c:v>
                </c:pt>
                <c:pt idx="8308">
                  <c:v>-0.21192951500415799</c:v>
                </c:pt>
                <c:pt idx="8309">
                  <c:v>-0.21192951500415799</c:v>
                </c:pt>
                <c:pt idx="8310">
                  <c:v>-0.21192951500415799</c:v>
                </c:pt>
                <c:pt idx="8311">
                  <c:v>-0.21192951500415799</c:v>
                </c:pt>
                <c:pt idx="8312">
                  <c:v>-0.21192951500415799</c:v>
                </c:pt>
                <c:pt idx="8313">
                  <c:v>-0.21192951500415799</c:v>
                </c:pt>
                <c:pt idx="8314">
                  <c:v>-0.21192951500415799</c:v>
                </c:pt>
                <c:pt idx="8315">
                  <c:v>-0.21192951500415799</c:v>
                </c:pt>
                <c:pt idx="8316">
                  <c:v>-0.21192951500415799</c:v>
                </c:pt>
                <c:pt idx="8317">
                  <c:v>-0.21192951500415799</c:v>
                </c:pt>
                <c:pt idx="8318">
                  <c:v>-0.21192951500415799</c:v>
                </c:pt>
                <c:pt idx="8319">
                  <c:v>-0.21192951500415799</c:v>
                </c:pt>
                <c:pt idx="8320">
                  <c:v>-0.21192951500415799</c:v>
                </c:pt>
                <c:pt idx="8321">
                  <c:v>-0.21192951500415799</c:v>
                </c:pt>
                <c:pt idx="8322">
                  <c:v>-0.21192951500415799</c:v>
                </c:pt>
                <c:pt idx="8323">
                  <c:v>-0.21192951500415799</c:v>
                </c:pt>
                <c:pt idx="8324">
                  <c:v>-0.21192951500415799</c:v>
                </c:pt>
                <c:pt idx="8325">
                  <c:v>-0.21192951500415799</c:v>
                </c:pt>
                <c:pt idx="8326">
                  <c:v>-0.21192951500415799</c:v>
                </c:pt>
                <c:pt idx="8327">
                  <c:v>-0.21192951500415799</c:v>
                </c:pt>
                <c:pt idx="8328">
                  <c:v>-0.21192951500415799</c:v>
                </c:pt>
                <c:pt idx="8329">
                  <c:v>-0.21192951500415799</c:v>
                </c:pt>
                <c:pt idx="8330">
                  <c:v>-0.21192951500415799</c:v>
                </c:pt>
                <c:pt idx="8331">
                  <c:v>-0.21192951500415799</c:v>
                </c:pt>
                <c:pt idx="8332">
                  <c:v>-0.21192951500415799</c:v>
                </c:pt>
                <c:pt idx="8333">
                  <c:v>-0.21192951500415799</c:v>
                </c:pt>
                <c:pt idx="8334">
                  <c:v>-0.21192951500415799</c:v>
                </c:pt>
                <c:pt idx="8335">
                  <c:v>-0.21192951500415799</c:v>
                </c:pt>
                <c:pt idx="8336">
                  <c:v>-0.21192951500415799</c:v>
                </c:pt>
                <c:pt idx="8337">
                  <c:v>-0.21192951500415799</c:v>
                </c:pt>
                <c:pt idx="8338">
                  <c:v>-0.21192951500415799</c:v>
                </c:pt>
                <c:pt idx="8339">
                  <c:v>-0.21192951500415799</c:v>
                </c:pt>
                <c:pt idx="8340">
                  <c:v>-0.21192951500415799</c:v>
                </c:pt>
                <c:pt idx="8341">
                  <c:v>-0.21192951500415799</c:v>
                </c:pt>
                <c:pt idx="8342">
                  <c:v>-0.21192951500415799</c:v>
                </c:pt>
                <c:pt idx="8343">
                  <c:v>-0.21192951500415799</c:v>
                </c:pt>
                <c:pt idx="8344">
                  <c:v>-0.21192951500415799</c:v>
                </c:pt>
                <c:pt idx="8345">
                  <c:v>-0.21192951500415799</c:v>
                </c:pt>
                <c:pt idx="8346">
                  <c:v>-0.21192951500415799</c:v>
                </c:pt>
                <c:pt idx="8347">
                  <c:v>-0.21192951500415799</c:v>
                </c:pt>
                <c:pt idx="8348">
                  <c:v>-0.21192951500415799</c:v>
                </c:pt>
                <c:pt idx="8349">
                  <c:v>-0.21192951500415799</c:v>
                </c:pt>
                <c:pt idx="8350">
                  <c:v>-0.21192951500415799</c:v>
                </c:pt>
                <c:pt idx="8351">
                  <c:v>-0.21192951500415799</c:v>
                </c:pt>
                <c:pt idx="8352">
                  <c:v>-0.21192951500415799</c:v>
                </c:pt>
                <c:pt idx="8353">
                  <c:v>-0.21192951500415799</c:v>
                </c:pt>
                <c:pt idx="8354">
                  <c:v>-0.21192951500415799</c:v>
                </c:pt>
                <c:pt idx="8355">
                  <c:v>-0.21192951500415799</c:v>
                </c:pt>
                <c:pt idx="8356">
                  <c:v>-0.21192951500415799</c:v>
                </c:pt>
                <c:pt idx="8357">
                  <c:v>-0.21192951500415799</c:v>
                </c:pt>
                <c:pt idx="8358">
                  <c:v>-0.21192951500415799</c:v>
                </c:pt>
                <c:pt idx="8359">
                  <c:v>-0.21192951500415799</c:v>
                </c:pt>
                <c:pt idx="8360">
                  <c:v>-0.21192951500415799</c:v>
                </c:pt>
                <c:pt idx="8361">
                  <c:v>-0.21192951500415799</c:v>
                </c:pt>
                <c:pt idx="8362">
                  <c:v>-0.21192951500415799</c:v>
                </c:pt>
                <c:pt idx="8363">
                  <c:v>-0.21192951500415799</c:v>
                </c:pt>
                <c:pt idx="8364">
                  <c:v>-0.21192951500415799</c:v>
                </c:pt>
                <c:pt idx="8365">
                  <c:v>-0.21192951500415799</c:v>
                </c:pt>
                <c:pt idx="8366">
                  <c:v>-0.21192951500415799</c:v>
                </c:pt>
                <c:pt idx="8367">
                  <c:v>-0.21192951500415799</c:v>
                </c:pt>
                <c:pt idx="8368">
                  <c:v>-0.21192951500415799</c:v>
                </c:pt>
                <c:pt idx="8369">
                  <c:v>-0.21192951500415799</c:v>
                </c:pt>
                <c:pt idx="8370">
                  <c:v>-0.21192951500415799</c:v>
                </c:pt>
                <c:pt idx="8371">
                  <c:v>-0.21192951500415799</c:v>
                </c:pt>
                <c:pt idx="8372">
                  <c:v>-0.21192951500415799</c:v>
                </c:pt>
                <c:pt idx="8373">
                  <c:v>-0.21192951500415799</c:v>
                </c:pt>
                <c:pt idx="8374">
                  <c:v>-0.21192951500415799</c:v>
                </c:pt>
                <c:pt idx="8375">
                  <c:v>-0.21192951500415799</c:v>
                </c:pt>
                <c:pt idx="8376">
                  <c:v>-0.21192951500415799</c:v>
                </c:pt>
                <c:pt idx="8377">
                  <c:v>-0.21192951500415799</c:v>
                </c:pt>
                <c:pt idx="8378">
                  <c:v>-0.21192951500415799</c:v>
                </c:pt>
                <c:pt idx="8379">
                  <c:v>-0.21192951500415799</c:v>
                </c:pt>
                <c:pt idx="8380">
                  <c:v>-0.21192951500415799</c:v>
                </c:pt>
                <c:pt idx="8381">
                  <c:v>-0.21192951500415799</c:v>
                </c:pt>
                <c:pt idx="8382">
                  <c:v>-0.21192951500415799</c:v>
                </c:pt>
                <c:pt idx="8383">
                  <c:v>-0.21192951500415799</c:v>
                </c:pt>
                <c:pt idx="8384">
                  <c:v>-0.21192951500415799</c:v>
                </c:pt>
                <c:pt idx="8385">
                  <c:v>-0.21192951500415799</c:v>
                </c:pt>
                <c:pt idx="8386">
                  <c:v>-0.21192951500415799</c:v>
                </c:pt>
                <c:pt idx="8387">
                  <c:v>-0.21192951500415799</c:v>
                </c:pt>
                <c:pt idx="8388">
                  <c:v>-0.21192951500415799</c:v>
                </c:pt>
                <c:pt idx="8389">
                  <c:v>-0.21192951500415799</c:v>
                </c:pt>
                <c:pt idx="8390">
                  <c:v>-0.21192951500415799</c:v>
                </c:pt>
                <c:pt idx="8391">
                  <c:v>-0.21192951500415799</c:v>
                </c:pt>
                <c:pt idx="8392">
                  <c:v>-0.21192951500415799</c:v>
                </c:pt>
                <c:pt idx="8393">
                  <c:v>-0.21192951500415799</c:v>
                </c:pt>
                <c:pt idx="8394">
                  <c:v>-0.21192951500415799</c:v>
                </c:pt>
                <c:pt idx="8395">
                  <c:v>-0.21192951500415799</c:v>
                </c:pt>
                <c:pt idx="8396">
                  <c:v>-0.21192951500415799</c:v>
                </c:pt>
                <c:pt idx="8397">
                  <c:v>-0.21192951500415799</c:v>
                </c:pt>
                <c:pt idx="8398">
                  <c:v>-0.21192951500415799</c:v>
                </c:pt>
                <c:pt idx="8399">
                  <c:v>-0.21192951500415799</c:v>
                </c:pt>
                <c:pt idx="8400">
                  <c:v>-0.21192951500415799</c:v>
                </c:pt>
                <c:pt idx="8401">
                  <c:v>-0.21192951500415799</c:v>
                </c:pt>
                <c:pt idx="8402">
                  <c:v>-0.21192951500415799</c:v>
                </c:pt>
                <c:pt idx="8403">
                  <c:v>-0.21192951500415799</c:v>
                </c:pt>
                <c:pt idx="8404">
                  <c:v>-0.21192951500415799</c:v>
                </c:pt>
                <c:pt idx="8405">
                  <c:v>-0.21192951500415799</c:v>
                </c:pt>
                <c:pt idx="8406">
                  <c:v>-0.21192951500415799</c:v>
                </c:pt>
                <c:pt idx="8407">
                  <c:v>-0.21192951500415799</c:v>
                </c:pt>
                <c:pt idx="8408">
                  <c:v>-0.21192951500415799</c:v>
                </c:pt>
                <c:pt idx="8409">
                  <c:v>-0.21192951500415799</c:v>
                </c:pt>
                <c:pt idx="8410">
                  <c:v>-0.21192951500415799</c:v>
                </c:pt>
                <c:pt idx="8411">
                  <c:v>-0.21192951500415799</c:v>
                </c:pt>
                <c:pt idx="8412">
                  <c:v>-0.21192951500415799</c:v>
                </c:pt>
                <c:pt idx="8413">
                  <c:v>-0.21192951500415799</c:v>
                </c:pt>
                <c:pt idx="8414">
                  <c:v>-0.21192951500415799</c:v>
                </c:pt>
                <c:pt idx="8415">
                  <c:v>-0.21192951500415799</c:v>
                </c:pt>
                <c:pt idx="8416">
                  <c:v>-0.21192951500415799</c:v>
                </c:pt>
                <c:pt idx="8417">
                  <c:v>-0.21192951500415799</c:v>
                </c:pt>
                <c:pt idx="8418">
                  <c:v>-0.21192951500415799</c:v>
                </c:pt>
                <c:pt idx="8419">
                  <c:v>-0.21192951500415799</c:v>
                </c:pt>
                <c:pt idx="8420">
                  <c:v>-0.21192951500415799</c:v>
                </c:pt>
                <c:pt idx="8421">
                  <c:v>-0.21192951500415799</c:v>
                </c:pt>
                <c:pt idx="8422">
                  <c:v>-0.21192951500415799</c:v>
                </c:pt>
                <c:pt idx="8423">
                  <c:v>-0.21192951500415799</c:v>
                </c:pt>
                <c:pt idx="8424">
                  <c:v>-0.21192951500415799</c:v>
                </c:pt>
                <c:pt idx="8425">
                  <c:v>-0.21192951500415799</c:v>
                </c:pt>
                <c:pt idx="8426">
                  <c:v>-0.21192951500415799</c:v>
                </c:pt>
                <c:pt idx="8427">
                  <c:v>-0.21192951500415799</c:v>
                </c:pt>
                <c:pt idx="8428">
                  <c:v>-0.21192951500415799</c:v>
                </c:pt>
                <c:pt idx="8429">
                  <c:v>-0.21192951500415799</c:v>
                </c:pt>
                <c:pt idx="8430">
                  <c:v>-0.21192951500415799</c:v>
                </c:pt>
                <c:pt idx="8431">
                  <c:v>-0.21192951500415799</c:v>
                </c:pt>
                <c:pt idx="8432">
                  <c:v>-0.21192951500415799</c:v>
                </c:pt>
                <c:pt idx="8433">
                  <c:v>-0.21192951500415799</c:v>
                </c:pt>
                <c:pt idx="8434">
                  <c:v>-0.21192951500415799</c:v>
                </c:pt>
                <c:pt idx="8435">
                  <c:v>-0.21192951500415799</c:v>
                </c:pt>
                <c:pt idx="8436">
                  <c:v>-0.21192951500415799</c:v>
                </c:pt>
                <c:pt idx="8437">
                  <c:v>-0.21192951500415799</c:v>
                </c:pt>
                <c:pt idx="8438">
                  <c:v>-0.21192951500415799</c:v>
                </c:pt>
                <c:pt idx="8439">
                  <c:v>-0.21192951500415799</c:v>
                </c:pt>
                <c:pt idx="8440">
                  <c:v>-0.21192951500415799</c:v>
                </c:pt>
                <c:pt idx="8441">
                  <c:v>-0.21192951500415799</c:v>
                </c:pt>
                <c:pt idx="8442">
                  <c:v>-0.21192951500415799</c:v>
                </c:pt>
                <c:pt idx="8443">
                  <c:v>-0.21192951500415799</c:v>
                </c:pt>
                <c:pt idx="8444">
                  <c:v>-0.21192951500415799</c:v>
                </c:pt>
                <c:pt idx="8445">
                  <c:v>-0.21192951500415799</c:v>
                </c:pt>
                <c:pt idx="8446">
                  <c:v>-0.21192951500415799</c:v>
                </c:pt>
                <c:pt idx="8447">
                  <c:v>-0.21192951500415799</c:v>
                </c:pt>
                <c:pt idx="8448">
                  <c:v>-0.21192951500415799</c:v>
                </c:pt>
                <c:pt idx="8449">
                  <c:v>-0.21192951500415799</c:v>
                </c:pt>
                <c:pt idx="8450">
                  <c:v>-0.21192951500415799</c:v>
                </c:pt>
                <c:pt idx="8451">
                  <c:v>-0.21192951500415799</c:v>
                </c:pt>
                <c:pt idx="8452">
                  <c:v>-0.21192951500415799</c:v>
                </c:pt>
                <c:pt idx="8453">
                  <c:v>-0.21192951500415799</c:v>
                </c:pt>
                <c:pt idx="8454">
                  <c:v>-0.21192951500415799</c:v>
                </c:pt>
                <c:pt idx="8455">
                  <c:v>-0.21192951500415799</c:v>
                </c:pt>
                <c:pt idx="8456">
                  <c:v>-0.21192951500415799</c:v>
                </c:pt>
                <c:pt idx="8457">
                  <c:v>-0.21192951500415799</c:v>
                </c:pt>
                <c:pt idx="8458">
                  <c:v>-0.21192951500415799</c:v>
                </c:pt>
                <c:pt idx="8459">
                  <c:v>-0.21192951500415799</c:v>
                </c:pt>
                <c:pt idx="8460">
                  <c:v>-0.21192951500415799</c:v>
                </c:pt>
                <c:pt idx="8461">
                  <c:v>-0.21192951500415799</c:v>
                </c:pt>
                <c:pt idx="8462">
                  <c:v>-0.21192951500415799</c:v>
                </c:pt>
                <c:pt idx="8463">
                  <c:v>-0.21192951500415799</c:v>
                </c:pt>
                <c:pt idx="8464">
                  <c:v>-0.21192951500415799</c:v>
                </c:pt>
                <c:pt idx="8465">
                  <c:v>-0.21192951500415799</c:v>
                </c:pt>
                <c:pt idx="8466">
                  <c:v>-0.21192951500415799</c:v>
                </c:pt>
                <c:pt idx="8467">
                  <c:v>-0.21192951500415799</c:v>
                </c:pt>
                <c:pt idx="8468">
                  <c:v>-0.21192951500415799</c:v>
                </c:pt>
                <c:pt idx="8469">
                  <c:v>-0.21192951500415799</c:v>
                </c:pt>
                <c:pt idx="8470">
                  <c:v>-0.21192951500415799</c:v>
                </c:pt>
                <c:pt idx="8471">
                  <c:v>-0.21192951500415799</c:v>
                </c:pt>
                <c:pt idx="8472">
                  <c:v>-0.21192951500415799</c:v>
                </c:pt>
                <c:pt idx="8473">
                  <c:v>-0.21192951500415799</c:v>
                </c:pt>
                <c:pt idx="8474">
                  <c:v>-0.21192951500415799</c:v>
                </c:pt>
                <c:pt idx="8475">
                  <c:v>-0.21192951500415799</c:v>
                </c:pt>
                <c:pt idx="8476">
                  <c:v>-0.21192951500415799</c:v>
                </c:pt>
                <c:pt idx="8477">
                  <c:v>-0.21192951500415799</c:v>
                </c:pt>
                <c:pt idx="8478">
                  <c:v>-0.21192951500415799</c:v>
                </c:pt>
                <c:pt idx="8479">
                  <c:v>-0.21192951500415799</c:v>
                </c:pt>
                <c:pt idx="8480">
                  <c:v>-0.21192951500415799</c:v>
                </c:pt>
                <c:pt idx="8481">
                  <c:v>-0.21192951500415799</c:v>
                </c:pt>
                <c:pt idx="8482">
                  <c:v>-0.21192951500415799</c:v>
                </c:pt>
                <c:pt idx="8483">
                  <c:v>-0.21192951500415799</c:v>
                </c:pt>
                <c:pt idx="8484">
                  <c:v>-0.21192951500415799</c:v>
                </c:pt>
                <c:pt idx="8485">
                  <c:v>-0.21192951500415799</c:v>
                </c:pt>
                <c:pt idx="8486">
                  <c:v>-0.21192951500415799</c:v>
                </c:pt>
                <c:pt idx="8487">
                  <c:v>-0.21192951500415799</c:v>
                </c:pt>
                <c:pt idx="8488">
                  <c:v>-0.21192951500415799</c:v>
                </c:pt>
                <c:pt idx="8489">
                  <c:v>-0.21192951500415799</c:v>
                </c:pt>
                <c:pt idx="8490">
                  <c:v>-0.21192951500415799</c:v>
                </c:pt>
                <c:pt idx="8491">
                  <c:v>-0.21192951500415799</c:v>
                </c:pt>
                <c:pt idx="8492">
                  <c:v>-0.21192951500415799</c:v>
                </c:pt>
                <c:pt idx="8493">
                  <c:v>-0.21192951500415799</c:v>
                </c:pt>
                <c:pt idx="8494">
                  <c:v>-0.21192951500415799</c:v>
                </c:pt>
                <c:pt idx="8495">
                  <c:v>-0.21192951500415799</c:v>
                </c:pt>
                <c:pt idx="8496">
                  <c:v>-0.21192951500415799</c:v>
                </c:pt>
                <c:pt idx="8497">
                  <c:v>-0.21192951500415799</c:v>
                </c:pt>
                <c:pt idx="8498">
                  <c:v>-0.21192951500415799</c:v>
                </c:pt>
                <c:pt idx="8499">
                  <c:v>-0.21192951500415799</c:v>
                </c:pt>
                <c:pt idx="8500">
                  <c:v>-0.21192951500415799</c:v>
                </c:pt>
                <c:pt idx="8501">
                  <c:v>-0.21192951500415799</c:v>
                </c:pt>
                <c:pt idx="8502">
                  <c:v>-0.21192951500415799</c:v>
                </c:pt>
                <c:pt idx="8503">
                  <c:v>-0.21192951500415799</c:v>
                </c:pt>
                <c:pt idx="8504">
                  <c:v>-0.21192951500415799</c:v>
                </c:pt>
                <c:pt idx="8505">
                  <c:v>-0.21192951500415799</c:v>
                </c:pt>
                <c:pt idx="8506">
                  <c:v>-0.21192951500415799</c:v>
                </c:pt>
                <c:pt idx="8507">
                  <c:v>-0.21192951500415799</c:v>
                </c:pt>
                <c:pt idx="8508">
                  <c:v>-0.21192951500415799</c:v>
                </c:pt>
                <c:pt idx="8509">
                  <c:v>-0.21192951500415799</c:v>
                </c:pt>
                <c:pt idx="8510">
                  <c:v>-0.21192951500415799</c:v>
                </c:pt>
                <c:pt idx="8511">
                  <c:v>-0.21192951500415799</c:v>
                </c:pt>
                <c:pt idx="8512">
                  <c:v>-0.21192951500415799</c:v>
                </c:pt>
                <c:pt idx="8513">
                  <c:v>-0.21192951500415799</c:v>
                </c:pt>
                <c:pt idx="8514">
                  <c:v>-0.21192951500415799</c:v>
                </c:pt>
                <c:pt idx="8515">
                  <c:v>-0.21192951500415799</c:v>
                </c:pt>
                <c:pt idx="8516">
                  <c:v>-0.21192951500415799</c:v>
                </c:pt>
                <c:pt idx="8517">
                  <c:v>-0.21192951500415799</c:v>
                </c:pt>
                <c:pt idx="8518">
                  <c:v>-0.21192951500415799</c:v>
                </c:pt>
                <c:pt idx="8519">
                  <c:v>-0.21192951500415799</c:v>
                </c:pt>
                <c:pt idx="8520">
                  <c:v>-0.21192951500415799</c:v>
                </c:pt>
                <c:pt idx="8521">
                  <c:v>-0.21192951500415799</c:v>
                </c:pt>
                <c:pt idx="8522">
                  <c:v>-0.21192951500415799</c:v>
                </c:pt>
                <c:pt idx="8523">
                  <c:v>-0.21192951500415799</c:v>
                </c:pt>
                <c:pt idx="8524">
                  <c:v>-0.21192951500415799</c:v>
                </c:pt>
                <c:pt idx="8525">
                  <c:v>-0.21192951500415799</c:v>
                </c:pt>
                <c:pt idx="8526">
                  <c:v>-0.21192951500415799</c:v>
                </c:pt>
                <c:pt idx="8527">
                  <c:v>-0.21192951500415799</c:v>
                </c:pt>
                <c:pt idx="8528">
                  <c:v>-0.21192951500415799</c:v>
                </c:pt>
                <c:pt idx="8529">
                  <c:v>-0.21192951500415799</c:v>
                </c:pt>
                <c:pt idx="8530">
                  <c:v>-0.21192951500415799</c:v>
                </c:pt>
                <c:pt idx="8531">
                  <c:v>-0.21192951500415799</c:v>
                </c:pt>
                <c:pt idx="8532">
                  <c:v>-0.21192951500415799</c:v>
                </c:pt>
                <c:pt idx="8533">
                  <c:v>-0.21192951500415799</c:v>
                </c:pt>
                <c:pt idx="8534">
                  <c:v>-0.21192951500415799</c:v>
                </c:pt>
                <c:pt idx="8535">
                  <c:v>-0.21192951500415799</c:v>
                </c:pt>
                <c:pt idx="8536">
                  <c:v>-0.21192951500415799</c:v>
                </c:pt>
                <c:pt idx="8537">
                  <c:v>-0.21192951500415799</c:v>
                </c:pt>
                <c:pt idx="8538">
                  <c:v>-0.21192951500415799</c:v>
                </c:pt>
                <c:pt idx="8539">
                  <c:v>-0.21192951500415799</c:v>
                </c:pt>
                <c:pt idx="8540">
                  <c:v>-0.21192951500415799</c:v>
                </c:pt>
                <c:pt idx="8541">
                  <c:v>-0.21192951500415799</c:v>
                </c:pt>
                <c:pt idx="8542">
                  <c:v>-0.21192951500415799</c:v>
                </c:pt>
                <c:pt idx="8543">
                  <c:v>-0.21192951500415799</c:v>
                </c:pt>
                <c:pt idx="8544">
                  <c:v>-0.21192951500415799</c:v>
                </c:pt>
                <c:pt idx="8545">
                  <c:v>-0.21192951500415799</c:v>
                </c:pt>
                <c:pt idx="8546">
                  <c:v>-0.21192951500415799</c:v>
                </c:pt>
                <c:pt idx="8547">
                  <c:v>-0.21192951500415799</c:v>
                </c:pt>
                <c:pt idx="8548">
                  <c:v>-0.21192951500415799</c:v>
                </c:pt>
                <c:pt idx="8549">
                  <c:v>-0.21192951500415799</c:v>
                </c:pt>
                <c:pt idx="8550">
                  <c:v>-0.21192951500415799</c:v>
                </c:pt>
                <c:pt idx="8551">
                  <c:v>-0.21192951500415799</c:v>
                </c:pt>
                <c:pt idx="8552">
                  <c:v>-0.21192951500415799</c:v>
                </c:pt>
                <c:pt idx="8553">
                  <c:v>-0.21192951500415799</c:v>
                </c:pt>
                <c:pt idx="8554">
                  <c:v>-0.21192951500415799</c:v>
                </c:pt>
                <c:pt idx="8555">
                  <c:v>-0.21192951500415799</c:v>
                </c:pt>
                <c:pt idx="8556">
                  <c:v>-0.21192951500415799</c:v>
                </c:pt>
                <c:pt idx="8557">
                  <c:v>-0.21192951500415799</c:v>
                </c:pt>
                <c:pt idx="8558">
                  <c:v>-0.21192951500415799</c:v>
                </c:pt>
                <c:pt idx="8559">
                  <c:v>-0.21192951500415799</c:v>
                </c:pt>
                <c:pt idx="8560">
                  <c:v>-0.21192951500415799</c:v>
                </c:pt>
                <c:pt idx="8561">
                  <c:v>-0.21192951500415799</c:v>
                </c:pt>
                <c:pt idx="8562">
                  <c:v>-0.21192951500415799</c:v>
                </c:pt>
                <c:pt idx="8563">
                  <c:v>-0.21192951500415799</c:v>
                </c:pt>
                <c:pt idx="8564">
                  <c:v>-0.21192951500415799</c:v>
                </c:pt>
                <c:pt idx="8565">
                  <c:v>-0.21192951500415799</c:v>
                </c:pt>
                <c:pt idx="8566">
                  <c:v>-0.21192951500415799</c:v>
                </c:pt>
                <c:pt idx="8567">
                  <c:v>-0.21192951500415799</c:v>
                </c:pt>
                <c:pt idx="8568">
                  <c:v>-0.21192951500415799</c:v>
                </c:pt>
                <c:pt idx="8569">
                  <c:v>-0.21192951500415799</c:v>
                </c:pt>
                <c:pt idx="8570">
                  <c:v>-0.21192951500415799</c:v>
                </c:pt>
                <c:pt idx="8571">
                  <c:v>-0.21192951500415799</c:v>
                </c:pt>
                <c:pt idx="8572">
                  <c:v>-0.21192951500415799</c:v>
                </c:pt>
                <c:pt idx="8573">
                  <c:v>-0.21192951500415799</c:v>
                </c:pt>
                <c:pt idx="8574">
                  <c:v>-0.21192951500415799</c:v>
                </c:pt>
                <c:pt idx="8575">
                  <c:v>-0.21192951500415799</c:v>
                </c:pt>
                <c:pt idx="8576">
                  <c:v>-0.21192951500415799</c:v>
                </c:pt>
                <c:pt idx="8577">
                  <c:v>-0.21192951500415799</c:v>
                </c:pt>
                <c:pt idx="8578">
                  <c:v>-0.21192951500415799</c:v>
                </c:pt>
                <c:pt idx="8579">
                  <c:v>-0.21192951500415799</c:v>
                </c:pt>
                <c:pt idx="8580">
                  <c:v>-0.21192951500415799</c:v>
                </c:pt>
                <c:pt idx="8581">
                  <c:v>-0.21192951500415799</c:v>
                </c:pt>
                <c:pt idx="8582">
                  <c:v>-0.21192951500415799</c:v>
                </c:pt>
                <c:pt idx="8583">
                  <c:v>-0.21192951500415799</c:v>
                </c:pt>
                <c:pt idx="8584">
                  <c:v>-0.21192951500415799</c:v>
                </c:pt>
                <c:pt idx="8585">
                  <c:v>-0.21192951500415799</c:v>
                </c:pt>
                <c:pt idx="8586">
                  <c:v>-0.21192951500415799</c:v>
                </c:pt>
                <c:pt idx="8587">
                  <c:v>-0.21192951500415799</c:v>
                </c:pt>
                <c:pt idx="8588">
                  <c:v>-0.21192951500415799</c:v>
                </c:pt>
                <c:pt idx="8589">
                  <c:v>-0.21192951500415799</c:v>
                </c:pt>
                <c:pt idx="8590">
                  <c:v>-0.21192951500415799</c:v>
                </c:pt>
                <c:pt idx="8591">
                  <c:v>-0.21192951500415799</c:v>
                </c:pt>
                <c:pt idx="8592">
                  <c:v>-0.21192951500415799</c:v>
                </c:pt>
                <c:pt idx="8593">
                  <c:v>-0.21192951500415799</c:v>
                </c:pt>
                <c:pt idx="8594">
                  <c:v>-0.21192951500415799</c:v>
                </c:pt>
                <c:pt idx="8595">
                  <c:v>-0.21192951500415799</c:v>
                </c:pt>
                <c:pt idx="8596">
                  <c:v>-0.21192951500415799</c:v>
                </c:pt>
                <c:pt idx="8597">
                  <c:v>-0.21192951500415799</c:v>
                </c:pt>
                <c:pt idx="8598">
                  <c:v>-0.21192951500415799</c:v>
                </c:pt>
                <c:pt idx="8599">
                  <c:v>-0.21192951500415799</c:v>
                </c:pt>
                <c:pt idx="8600">
                  <c:v>-0.21192951500415799</c:v>
                </c:pt>
                <c:pt idx="8601">
                  <c:v>-0.21192951500415799</c:v>
                </c:pt>
                <c:pt idx="8602">
                  <c:v>-0.21192951500415799</c:v>
                </c:pt>
                <c:pt idx="8603">
                  <c:v>-0.21192951500415799</c:v>
                </c:pt>
                <c:pt idx="8604">
                  <c:v>-0.21192951500415799</c:v>
                </c:pt>
                <c:pt idx="8605">
                  <c:v>-0.21192951500415799</c:v>
                </c:pt>
                <c:pt idx="8606">
                  <c:v>-0.21192951500415799</c:v>
                </c:pt>
                <c:pt idx="8607">
                  <c:v>-0.21192951500415799</c:v>
                </c:pt>
                <c:pt idx="8608">
                  <c:v>-0.21192951500415799</c:v>
                </c:pt>
                <c:pt idx="8609">
                  <c:v>-0.21192951500415799</c:v>
                </c:pt>
                <c:pt idx="8610">
                  <c:v>-0.21192951500415799</c:v>
                </c:pt>
                <c:pt idx="8611">
                  <c:v>-0.21192951500415799</c:v>
                </c:pt>
                <c:pt idx="8612">
                  <c:v>-0.21192951500415799</c:v>
                </c:pt>
                <c:pt idx="8613">
                  <c:v>-0.21192951500415799</c:v>
                </c:pt>
                <c:pt idx="8614">
                  <c:v>-0.21192951500415799</c:v>
                </c:pt>
                <c:pt idx="8615">
                  <c:v>-0.21192951500415799</c:v>
                </c:pt>
                <c:pt idx="8616">
                  <c:v>-0.21192951500415799</c:v>
                </c:pt>
                <c:pt idx="8617">
                  <c:v>-0.21192951500415799</c:v>
                </c:pt>
                <c:pt idx="8618">
                  <c:v>-0.21192951500415799</c:v>
                </c:pt>
                <c:pt idx="8619">
                  <c:v>-0.21192951500415799</c:v>
                </c:pt>
                <c:pt idx="8620">
                  <c:v>-0.21192951500415799</c:v>
                </c:pt>
                <c:pt idx="8621">
                  <c:v>-0.21192951500415799</c:v>
                </c:pt>
                <c:pt idx="8622">
                  <c:v>-0.21192951500415799</c:v>
                </c:pt>
                <c:pt idx="8623">
                  <c:v>-0.21192951500415799</c:v>
                </c:pt>
                <c:pt idx="8624">
                  <c:v>-0.21192951500415799</c:v>
                </c:pt>
                <c:pt idx="8625">
                  <c:v>-0.21192951500415799</c:v>
                </c:pt>
                <c:pt idx="8626">
                  <c:v>-0.21192951500415799</c:v>
                </c:pt>
                <c:pt idx="8627">
                  <c:v>-0.21192951500415799</c:v>
                </c:pt>
                <c:pt idx="8628">
                  <c:v>-0.21192951500415799</c:v>
                </c:pt>
                <c:pt idx="8629">
                  <c:v>-0.21192951500415799</c:v>
                </c:pt>
                <c:pt idx="8630">
                  <c:v>-0.21192951500415799</c:v>
                </c:pt>
                <c:pt idx="8631">
                  <c:v>-0.21192951500415799</c:v>
                </c:pt>
                <c:pt idx="8632">
                  <c:v>-0.21192951500415799</c:v>
                </c:pt>
                <c:pt idx="8633">
                  <c:v>-0.21192951500415799</c:v>
                </c:pt>
                <c:pt idx="8634">
                  <c:v>-0.21192951500415799</c:v>
                </c:pt>
                <c:pt idx="8635">
                  <c:v>-0.21192951500415799</c:v>
                </c:pt>
                <c:pt idx="8636">
                  <c:v>-0.21192951500415799</c:v>
                </c:pt>
                <c:pt idx="8637">
                  <c:v>-0.21192951500415799</c:v>
                </c:pt>
                <c:pt idx="8638">
                  <c:v>-0.21192951500415799</c:v>
                </c:pt>
                <c:pt idx="8639">
                  <c:v>-0.21192951500415799</c:v>
                </c:pt>
                <c:pt idx="8640">
                  <c:v>-0.21192951500415799</c:v>
                </c:pt>
                <c:pt idx="8641">
                  <c:v>-0.21192951500415799</c:v>
                </c:pt>
                <c:pt idx="8642">
                  <c:v>-0.21192951500415799</c:v>
                </c:pt>
                <c:pt idx="8643">
                  <c:v>-0.21192951500415799</c:v>
                </c:pt>
                <c:pt idx="8644">
                  <c:v>-0.21192951500415799</c:v>
                </c:pt>
                <c:pt idx="8645">
                  <c:v>-0.21192951500415799</c:v>
                </c:pt>
                <c:pt idx="8646">
                  <c:v>-0.21192951500415799</c:v>
                </c:pt>
                <c:pt idx="8647">
                  <c:v>-0.21192951500415799</c:v>
                </c:pt>
                <c:pt idx="8648">
                  <c:v>-0.21192951500415799</c:v>
                </c:pt>
                <c:pt idx="8649">
                  <c:v>-0.21192951500415799</c:v>
                </c:pt>
                <c:pt idx="8650">
                  <c:v>-0.21192951500415799</c:v>
                </c:pt>
                <c:pt idx="8651">
                  <c:v>-0.21192951500415799</c:v>
                </c:pt>
                <c:pt idx="8652">
                  <c:v>-0.21192951500415799</c:v>
                </c:pt>
                <c:pt idx="8653">
                  <c:v>-0.21192951500415799</c:v>
                </c:pt>
                <c:pt idx="8654">
                  <c:v>-0.21192951500415799</c:v>
                </c:pt>
                <c:pt idx="8655">
                  <c:v>-0.21192951500415799</c:v>
                </c:pt>
                <c:pt idx="8656">
                  <c:v>-0.21192951500415799</c:v>
                </c:pt>
                <c:pt idx="8657">
                  <c:v>-0.21192951500415799</c:v>
                </c:pt>
                <c:pt idx="8658">
                  <c:v>-0.21192951500415799</c:v>
                </c:pt>
                <c:pt idx="8659">
                  <c:v>-0.21192951500415799</c:v>
                </c:pt>
                <c:pt idx="8660">
                  <c:v>-0.21192951500415799</c:v>
                </c:pt>
                <c:pt idx="8661">
                  <c:v>-0.21192951500415799</c:v>
                </c:pt>
                <c:pt idx="8662">
                  <c:v>-0.21192951500415799</c:v>
                </c:pt>
                <c:pt idx="8663">
                  <c:v>-0.21192951500415799</c:v>
                </c:pt>
                <c:pt idx="8664">
                  <c:v>-0.21192951500415799</c:v>
                </c:pt>
                <c:pt idx="8665">
                  <c:v>-0.21192951500415799</c:v>
                </c:pt>
                <c:pt idx="8666">
                  <c:v>-0.21192951500415799</c:v>
                </c:pt>
                <c:pt idx="8667">
                  <c:v>-0.21192951500415799</c:v>
                </c:pt>
                <c:pt idx="8668">
                  <c:v>-0.21192951500415799</c:v>
                </c:pt>
                <c:pt idx="8669">
                  <c:v>-0.21192951500415799</c:v>
                </c:pt>
                <c:pt idx="8670">
                  <c:v>-0.21192951500415799</c:v>
                </c:pt>
                <c:pt idx="8671">
                  <c:v>-0.21192951500415799</c:v>
                </c:pt>
                <c:pt idx="8672">
                  <c:v>-0.21192951500415799</c:v>
                </c:pt>
                <c:pt idx="8673">
                  <c:v>-0.21192951500415799</c:v>
                </c:pt>
                <c:pt idx="8674">
                  <c:v>-0.21192951500415799</c:v>
                </c:pt>
                <c:pt idx="8675">
                  <c:v>-0.21192951500415799</c:v>
                </c:pt>
                <c:pt idx="8676">
                  <c:v>-0.21192951500415799</c:v>
                </c:pt>
                <c:pt idx="8677">
                  <c:v>-0.21192951500415799</c:v>
                </c:pt>
                <c:pt idx="8678">
                  <c:v>-0.21192951500415799</c:v>
                </c:pt>
                <c:pt idx="8679">
                  <c:v>-0.21192951500415799</c:v>
                </c:pt>
                <c:pt idx="8680">
                  <c:v>-0.21192951500415799</c:v>
                </c:pt>
                <c:pt idx="8681">
                  <c:v>-0.21192951500415799</c:v>
                </c:pt>
                <c:pt idx="8682">
                  <c:v>-0.21192951500415799</c:v>
                </c:pt>
                <c:pt idx="8683">
                  <c:v>-0.21192951500415799</c:v>
                </c:pt>
                <c:pt idx="8684">
                  <c:v>-0.21192951500415799</c:v>
                </c:pt>
                <c:pt idx="8685">
                  <c:v>-0.21192951500415799</c:v>
                </c:pt>
                <c:pt idx="8686">
                  <c:v>-0.21192951500415799</c:v>
                </c:pt>
                <c:pt idx="8687">
                  <c:v>-0.21192951500415799</c:v>
                </c:pt>
                <c:pt idx="8688">
                  <c:v>-0.21192951500415799</c:v>
                </c:pt>
                <c:pt idx="8689">
                  <c:v>-0.21192951500415799</c:v>
                </c:pt>
                <c:pt idx="8690">
                  <c:v>-0.21192951500415799</c:v>
                </c:pt>
                <c:pt idx="8691">
                  <c:v>-0.21192951500415799</c:v>
                </c:pt>
                <c:pt idx="8692">
                  <c:v>-0.21192951500415799</c:v>
                </c:pt>
                <c:pt idx="8693">
                  <c:v>-0.21192951500415799</c:v>
                </c:pt>
                <c:pt idx="8694">
                  <c:v>-0.21192951500415799</c:v>
                </c:pt>
                <c:pt idx="8695">
                  <c:v>-0.21192951500415799</c:v>
                </c:pt>
                <c:pt idx="8696">
                  <c:v>-0.21192951500415799</c:v>
                </c:pt>
                <c:pt idx="8697">
                  <c:v>-0.21192951500415799</c:v>
                </c:pt>
                <c:pt idx="8698">
                  <c:v>-0.21192951500415799</c:v>
                </c:pt>
                <c:pt idx="8699">
                  <c:v>-0.21192951500415799</c:v>
                </c:pt>
                <c:pt idx="8700">
                  <c:v>-0.21192951500415799</c:v>
                </c:pt>
                <c:pt idx="8701">
                  <c:v>-0.21192951500415799</c:v>
                </c:pt>
                <c:pt idx="8702">
                  <c:v>-0.21192951500415799</c:v>
                </c:pt>
                <c:pt idx="8703">
                  <c:v>-0.21192951500415799</c:v>
                </c:pt>
                <c:pt idx="8704">
                  <c:v>-0.21192951500415799</c:v>
                </c:pt>
                <c:pt idx="8705">
                  <c:v>-0.21192951500415799</c:v>
                </c:pt>
                <c:pt idx="8706">
                  <c:v>-0.21192951500415799</c:v>
                </c:pt>
                <c:pt idx="8707">
                  <c:v>-0.21192951500415799</c:v>
                </c:pt>
                <c:pt idx="8708">
                  <c:v>-0.21192951500415799</c:v>
                </c:pt>
                <c:pt idx="8709">
                  <c:v>-0.21192951500415799</c:v>
                </c:pt>
                <c:pt idx="8710">
                  <c:v>-0.21192951500415799</c:v>
                </c:pt>
                <c:pt idx="8711">
                  <c:v>-0.21192951500415799</c:v>
                </c:pt>
                <c:pt idx="8712">
                  <c:v>-0.21192951500415799</c:v>
                </c:pt>
                <c:pt idx="8713">
                  <c:v>-0.21192951500415799</c:v>
                </c:pt>
                <c:pt idx="8714">
                  <c:v>-0.21192951500415799</c:v>
                </c:pt>
                <c:pt idx="8715">
                  <c:v>-0.21192951500415799</c:v>
                </c:pt>
                <c:pt idx="8716">
                  <c:v>-0.21192951500415799</c:v>
                </c:pt>
                <c:pt idx="8717">
                  <c:v>-0.21192951500415799</c:v>
                </c:pt>
                <c:pt idx="8718">
                  <c:v>-0.21192951500415799</c:v>
                </c:pt>
                <c:pt idx="8719">
                  <c:v>-0.21192951500415799</c:v>
                </c:pt>
                <c:pt idx="8720">
                  <c:v>-0.21192951500415799</c:v>
                </c:pt>
                <c:pt idx="8721">
                  <c:v>-0.21192951500415799</c:v>
                </c:pt>
                <c:pt idx="8722">
                  <c:v>-0.21192951500415799</c:v>
                </c:pt>
                <c:pt idx="8723">
                  <c:v>-0.21192951500415799</c:v>
                </c:pt>
                <c:pt idx="8724">
                  <c:v>-0.21192951500415799</c:v>
                </c:pt>
                <c:pt idx="8725">
                  <c:v>-0.21192951500415799</c:v>
                </c:pt>
                <c:pt idx="8726">
                  <c:v>-0.21192951500415799</c:v>
                </c:pt>
                <c:pt idx="8727">
                  <c:v>-0.21192951500415799</c:v>
                </c:pt>
                <c:pt idx="8728">
                  <c:v>-0.21192951500415799</c:v>
                </c:pt>
                <c:pt idx="8729">
                  <c:v>-0.21192951500415799</c:v>
                </c:pt>
                <c:pt idx="8730">
                  <c:v>-0.21192951500415799</c:v>
                </c:pt>
                <c:pt idx="8731">
                  <c:v>-0.21192951500415799</c:v>
                </c:pt>
                <c:pt idx="8732">
                  <c:v>-0.21192951500415799</c:v>
                </c:pt>
                <c:pt idx="8733">
                  <c:v>-0.21192951500415799</c:v>
                </c:pt>
                <c:pt idx="8734">
                  <c:v>-0.21192951500415799</c:v>
                </c:pt>
                <c:pt idx="8735">
                  <c:v>-0.21192951500415799</c:v>
                </c:pt>
                <c:pt idx="8736">
                  <c:v>-0.21192951500415799</c:v>
                </c:pt>
                <c:pt idx="8737">
                  <c:v>-0.21192951500415799</c:v>
                </c:pt>
                <c:pt idx="8738">
                  <c:v>-0.21192951500415799</c:v>
                </c:pt>
                <c:pt idx="8739">
                  <c:v>-0.21192951500415799</c:v>
                </c:pt>
                <c:pt idx="8740">
                  <c:v>-0.21192951500415799</c:v>
                </c:pt>
                <c:pt idx="8741">
                  <c:v>-0.21192951500415799</c:v>
                </c:pt>
                <c:pt idx="8742">
                  <c:v>-0.21192951500415799</c:v>
                </c:pt>
                <c:pt idx="8743">
                  <c:v>-0.21192951500415799</c:v>
                </c:pt>
                <c:pt idx="8744">
                  <c:v>-0.21192951500415799</c:v>
                </c:pt>
                <c:pt idx="8745">
                  <c:v>-0.21192951500415799</c:v>
                </c:pt>
                <c:pt idx="8746">
                  <c:v>-0.21192951500415799</c:v>
                </c:pt>
                <c:pt idx="8747">
                  <c:v>-0.21192951500415799</c:v>
                </c:pt>
                <c:pt idx="8748">
                  <c:v>-0.21192951500415799</c:v>
                </c:pt>
                <c:pt idx="8749">
                  <c:v>-0.21192951500415799</c:v>
                </c:pt>
                <c:pt idx="8750">
                  <c:v>-0.21192951500415799</c:v>
                </c:pt>
                <c:pt idx="8751">
                  <c:v>-0.21192951500415799</c:v>
                </c:pt>
                <c:pt idx="8752">
                  <c:v>-0.21192951500415799</c:v>
                </c:pt>
                <c:pt idx="8753">
                  <c:v>-0.21192951500415799</c:v>
                </c:pt>
                <c:pt idx="8754">
                  <c:v>-0.21192951500415799</c:v>
                </c:pt>
                <c:pt idx="8755">
                  <c:v>-0.21192951500415799</c:v>
                </c:pt>
                <c:pt idx="8756">
                  <c:v>-0.21192951500415799</c:v>
                </c:pt>
                <c:pt idx="8757">
                  <c:v>-0.21192951500415799</c:v>
                </c:pt>
                <c:pt idx="8758">
                  <c:v>-0.21192951500415799</c:v>
                </c:pt>
                <c:pt idx="8759">
                  <c:v>-0.21192951500415799</c:v>
                </c:pt>
                <c:pt idx="8760">
                  <c:v>-0.21192951500415799</c:v>
                </c:pt>
                <c:pt idx="8761">
                  <c:v>-0.21192951500415799</c:v>
                </c:pt>
                <c:pt idx="8762">
                  <c:v>-0.21192951500415799</c:v>
                </c:pt>
                <c:pt idx="8763">
                  <c:v>-0.21192951500415799</c:v>
                </c:pt>
                <c:pt idx="8764">
                  <c:v>-0.21192951500415799</c:v>
                </c:pt>
                <c:pt idx="8765">
                  <c:v>-0.21192951500415799</c:v>
                </c:pt>
                <c:pt idx="8766">
                  <c:v>-0.21192951500415799</c:v>
                </c:pt>
                <c:pt idx="8767">
                  <c:v>-0.21192951500415799</c:v>
                </c:pt>
                <c:pt idx="8768">
                  <c:v>-0.21192951500415799</c:v>
                </c:pt>
                <c:pt idx="8769">
                  <c:v>-0.21192951500415799</c:v>
                </c:pt>
                <c:pt idx="8770">
                  <c:v>-0.21192951500415799</c:v>
                </c:pt>
                <c:pt idx="8771">
                  <c:v>-0.21192951500415799</c:v>
                </c:pt>
                <c:pt idx="8772">
                  <c:v>-0.21192951500415799</c:v>
                </c:pt>
                <c:pt idx="8773">
                  <c:v>-0.21192951500415799</c:v>
                </c:pt>
                <c:pt idx="8774">
                  <c:v>-0.21192951500415799</c:v>
                </c:pt>
                <c:pt idx="8775">
                  <c:v>-0.21192951500415799</c:v>
                </c:pt>
                <c:pt idx="8776">
                  <c:v>-0.21192951500415799</c:v>
                </c:pt>
                <c:pt idx="8777">
                  <c:v>-0.21192951500415799</c:v>
                </c:pt>
                <c:pt idx="8778">
                  <c:v>-0.21192951500415799</c:v>
                </c:pt>
                <c:pt idx="8779">
                  <c:v>-0.21192951500415799</c:v>
                </c:pt>
                <c:pt idx="8780">
                  <c:v>-0.21192951500415799</c:v>
                </c:pt>
                <c:pt idx="8781">
                  <c:v>-0.21192951500415799</c:v>
                </c:pt>
                <c:pt idx="8782">
                  <c:v>-0.21192951500415799</c:v>
                </c:pt>
                <c:pt idx="8783">
                  <c:v>-0.21192951500415799</c:v>
                </c:pt>
                <c:pt idx="8784">
                  <c:v>-0.21192951500415799</c:v>
                </c:pt>
                <c:pt idx="8785">
                  <c:v>-0.21192951500415799</c:v>
                </c:pt>
                <c:pt idx="8786">
                  <c:v>-0.21192951500415799</c:v>
                </c:pt>
                <c:pt idx="8787">
                  <c:v>-0.21192951500415799</c:v>
                </c:pt>
                <c:pt idx="8788">
                  <c:v>-0.21192951500415799</c:v>
                </c:pt>
                <c:pt idx="8789">
                  <c:v>-0.21192951500415799</c:v>
                </c:pt>
                <c:pt idx="8790">
                  <c:v>-0.21192951500415799</c:v>
                </c:pt>
                <c:pt idx="8791">
                  <c:v>-0.21192951500415799</c:v>
                </c:pt>
                <c:pt idx="8792">
                  <c:v>-0.21192951500415799</c:v>
                </c:pt>
                <c:pt idx="8793">
                  <c:v>-0.21192951500415799</c:v>
                </c:pt>
                <c:pt idx="8794">
                  <c:v>-0.21192951500415799</c:v>
                </c:pt>
                <c:pt idx="8795">
                  <c:v>-0.21192951500415799</c:v>
                </c:pt>
                <c:pt idx="8796">
                  <c:v>-0.21192951500415799</c:v>
                </c:pt>
                <c:pt idx="8797">
                  <c:v>-0.21192951500415799</c:v>
                </c:pt>
                <c:pt idx="8798">
                  <c:v>-0.21192951500415799</c:v>
                </c:pt>
                <c:pt idx="8799">
                  <c:v>-0.21192951500415799</c:v>
                </c:pt>
                <c:pt idx="8800">
                  <c:v>-0.21192951500415799</c:v>
                </c:pt>
                <c:pt idx="8801">
                  <c:v>-0.21192951500415799</c:v>
                </c:pt>
                <c:pt idx="8802">
                  <c:v>-0.21192951500415799</c:v>
                </c:pt>
                <c:pt idx="8803">
                  <c:v>-0.21192951500415799</c:v>
                </c:pt>
                <c:pt idx="8804">
                  <c:v>-0.21192951500415799</c:v>
                </c:pt>
                <c:pt idx="8805">
                  <c:v>-0.21192951500415799</c:v>
                </c:pt>
                <c:pt idx="8806">
                  <c:v>-0.21192951500415799</c:v>
                </c:pt>
                <c:pt idx="8807">
                  <c:v>-0.21192951500415799</c:v>
                </c:pt>
                <c:pt idx="8808">
                  <c:v>-0.21192951500415799</c:v>
                </c:pt>
                <c:pt idx="8809">
                  <c:v>-0.21192951500415799</c:v>
                </c:pt>
                <c:pt idx="8810">
                  <c:v>-0.21192951500415799</c:v>
                </c:pt>
                <c:pt idx="8811">
                  <c:v>-0.21192951500415799</c:v>
                </c:pt>
                <c:pt idx="8812">
                  <c:v>-0.21192951500415799</c:v>
                </c:pt>
                <c:pt idx="8813">
                  <c:v>-0.21192951500415799</c:v>
                </c:pt>
                <c:pt idx="8814">
                  <c:v>-0.21192951500415799</c:v>
                </c:pt>
                <c:pt idx="8815">
                  <c:v>-0.21192951500415799</c:v>
                </c:pt>
                <c:pt idx="8816">
                  <c:v>-0.21192951500415799</c:v>
                </c:pt>
                <c:pt idx="8817">
                  <c:v>-0.21192951500415799</c:v>
                </c:pt>
                <c:pt idx="8818">
                  <c:v>-0.21192951500415799</c:v>
                </c:pt>
                <c:pt idx="8819">
                  <c:v>-0.21192951500415799</c:v>
                </c:pt>
                <c:pt idx="8820">
                  <c:v>-0.21192951500415799</c:v>
                </c:pt>
                <c:pt idx="8821">
                  <c:v>-0.21192951500415799</c:v>
                </c:pt>
                <c:pt idx="8822">
                  <c:v>-0.21192951500415799</c:v>
                </c:pt>
                <c:pt idx="8823">
                  <c:v>-0.21192951500415799</c:v>
                </c:pt>
                <c:pt idx="8824">
                  <c:v>-0.21192951500415799</c:v>
                </c:pt>
                <c:pt idx="8825">
                  <c:v>-0.21192951500415799</c:v>
                </c:pt>
                <c:pt idx="8826">
                  <c:v>-0.21192951500415799</c:v>
                </c:pt>
                <c:pt idx="8827">
                  <c:v>-0.21192951500415799</c:v>
                </c:pt>
                <c:pt idx="8828">
                  <c:v>-0.21192951500415799</c:v>
                </c:pt>
                <c:pt idx="8829">
                  <c:v>-0.21192951500415799</c:v>
                </c:pt>
                <c:pt idx="8830">
                  <c:v>-0.21192951500415799</c:v>
                </c:pt>
                <c:pt idx="8831">
                  <c:v>-0.21192951500415799</c:v>
                </c:pt>
                <c:pt idx="8832">
                  <c:v>-0.21192951500415799</c:v>
                </c:pt>
                <c:pt idx="8833">
                  <c:v>-0.21192951500415799</c:v>
                </c:pt>
                <c:pt idx="8834">
                  <c:v>-0.21192951500415799</c:v>
                </c:pt>
                <c:pt idx="8835">
                  <c:v>-0.21192951500415799</c:v>
                </c:pt>
                <c:pt idx="8836">
                  <c:v>-0.21192951500415799</c:v>
                </c:pt>
                <c:pt idx="8837">
                  <c:v>-0.21192951500415799</c:v>
                </c:pt>
                <c:pt idx="8838">
                  <c:v>-0.21192951500415799</c:v>
                </c:pt>
                <c:pt idx="8839">
                  <c:v>-0.21192951500415799</c:v>
                </c:pt>
                <c:pt idx="8840">
                  <c:v>-0.21192951500415799</c:v>
                </c:pt>
                <c:pt idx="8841">
                  <c:v>-0.21192951500415799</c:v>
                </c:pt>
                <c:pt idx="8842">
                  <c:v>-0.21192951500415799</c:v>
                </c:pt>
                <c:pt idx="8843">
                  <c:v>-0.21192951500415799</c:v>
                </c:pt>
                <c:pt idx="8844">
                  <c:v>-0.21192951500415799</c:v>
                </c:pt>
                <c:pt idx="8845">
                  <c:v>-0.21192951500415799</c:v>
                </c:pt>
                <c:pt idx="8846">
                  <c:v>-0.21192951500415799</c:v>
                </c:pt>
                <c:pt idx="8847">
                  <c:v>-0.21192951500415799</c:v>
                </c:pt>
                <c:pt idx="8848">
                  <c:v>-0.21192951500415799</c:v>
                </c:pt>
                <c:pt idx="8849">
                  <c:v>-0.21192951500415799</c:v>
                </c:pt>
                <c:pt idx="8850">
                  <c:v>-0.21192951500415799</c:v>
                </c:pt>
                <c:pt idx="8851">
                  <c:v>-0.21192951500415799</c:v>
                </c:pt>
                <c:pt idx="8852">
                  <c:v>-0.21192951500415799</c:v>
                </c:pt>
                <c:pt idx="8853">
                  <c:v>-0.21192951500415799</c:v>
                </c:pt>
                <c:pt idx="8854">
                  <c:v>-0.21192951500415799</c:v>
                </c:pt>
                <c:pt idx="8855">
                  <c:v>-0.21192951500415799</c:v>
                </c:pt>
                <c:pt idx="8856">
                  <c:v>-0.21192951500415799</c:v>
                </c:pt>
                <c:pt idx="8857">
                  <c:v>-0.21192951500415799</c:v>
                </c:pt>
                <c:pt idx="8858">
                  <c:v>-0.21192951500415799</c:v>
                </c:pt>
                <c:pt idx="8859">
                  <c:v>-0.21192951500415799</c:v>
                </c:pt>
                <c:pt idx="8860">
                  <c:v>-0.21192951500415799</c:v>
                </c:pt>
                <c:pt idx="8861">
                  <c:v>-0.21192951500415799</c:v>
                </c:pt>
                <c:pt idx="8862">
                  <c:v>-0.21192951500415799</c:v>
                </c:pt>
                <c:pt idx="8863">
                  <c:v>-0.21192951500415799</c:v>
                </c:pt>
                <c:pt idx="8864">
                  <c:v>-0.21192951500415799</c:v>
                </c:pt>
                <c:pt idx="8865">
                  <c:v>-0.21192951500415799</c:v>
                </c:pt>
                <c:pt idx="8866">
                  <c:v>-0.21192951500415799</c:v>
                </c:pt>
                <c:pt idx="8867">
                  <c:v>-0.21192951500415799</c:v>
                </c:pt>
                <c:pt idx="8868">
                  <c:v>-0.21192951500415799</c:v>
                </c:pt>
                <c:pt idx="8869">
                  <c:v>-0.21192951500415799</c:v>
                </c:pt>
                <c:pt idx="8870">
                  <c:v>-0.21192951500415799</c:v>
                </c:pt>
                <c:pt idx="8871">
                  <c:v>-0.21192951500415799</c:v>
                </c:pt>
                <c:pt idx="8872">
                  <c:v>-0.21192951500415799</c:v>
                </c:pt>
                <c:pt idx="8873">
                  <c:v>-0.21192951500415799</c:v>
                </c:pt>
                <c:pt idx="8874">
                  <c:v>-0.21192951500415799</c:v>
                </c:pt>
                <c:pt idx="8875">
                  <c:v>-0.21192951500415799</c:v>
                </c:pt>
                <c:pt idx="8876">
                  <c:v>-0.21192951500415799</c:v>
                </c:pt>
                <c:pt idx="8877">
                  <c:v>-0.21192951500415799</c:v>
                </c:pt>
                <c:pt idx="8878">
                  <c:v>-0.21192951500415799</c:v>
                </c:pt>
                <c:pt idx="8879">
                  <c:v>-0.21192951500415799</c:v>
                </c:pt>
                <c:pt idx="8880">
                  <c:v>-0.21192951500415799</c:v>
                </c:pt>
                <c:pt idx="8881">
                  <c:v>-0.21192951500415799</c:v>
                </c:pt>
                <c:pt idx="8882">
                  <c:v>-0.21192951500415799</c:v>
                </c:pt>
                <c:pt idx="8883">
                  <c:v>-0.21192951500415799</c:v>
                </c:pt>
                <c:pt idx="8884">
                  <c:v>-0.21192951500415799</c:v>
                </c:pt>
                <c:pt idx="8885">
                  <c:v>-0.21192951500415799</c:v>
                </c:pt>
                <c:pt idx="8886">
                  <c:v>-0.21192951500415799</c:v>
                </c:pt>
                <c:pt idx="8887">
                  <c:v>-0.21192951500415799</c:v>
                </c:pt>
                <c:pt idx="8888">
                  <c:v>-0.21192951500415799</c:v>
                </c:pt>
                <c:pt idx="8889">
                  <c:v>-0.21192951500415799</c:v>
                </c:pt>
                <c:pt idx="8890">
                  <c:v>-0.21192951500415799</c:v>
                </c:pt>
                <c:pt idx="8891">
                  <c:v>-0.21192951500415799</c:v>
                </c:pt>
                <c:pt idx="8892">
                  <c:v>-0.21192951500415799</c:v>
                </c:pt>
                <c:pt idx="8893">
                  <c:v>-0.21192951500415799</c:v>
                </c:pt>
                <c:pt idx="8894">
                  <c:v>-0.21192951500415799</c:v>
                </c:pt>
                <c:pt idx="8895">
                  <c:v>-0.21192951500415799</c:v>
                </c:pt>
                <c:pt idx="8896">
                  <c:v>-0.21192951500415799</c:v>
                </c:pt>
                <c:pt idx="8897">
                  <c:v>-0.21192951500415799</c:v>
                </c:pt>
                <c:pt idx="8898">
                  <c:v>-0.21192951500415799</c:v>
                </c:pt>
                <c:pt idx="8899">
                  <c:v>-0.21192951500415799</c:v>
                </c:pt>
                <c:pt idx="8900">
                  <c:v>-0.21192951500415799</c:v>
                </c:pt>
                <c:pt idx="8901">
                  <c:v>-0.21192951500415799</c:v>
                </c:pt>
                <c:pt idx="8902">
                  <c:v>-0.21192951500415799</c:v>
                </c:pt>
                <c:pt idx="8903">
                  <c:v>-0.21192951500415799</c:v>
                </c:pt>
                <c:pt idx="8904">
                  <c:v>-0.21192951500415799</c:v>
                </c:pt>
                <c:pt idx="8905">
                  <c:v>-0.21192951500415799</c:v>
                </c:pt>
                <c:pt idx="8906">
                  <c:v>-0.21192951500415799</c:v>
                </c:pt>
                <c:pt idx="8907">
                  <c:v>-0.21192951500415799</c:v>
                </c:pt>
                <c:pt idx="8908">
                  <c:v>-0.21192951500415799</c:v>
                </c:pt>
                <c:pt idx="8909">
                  <c:v>-0.21192951500415799</c:v>
                </c:pt>
                <c:pt idx="8910">
                  <c:v>-0.21192951500415799</c:v>
                </c:pt>
                <c:pt idx="8911">
                  <c:v>-0.21192951500415799</c:v>
                </c:pt>
                <c:pt idx="8912">
                  <c:v>-0.21192951500415799</c:v>
                </c:pt>
                <c:pt idx="8913">
                  <c:v>-0.21192951500415799</c:v>
                </c:pt>
                <c:pt idx="8914">
                  <c:v>-0.21192951500415799</c:v>
                </c:pt>
                <c:pt idx="8915">
                  <c:v>-0.21192951500415799</c:v>
                </c:pt>
                <c:pt idx="8916">
                  <c:v>-0.21192951500415799</c:v>
                </c:pt>
                <c:pt idx="8917">
                  <c:v>-0.21192951500415799</c:v>
                </c:pt>
                <c:pt idx="8918">
                  <c:v>-0.21192951500415799</c:v>
                </c:pt>
                <c:pt idx="8919">
                  <c:v>-0.21192951500415799</c:v>
                </c:pt>
                <c:pt idx="8920">
                  <c:v>-0.21192951500415799</c:v>
                </c:pt>
                <c:pt idx="8921">
                  <c:v>-0.21192951500415799</c:v>
                </c:pt>
                <c:pt idx="8922">
                  <c:v>-0.21192951500415799</c:v>
                </c:pt>
                <c:pt idx="8923">
                  <c:v>-0.21192951500415799</c:v>
                </c:pt>
                <c:pt idx="8924">
                  <c:v>-0.21192951500415799</c:v>
                </c:pt>
                <c:pt idx="8925">
                  <c:v>-0.21192951500415799</c:v>
                </c:pt>
                <c:pt idx="8926">
                  <c:v>-0.21192951500415799</c:v>
                </c:pt>
                <c:pt idx="8927">
                  <c:v>-0.21192951500415799</c:v>
                </c:pt>
                <c:pt idx="8928">
                  <c:v>-0.21192951500415799</c:v>
                </c:pt>
                <c:pt idx="8929">
                  <c:v>-0.21192951500415799</c:v>
                </c:pt>
                <c:pt idx="8930">
                  <c:v>-0.21192951500415799</c:v>
                </c:pt>
                <c:pt idx="8931">
                  <c:v>-0.21192951500415799</c:v>
                </c:pt>
                <c:pt idx="8932">
                  <c:v>-0.21192951500415799</c:v>
                </c:pt>
                <c:pt idx="8933">
                  <c:v>-0.21192951500415799</c:v>
                </c:pt>
                <c:pt idx="8934">
                  <c:v>-0.21192951500415799</c:v>
                </c:pt>
                <c:pt idx="8935">
                  <c:v>-0.21192951500415799</c:v>
                </c:pt>
                <c:pt idx="8936">
                  <c:v>-0.21192951500415799</c:v>
                </c:pt>
                <c:pt idx="8937">
                  <c:v>-0.21192951500415799</c:v>
                </c:pt>
                <c:pt idx="8938">
                  <c:v>-0.21192951500415799</c:v>
                </c:pt>
                <c:pt idx="8939">
                  <c:v>-0.21192951500415799</c:v>
                </c:pt>
                <c:pt idx="8940">
                  <c:v>-0.21192951500415799</c:v>
                </c:pt>
                <c:pt idx="8941">
                  <c:v>-0.21192951500415799</c:v>
                </c:pt>
                <c:pt idx="8942">
                  <c:v>-0.21192951500415799</c:v>
                </c:pt>
                <c:pt idx="8943">
                  <c:v>-0.21192951500415799</c:v>
                </c:pt>
                <c:pt idx="8944">
                  <c:v>-0.21192951500415799</c:v>
                </c:pt>
                <c:pt idx="8945">
                  <c:v>-0.21192951500415799</c:v>
                </c:pt>
                <c:pt idx="8946">
                  <c:v>-0.21192951500415799</c:v>
                </c:pt>
                <c:pt idx="8947">
                  <c:v>-0.21192951500415799</c:v>
                </c:pt>
                <c:pt idx="8948">
                  <c:v>-0.21192951500415799</c:v>
                </c:pt>
                <c:pt idx="8949">
                  <c:v>-0.21192951500415799</c:v>
                </c:pt>
                <c:pt idx="8950">
                  <c:v>-0.21192951500415799</c:v>
                </c:pt>
                <c:pt idx="8951">
                  <c:v>-0.21192951500415799</c:v>
                </c:pt>
                <c:pt idx="8952">
                  <c:v>-0.21192951500415799</c:v>
                </c:pt>
                <c:pt idx="8953">
                  <c:v>-0.21192951500415799</c:v>
                </c:pt>
                <c:pt idx="8954">
                  <c:v>-0.21192951500415799</c:v>
                </c:pt>
                <c:pt idx="8955">
                  <c:v>-0.21192951500415799</c:v>
                </c:pt>
                <c:pt idx="8956">
                  <c:v>-0.21192951500415799</c:v>
                </c:pt>
                <c:pt idx="8957">
                  <c:v>-0.21192951500415799</c:v>
                </c:pt>
                <c:pt idx="8958">
                  <c:v>-0.21192951500415799</c:v>
                </c:pt>
                <c:pt idx="8959">
                  <c:v>-0.21192951500415799</c:v>
                </c:pt>
                <c:pt idx="8960">
                  <c:v>-0.21192951500415799</c:v>
                </c:pt>
                <c:pt idx="8961">
                  <c:v>-0.21192951500415799</c:v>
                </c:pt>
                <c:pt idx="8962">
                  <c:v>-0.21192951500415799</c:v>
                </c:pt>
                <c:pt idx="8963">
                  <c:v>-0.21192951500415799</c:v>
                </c:pt>
                <c:pt idx="8964">
                  <c:v>-0.21192951500415799</c:v>
                </c:pt>
                <c:pt idx="8965">
                  <c:v>-0.21192951500415799</c:v>
                </c:pt>
                <c:pt idx="8966">
                  <c:v>-0.21192951500415799</c:v>
                </c:pt>
                <c:pt idx="8967">
                  <c:v>-0.21192951500415799</c:v>
                </c:pt>
                <c:pt idx="8968">
                  <c:v>-0.21192951500415799</c:v>
                </c:pt>
                <c:pt idx="8969">
                  <c:v>-0.21192951500415799</c:v>
                </c:pt>
                <c:pt idx="8970">
                  <c:v>-0.21192951500415799</c:v>
                </c:pt>
                <c:pt idx="8971">
                  <c:v>-0.21192951500415799</c:v>
                </c:pt>
                <c:pt idx="8972">
                  <c:v>-0.21192951500415799</c:v>
                </c:pt>
                <c:pt idx="8973">
                  <c:v>-0.21192951500415799</c:v>
                </c:pt>
                <c:pt idx="8974">
                  <c:v>-0.21192951500415799</c:v>
                </c:pt>
                <c:pt idx="8975">
                  <c:v>-0.21192951500415799</c:v>
                </c:pt>
                <c:pt idx="8976">
                  <c:v>-0.21192951500415799</c:v>
                </c:pt>
                <c:pt idx="8977">
                  <c:v>-0.21192951500415799</c:v>
                </c:pt>
                <c:pt idx="8978">
                  <c:v>-0.21192951500415799</c:v>
                </c:pt>
                <c:pt idx="8979">
                  <c:v>-0.21192951500415799</c:v>
                </c:pt>
                <c:pt idx="8980">
                  <c:v>-0.21192951500415799</c:v>
                </c:pt>
                <c:pt idx="8981">
                  <c:v>-0.21192951500415799</c:v>
                </c:pt>
                <c:pt idx="8982">
                  <c:v>-0.21192951500415799</c:v>
                </c:pt>
                <c:pt idx="8983">
                  <c:v>-0.21192951500415799</c:v>
                </c:pt>
                <c:pt idx="8984">
                  <c:v>-0.21192951500415799</c:v>
                </c:pt>
                <c:pt idx="8985">
                  <c:v>-0.21192951500415799</c:v>
                </c:pt>
                <c:pt idx="8986">
                  <c:v>-0.21192951500415799</c:v>
                </c:pt>
                <c:pt idx="8987">
                  <c:v>-0.21192951500415799</c:v>
                </c:pt>
                <c:pt idx="8988">
                  <c:v>-0.21192951500415799</c:v>
                </c:pt>
                <c:pt idx="8989">
                  <c:v>-0.21192951500415799</c:v>
                </c:pt>
                <c:pt idx="8990">
                  <c:v>-0.21192951500415799</c:v>
                </c:pt>
                <c:pt idx="8991">
                  <c:v>-0.21192951500415799</c:v>
                </c:pt>
                <c:pt idx="8992">
                  <c:v>-0.21192951500415799</c:v>
                </c:pt>
                <c:pt idx="8993">
                  <c:v>-0.21192951500415799</c:v>
                </c:pt>
                <c:pt idx="8994">
                  <c:v>-0.21192951500415799</c:v>
                </c:pt>
                <c:pt idx="8995">
                  <c:v>-0.21192951500415799</c:v>
                </c:pt>
                <c:pt idx="8996">
                  <c:v>-0.21192951500415799</c:v>
                </c:pt>
                <c:pt idx="8997">
                  <c:v>-0.21192951500415799</c:v>
                </c:pt>
                <c:pt idx="8998">
                  <c:v>-0.21192951500415799</c:v>
                </c:pt>
                <c:pt idx="8999">
                  <c:v>-0.21192951500415799</c:v>
                </c:pt>
                <c:pt idx="9000">
                  <c:v>-0.21192951500415799</c:v>
                </c:pt>
                <c:pt idx="9001">
                  <c:v>-0.21192951500415799</c:v>
                </c:pt>
                <c:pt idx="9002">
                  <c:v>-0.21192951500415799</c:v>
                </c:pt>
                <c:pt idx="9003">
                  <c:v>-0.21192951500415799</c:v>
                </c:pt>
                <c:pt idx="9004">
                  <c:v>-0.21192951500415799</c:v>
                </c:pt>
                <c:pt idx="9005">
                  <c:v>-0.21192951500415799</c:v>
                </c:pt>
                <c:pt idx="9006">
                  <c:v>-0.21192951500415799</c:v>
                </c:pt>
                <c:pt idx="9007">
                  <c:v>-0.21192951500415799</c:v>
                </c:pt>
                <c:pt idx="9008">
                  <c:v>-0.21192951500415799</c:v>
                </c:pt>
                <c:pt idx="9009">
                  <c:v>-0.21192951500415799</c:v>
                </c:pt>
                <c:pt idx="9010">
                  <c:v>-0.21192951500415799</c:v>
                </c:pt>
                <c:pt idx="9011">
                  <c:v>-0.21192951500415799</c:v>
                </c:pt>
                <c:pt idx="9012">
                  <c:v>-0.21192951500415799</c:v>
                </c:pt>
                <c:pt idx="9013">
                  <c:v>-0.21192951500415799</c:v>
                </c:pt>
                <c:pt idx="9014">
                  <c:v>-0.21192951500415799</c:v>
                </c:pt>
                <c:pt idx="9015">
                  <c:v>-0.21192951500415799</c:v>
                </c:pt>
                <c:pt idx="9016">
                  <c:v>-0.21192951500415799</c:v>
                </c:pt>
                <c:pt idx="9017">
                  <c:v>-0.21192951500415799</c:v>
                </c:pt>
                <c:pt idx="9018">
                  <c:v>-0.21192951500415799</c:v>
                </c:pt>
                <c:pt idx="9019">
                  <c:v>-0.21192951500415799</c:v>
                </c:pt>
                <c:pt idx="9020">
                  <c:v>-0.21192951500415799</c:v>
                </c:pt>
                <c:pt idx="9021">
                  <c:v>-0.21192951500415799</c:v>
                </c:pt>
                <c:pt idx="9022">
                  <c:v>-0.21192951500415799</c:v>
                </c:pt>
                <c:pt idx="9023">
                  <c:v>-0.21192951500415799</c:v>
                </c:pt>
                <c:pt idx="9024">
                  <c:v>-0.21192951500415799</c:v>
                </c:pt>
                <c:pt idx="9025">
                  <c:v>-0.21192951500415799</c:v>
                </c:pt>
                <c:pt idx="9026">
                  <c:v>-0.21192951500415799</c:v>
                </c:pt>
                <c:pt idx="9027">
                  <c:v>-0.21192951500415799</c:v>
                </c:pt>
                <c:pt idx="9028">
                  <c:v>-0.21192951500415799</c:v>
                </c:pt>
                <c:pt idx="9029">
                  <c:v>-0.21192951500415799</c:v>
                </c:pt>
                <c:pt idx="9030">
                  <c:v>-0.21192951500415799</c:v>
                </c:pt>
                <c:pt idx="9031">
                  <c:v>-0.21192951500415799</c:v>
                </c:pt>
                <c:pt idx="9032">
                  <c:v>-0.21192951500415799</c:v>
                </c:pt>
                <c:pt idx="9033">
                  <c:v>-0.21192951500415799</c:v>
                </c:pt>
                <c:pt idx="9034">
                  <c:v>-0.21192951500415799</c:v>
                </c:pt>
                <c:pt idx="9035">
                  <c:v>-0.21192951500415799</c:v>
                </c:pt>
                <c:pt idx="9036">
                  <c:v>-0.21192951500415799</c:v>
                </c:pt>
                <c:pt idx="9037">
                  <c:v>-0.21192951500415799</c:v>
                </c:pt>
                <c:pt idx="9038">
                  <c:v>-0.21192951500415799</c:v>
                </c:pt>
                <c:pt idx="9039">
                  <c:v>-0.21192951500415799</c:v>
                </c:pt>
                <c:pt idx="9040">
                  <c:v>-0.21192951500415799</c:v>
                </c:pt>
                <c:pt idx="9041">
                  <c:v>-0.21192951500415799</c:v>
                </c:pt>
                <c:pt idx="9042">
                  <c:v>-0.21192951500415799</c:v>
                </c:pt>
                <c:pt idx="9043">
                  <c:v>-0.21192951500415799</c:v>
                </c:pt>
                <c:pt idx="9044">
                  <c:v>-0.21192951500415799</c:v>
                </c:pt>
                <c:pt idx="9045">
                  <c:v>-0.21192951500415799</c:v>
                </c:pt>
                <c:pt idx="9046">
                  <c:v>-0.21192951500415799</c:v>
                </c:pt>
                <c:pt idx="9047">
                  <c:v>-0.21192951500415799</c:v>
                </c:pt>
                <c:pt idx="9048">
                  <c:v>-0.21192951500415799</c:v>
                </c:pt>
                <c:pt idx="9049">
                  <c:v>-0.21192951500415799</c:v>
                </c:pt>
                <c:pt idx="9050">
                  <c:v>-0.21192951500415799</c:v>
                </c:pt>
                <c:pt idx="9051">
                  <c:v>-0.21192951500415799</c:v>
                </c:pt>
                <c:pt idx="9052">
                  <c:v>-0.21192951500415799</c:v>
                </c:pt>
                <c:pt idx="9053">
                  <c:v>-0.21192951500415799</c:v>
                </c:pt>
                <c:pt idx="9054">
                  <c:v>-0.21192951500415799</c:v>
                </c:pt>
                <c:pt idx="9055">
                  <c:v>-0.21192951500415799</c:v>
                </c:pt>
                <c:pt idx="9056">
                  <c:v>-0.21192951500415799</c:v>
                </c:pt>
                <c:pt idx="9057">
                  <c:v>-0.21192951500415799</c:v>
                </c:pt>
                <c:pt idx="9058">
                  <c:v>-0.21192951500415799</c:v>
                </c:pt>
                <c:pt idx="9059">
                  <c:v>-0.21192951500415799</c:v>
                </c:pt>
                <c:pt idx="9060">
                  <c:v>-0.21192951500415799</c:v>
                </c:pt>
                <c:pt idx="9061">
                  <c:v>-0.21192951500415799</c:v>
                </c:pt>
                <c:pt idx="9062">
                  <c:v>-0.21192951500415799</c:v>
                </c:pt>
                <c:pt idx="9063">
                  <c:v>-0.21192951500415799</c:v>
                </c:pt>
                <c:pt idx="9064">
                  <c:v>-0.21192951500415799</c:v>
                </c:pt>
                <c:pt idx="9065">
                  <c:v>-0.21192951500415799</c:v>
                </c:pt>
                <c:pt idx="9066">
                  <c:v>-0.21192951500415799</c:v>
                </c:pt>
                <c:pt idx="9067">
                  <c:v>-0.21192951500415799</c:v>
                </c:pt>
                <c:pt idx="9068">
                  <c:v>-0.21192951500415799</c:v>
                </c:pt>
                <c:pt idx="9069">
                  <c:v>-0.21192951500415799</c:v>
                </c:pt>
                <c:pt idx="9070">
                  <c:v>-0.21192951500415799</c:v>
                </c:pt>
                <c:pt idx="9071">
                  <c:v>-0.21192951500415799</c:v>
                </c:pt>
                <c:pt idx="9072">
                  <c:v>-0.21192951500415799</c:v>
                </c:pt>
                <c:pt idx="9073">
                  <c:v>-0.21192951500415799</c:v>
                </c:pt>
                <c:pt idx="9074">
                  <c:v>-0.21192951500415799</c:v>
                </c:pt>
                <c:pt idx="9075">
                  <c:v>-0.21192951500415799</c:v>
                </c:pt>
                <c:pt idx="9076">
                  <c:v>-0.21192951500415799</c:v>
                </c:pt>
                <c:pt idx="9077">
                  <c:v>-0.21192951500415799</c:v>
                </c:pt>
                <c:pt idx="9078">
                  <c:v>-0.21192951500415799</c:v>
                </c:pt>
                <c:pt idx="9079">
                  <c:v>-0.21192951500415799</c:v>
                </c:pt>
                <c:pt idx="9080">
                  <c:v>-0.21192951500415799</c:v>
                </c:pt>
                <c:pt idx="9081">
                  <c:v>-0.21192951500415799</c:v>
                </c:pt>
                <c:pt idx="9082">
                  <c:v>-0.21192951500415799</c:v>
                </c:pt>
                <c:pt idx="9083">
                  <c:v>-0.21192951500415799</c:v>
                </c:pt>
                <c:pt idx="9084">
                  <c:v>-0.21192951500415799</c:v>
                </c:pt>
                <c:pt idx="9085">
                  <c:v>-0.21192951500415799</c:v>
                </c:pt>
                <c:pt idx="9086">
                  <c:v>-0.21192951500415799</c:v>
                </c:pt>
                <c:pt idx="9087">
                  <c:v>-0.21192951500415799</c:v>
                </c:pt>
                <c:pt idx="9088">
                  <c:v>-0.21192951500415799</c:v>
                </c:pt>
                <c:pt idx="9089">
                  <c:v>-0.21192951500415799</c:v>
                </c:pt>
                <c:pt idx="9090">
                  <c:v>-0.21192951500415799</c:v>
                </c:pt>
                <c:pt idx="9091">
                  <c:v>-0.21192951500415799</c:v>
                </c:pt>
                <c:pt idx="9092">
                  <c:v>-0.21192951500415799</c:v>
                </c:pt>
                <c:pt idx="9093">
                  <c:v>-0.21192951500415799</c:v>
                </c:pt>
                <c:pt idx="9094">
                  <c:v>-0.21192951500415799</c:v>
                </c:pt>
                <c:pt idx="9095">
                  <c:v>-0.21192951500415799</c:v>
                </c:pt>
                <c:pt idx="9096">
                  <c:v>-0.21192951500415799</c:v>
                </c:pt>
                <c:pt idx="9097">
                  <c:v>-0.21192951500415799</c:v>
                </c:pt>
                <c:pt idx="9098">
                  <c:v>-0.21192951500415799</c:v>
                </c:pt>
                <c:pt idx="9099">
                  <c:v>-0.21192951500415799</c:v>
                </c:pt>
                <c:pt idx="9100">
                  <c:v>-0.21192951500415799</c:v>
                </c:pt>
                <c:pt idx="9101">
                  <c:v>-0.21192951500415799</c:v>
                </c:pt>
                <c:pt idx="9102">
                  <c:v>-0.21192951500415799</c:v>
                </c:pt>
                <c:pt idx="9103">
                  <c:v>-0.21192951500415799</c:v>
                </c:pt>
                <c:pt idx="9104">
                  <c:v>-0.21192951500415799</c:v>
                </c:pt>
                <c:pt idx="9105">
                  <c:v>-0.21192951500415799</c:v>
                </c:pt>
                <c:pt idx="9106">
                  <c:v>-0.21192951500415799</c:v>
                </c:pt>
                <c:pt idx="9107">
                  <c:v>-0.21192951500415799</c:v>
                </c:pt>
                <c:pt idx="9108">
                  <c:v>-0.21192951500415799</c:v>
                </c:pt>
                <c:pt idx="9109">
                  <c:v>-0.21192951500415799</c:v>
                </c:pt>
                <c:pt idx="9110">
                  <c:v>-0.21192951500415799</c:v>
                </c:pt>
                <c:pt idx="9111">
                  <c:v>-0.21192951500415799</c:v>
                </c:pt>
                <c:pt idx="9112">
                  <c:v>-0.21192951500415799</c:v>
                </c:pt>
                <c:pt idx="9113">
                  <c:v>-0.21192951500415799</c:v>
                </c:pt>
                <c:pt idx="9114">
                  <c:v>-0.21192951500415799</c:v>
                </c:pt>
                <c:pt idx="9115">
                  <c:v>-0.21192951500415799</c:v>
                </c:pt>
                <c:pt idx="9116">
                  <c:v>-0.21192951500415799</c:v>
                </c:pt>
                <c:pt idx="9117">
                  <c:v>-0.21192951500415799</c:v>
                </c:pt>
                <c:pt idx="9118">
                  <c:v>-0.21192951500415799</c:v>
                </c:pt>
                <c:pt idx="9119">
                  <c:v>-0.21192951500415799</c:v>
                </c:pt>
                <c:pt idx="9120">
                  <c:v>-0.21192951500415799</c:v>
                </c:pt>
                <c:pt idx="9121">
                  <c:v>-0.21192951500415799</c:v>
                </c:pt>
                <c:pt idx="9122">
                  <c:v>-0.21192951500415799</c:v>
                </c:pt>
                <c:pt idx="9123">
                  <c:v>-0.21192951500415799</c:v>
                </c:pt>
                <c:pt idx="9124">
                  <c:v>-0.21192951500415799</c:v>
                </c:pt>
                <c:pt idx="9125">
                  <c:v>-0.21192951500415799</c:v>
                </c:pt>
                <c:pt idx="9126">
                  <c:v>-0.21192951500415799</c:v>
                </c:pt>
                <c:pt idx="9127">
                  <c:v>-0.21192951500415799</c:v>
                </c:pt>
                <c:pt idx="9128">
                  <c:v>-0.21192951500415799</c:v>
                </c:pt>
                <c:pt idx="9129">
                  <c:v>-0.21192951500415799</c:v>
                </c:pt>
                <c:pt idx="9130">
                  <c:v>-0.21192951500415799</c:v>
                </c:pt>
                <c:pt idx="9131">
                  <c:v>-0.21192951500415799</c:v>
                </c:pt>
                <c:pt idx="9132">
                  <c:v>-0.21192951500415799</c:v>
                </c:pt>
                <c:pt idx="9133">
                  <c:v>-0.21192951500415799</c:v>
                </c:pt>
                <c:pt idx="9134">
                  <c:v>-0.21192951500415799</c:v>
                </c:pt>
                <c:pt idx="9135">
                  <c:v>-0.21192951500415799</c:v>
                </c:pt>
                <c:pt idx="9136">
                  <c:v>-0.21192951500415799</c:v>
                </c:pt>
                <c:pt idx="9137">
                  <c:v>-0.21192951500415799</c:v>
                </c:pt>
                <c:pt idx="9138">
                  <c:v>-0.21192951500415799</c:v>
                </c:pt>
                <c:pt idx="9139">
                  <c:v>-0.21192951500415799</c:v>
                </c:pt>
                <c:pt idx="9140">
                  <c:v>-0.21192951500415799</c:v>
                </c:pt>
                <c:pt idx="9141">
                  <c:v>-0.21192951500415799</c:v>
                </c:pt>
                <c:pt idx="9142">
                  <c:v>-0.21192951500415799</c:v>
                </c:pt>
                <c:pt idx="9143">
                  <c:v>-0.21192951500415799</c:v>
                </c:pt>
                <c:pt idx="9144">
                  <c:v>-0.21192951500415799</c:v>
                </c:pt>
                <c:pt idx="9145">
                  <c:v>-0.21192951500415799</c:v>
                </c:pt>
                <c:pt idx="9146">
                  <c:v>-0.21192951500415799</c:v>
                </c:pt>
                <c:pt idx="9147">
                  <c:v>-0.21192951500415799</c:v>
                </c:pt>
                <c:pt idx="9148">
                  <c:v>-0.21192951500415799</c:v>
                </c:pt>
                <c:pt idx="9149">
                  <c:v>-0.21192951500415799</c:v>
                </c:pt>
                <c:pt idx="9150">
                  <c:v>-0.21192951500415799</c:v>
                </c:pt>
                <c:pt idx="9151">
                  <c:v>-0.21192951500415799</c:v>
                </c:pt>
                <c:pt idx="9152">
                  <c:v>-0.21192951500415799</c:v>
                </c:pt>
                <c:pt idx="9153">
                  <c:v>-0.21192951500415799</c:v>
                </c:pt>
                <c:pt idx="9154">
                  <c:v>-0.21192951500415799</c:v>
                </c:pt>
                <c:pt idx="9155">
                  <c:v>-0.21192951500415799</c:v>
                </c:pt>
                <c:pt idx="9156">
                  <c:v>-0.21192951500415799</c:v>
                </c:pt>
                <c:pt idx="9157">
                  <c:v>-0.21192951500415799</c:v>
                </c:pt>
                <c:pt idx="9158">
                  <c:v>-0.21192951500415799</c:v>
                </c:pt>
                <c:pt idx="9159">
                  <c:v>-0.21192951500415799</c:v>
                </c:pt>
                <c:pt idx="9160">
                  <c:v>-0.21192951500415799</c:v>
                </c:pt>
                <c:pt idx="9161">
                  <c:v>-0.21192951500415799</c:v>
                </c:pt>
                <c:pt idx="9162">
                  <c:v>-0.21192951500415799</c:v>
                </c:pt>
                <c:pt idx="9163">
                  <c:v>-0.21192951500415799</c:v>
                </c:pt>
                <c:pt idx="9164">
                  <c:v>-0.21192951500415799</c:v>
                </c:pt>
                <c:pt idx="9165">
                  <c:v>-0.21192951500415799</c:v>
                </c:pt>
                <c:pt idx="9166">
                  <c:v>-0.21192951500415799</c:v>
                </c:pt>
                <c:pt idx="9167">
                  <c:v>-0.21192951500415799</c:v>
                </c:pt>
                <c:pt idx="9168">
                  <c:v>-0.21192951500415799</c:v>
                </c:pt>
                <c:pt idx="9169">
                  <c:v>-0.21192951500415799</c:v>
                </c:pt>
                <c:pt idx="9170">
                  <c:v>-0.21192951500415799</c:v>
                </c:pt>
                <c:pt idx="9171">
                  <c:v>-0.21192951500415799</c:v>
                </c:pt>
                <c:pt idx="9172">
                  <c:v>-0.21192951500415799</c:v>
                </c:pt>
                <c:pt idx="9173">
                  <c:v>-0.21192951500415799</c:v>
                </c:pt>
                <c:pt idx="9174">
                  <c:v>-0.21192951500415799</c:v>
                </c:pt>
                <c:pt idx="9175">
                  <c:v>-0.21192951500415799</c:v>
                </c:pt>
                <c:pt idx="9176">
                  <c:v>-0.21192951500415799</c:v>
                </c:pt>
                <c:pt idx="9177">
                  <c:v>-0.21192951500415799</c:v>
                </c:pt>
                <c:pt idx="9178">
                  <c:v>-0.21192951500415799</c:v>
                </c:pt>
                <c:pt idx="9179">
                  <c:v>-0.21192951500415799</c:v>
                </c:pt>
                <c:pt idx="9180">
                  <c:v>-0.21192951500415799</c:v>
                </c:pt>
                <c:pt idx="9181">
                  <c:v>-0.21192951500415799</c:v>
                </c:pt>
                <c:pt idx="9182">
                  <c:v>-0.21192951500415799</c:v>
                </c:pt>
                <c:pt idx="9183">
                  <c:v>-0.21192951500415799</c:v>
                </c:pt>
                <c:pt idx="9184">
                  <c:v>-0.21192951500415799</c:v>
                </c:pt>
                <c:pt idx="9185">
                  <c:v>-0.21192951500415799</c:v>
                </c:pt>
                <c:pt idx="9186">
                  <c:v>-0.21192951500415799</c:v>
                </c:pt>
                <c:pt idx="9187">
                  <c:v>-0.21192951500415799</c:v>
                </c:pt>
                <c:pt idx="9188">
                  <c:v>-0.21192951500415799</c:v>
                </c:pt>
                <c:pt idx="9189">
                  <c:v>-0.21192951500415799</c:v>
                </c:pt>
                <c:pt idx="9190">
                  <c:v>-0.21192951500415799</c:v>
                </c:pt>
                <c:pt idx="9191">
                  <c:v>-0.21192951500415799</c:v>
                </c:pt>
                <c:pt idx="9192">
                  <c:v>-0.21192951500415799</c:v>
                </c:pt>
                <c:pt idx="9193">
                  <c:v>-0.21192951500415799</c:v>
                </c:pt>
                <c:pt idx="9194">
                  <c:v>-0.21192951500415799</c:v>
                </c:pt>
                <c:pt idx="9195">
                  <c:v>-0.21192951500415799</c:v>
                </c:pt>
                <c:pt idx="9196">
                  <c:v>-0.21192951500415799</c:v>
                </c:pt>
                <c:pt idx="9197">
                  <c:v>-0.21192951500415799</c:v>
                </c:pt>
                <c:pt idx="9198">
                  <c:v>-0.21192951500415799</c:v>
                </c:pt>
                <c:pt idx="9199">
                  <c:v>-0.21192951500415799</c:v>
                </c:pt>
                <c:pt idx="9200">
                  <c:v>-0.21192951500415799</c:v>
                </c:pt>
                <c:pt idx="9201">
                  <c:v>-0.21192951500415799</c:v>
                </c:pt>
                <c:pt idx="9202">
                  <c:v>-0.21192951500415799</c:v>
                </c:pt>
                <c:pt idx="9203">
                  <c:v>-0.21192951500415799</c:v>
                </c:pt>
                <c:pt idx="9204">
                  <c:v>-0.21192951500415799</c:v>
                </c:pt>
                <c:pt idx="9205">
                  <c:v>-0.21192951500415799</c:v>
                </c:pt>
                <c:pt idx="9206">
                  <c:v>-0.21192951500415799</c:v>
                </c:pt>
                <c:pt idx="9207">
                  <c:v>-0.21192951500415799</c:v>
                </c:pt>
                <c:pt idx="9208">
                  <c:v>-0.21192951500415799</c:v>
                </c:pt>
                <c:pt idx="9209">
                  <c:v>-0.21192951500415799</c:v>
                </c:pt>
                <c:pt idx="9210">
                  <c:v>-0.21192951500415799</c:v>
                </c:pt>
                <c:pt idx="9211">
                  <c:v>-0.21192951500415799</c:v>
                </c:pt>
                <c:pt idx="9212">
                  <c:v>-0.21192951500415799</c:v>
                </c:pt>
                <c:pt idx="9213">
                  <c:v>-0.21192951500415799</c:v>
                </c:pt>
                <c:pt idx="9214">
                  <c:v>-0.21192951500415799</c:v>
                </c:pt>
                <c:pt idx="9215">
                  <c:v>-0.21192951500415799</c:v>
                </c:pt>
                <c:pt idx="9216">
                  <c:v>-0.21192951500415799</c:v>
                </c:pt>
                <c:pt idx="9217">
                  <c:v>-0.21192951500415799</c:v>
                </c:pt>
                <c:pt idx="9218">
                  <c:v>-0.21192951500415799</c:v>
                </c:pt>
                <c:pt idx="9219">
                  <c:v>-0.21192951500415799</c:v>
                </c:pt>
                <c:pt idx="9220">
                  <c:v>-0.21192951500415799</c:v>
                </c:pt>
                <c:pt idx="9221">
                  <c:v>-0.21192951500415799</c:v>
                </c:pt>
                <c:pt idx="9222">
                  <c:v>-0.21192951500415799</c:v>
                </c:pt>
                <c:pt idx="9223">
                  <c:v>-0.21192951500415799</c:v>
                </c:pt>
                <c:pt idx="9224">
                  <c:v>-0.21192951500415799</c:v>
                </c:pt>
                <c:pt idx="9225">
                  <c:v>-0.21192951500415799</c:v>
                </c:pt>
                <c:pt idx="9226">
                  <c:v>-0.21192951500415799</c:v>
                </c:pt>
                <c:pt idx="9227">
                  <c:v>-0.21192951500415799</c:v>
                </c:pt>
                <c:pt idx="9228">
                  <c:v>-0.21192951500415799</c:v>
                </c:pt>
                <c:pt idx="9229">
                  <c:v>-0.21192951500415799</c:v>
                </c:pt>
                <c:pt idx="9230">
                  <c:v>-0.21192951500415799</c:v>
                </c:pt>
                <c:pt idx="9231">
                  <c:v>-0.21192951500415799</c:v>
                </c:pt>
                <c:pt idx="9232">
                  <c:v>-0.21192951500415799</c:v>
                </c:pt>
                <c:pt idx="9233">
                  <c:v>-0.21192951500415799</c:v>
                </c:pt>
                <c:pt idx="9234">
                  <c:v>-0.21192951500415799</c:v>
                </c:pt>
                <c:pt idx="9235">
                  <c:v>-0.21192951500415799</c:v>
                </c:pt>
                <c:pt idx="9236">
                  <c:v>-0.21192951500415799</c:v>
                </c:pt>
                <c:pt idx="9237">
                  <c:v>-0.21192951500415799</c:v>
                </c:pt>
                <c:pt idx="9238">
                  <c:v>-0.21192951500415799</c:v>
                </c:pt>
                <c:pt idx="9239">
                  <c:v>-0.21192951500415799</c:v>
                </c:pt>
                <c:pt idx="9240">
                  <c:v>-0.21192951500415799</c:v>
                </c:pt>
                <c:pt idx="9241">
                  <c:v>-0.21192951500415799</c:v>
                </c:pt>
                <c:pt idx="9242">
                  <c:v>-0.21192951500415799</c:v>
                </c:pt>
                <c:pt idx="9243">
                  <c:v>-0.21192951500415799</c:v>
                </c:pt>
                <c:pt idx="9244">
                  <c:v>-0.21192951500415799</c:v>
                </c:pt>
                <c:pt idx="9245">
                  <c:v>-0.21192951500415799</c:v>
                </c:pt>
                <c:pt idx="9246">
                  <c:v>-0.21192951500415799</c:v>
                </c:pt>
                <c:pt idx="9247">
                  <c:v>-0.21192951500415799</c:v>
                </c:pt>
                <c:pt idx="9248">
                  <c:v>-0.21192951500415799</c:v>
                </c:pt>
                <c:pt idx="9249">
                  <c:v>-0.21192951500415799</c:v>
                </c:pt>
                <c:pt idx="9250">
                  <c:v>-0.21192951500415799</c:v>
                </c:pt>
                <c:pt idx="9251">
                  <c:v>-0.21192951500415799</c:v>
                </c:pt>
                <c:pt idx="9252">
                  <c:v>-0.21192951500415799</c:v>
                </c:pt>
                <c:pt idx="9253">
                  <c:v>-0.21192951500415799</c:v>
                </c:pt>
                <c:pt idx="9254">
                  <c:v>-0.21192951500415799</c:v>
                </c:pt>
                <c:pt idx="9255">
                  <c:v>-0.21192951500415799</c:v>
                </c:pt>
                <c:pt idx="9256">
                  <c:v>-0.21192951500415799</c:v>
                </c:pt>
                <c:pt idx="9257">
                  <c:v>-0.21192951500415799</c:v>
                </c:pt>
                <c:pt idx="9258">
                  <c:v>-0.21192951500415799</c:v>
                </c:pt>
                <c:pt idx="9259">
                  <c:v>-0.21192951500415799</c:v>
                </c:pt>
                <c:pt idx="9260">
                  <c:v>-0.21192951500415799</c:v>
                </c:pt>
                <c:pt idx="9261">
                  <c:v>-0.21192951500415799</c:v>
                </c:pt>
                <c:pt idx="9262">
                  <c:v>-0.21192951500415799</c:v>
                </c:pt>
                <c:pt idx="9263">
                  <c:v>-0.21192951500415799</c:v>
                </c:pt>
                <c:pt idx="9264">
                  <c:v>-0.21192951500415799</c:v>
                </c:pt>
                <c:pt idx="9265">
                  <c:v>-0.21192951500415799</c:v>
                </c:pt>
                <c:pt idx="9266">
                  <c:v>-0.21192951500415799</c:v>
                </c:pt>
                <c:pt idx="9267">
                  <c:v>-0.21192951500415799</c:v>
                </c:pt>
                <c:pt idx="9268">
                  <c:v>-0.21192951500415799</c:v>
                </c:pt>
                <c:pt idx="9269">
                  <c:v>-0.21192951500415799</c:v>
                </c:pt>
                <c:pt idx="9270">
                  <c:v>-0.21192951500415799</c:v>
                </c:pt>
                <c:pt idx="9271">
                  <c:v>-0.21192951500415799</c:v>
                </c:pt>
                <c:pt idx="9272">
                  <c:v>-0.21192951500415799</c:v>
                </c:pt>
                <c:pt idx="9273">
                  <c:v>-0.21192951500415799</c:v>
                </c:pt>
                <c:pt idx="9274">
                  <c:v>-0.21192951500415799</c:v>
                </c:pt>
                <c:pt idx="9275">
                  <c:v>-0.21192951500415799</c:v>
                </c:pt>
                <c:pt idx="9276">
                  <c:v>-0.21192951500415799</c:v>
                </c:pt>
                <c:pt idx="9277">
                  <c:v>-0.21192951500415799</c:v>
                </c:pt>
                <c:pt idx="9278">
                  <c:v>-0.21192951500415799</c:v>
                </c:pt>
                <c:pt idx="9279">
                  <c:v>-0.21192951500415799</c:v>
                </c:pt>
                <c:pt idx="9280">
                  <c:v>-0.21192951500415799</c:v>
                </c:pt>
                <c:pt idx="9281">
                  <c:v>-0.21192951500415799</c:v>
                </c:pt>
                <c:pt idx="9282">
                  <c:v>-0.21192951500415799</c:v>
                </c:pt>
                <c:pt idx="9283">
                  <c:v>-0.21192951500415799</c:v>
                </c:pt>
                <c:pt idx="9284">
                  <c:v>-0.21192951500415799</c:v>
                </c:pt>
                <c:pt idx="9285">
                  <c:v>-0.21192951500415799</c:v>
                </c:pt>
                <c:pt idx="9286">
                  <c:v>-0.21192951500415799</c:v>
                </c:pt>
                <c:pt idx="9287">
                  <c:v>-0.21192951500415799</c:v>
                </c:pt>
                <c:pt idx="9288">
                  <c:v>-0.21192951500415799</c:v>
                </c:pt>
                <c:pt idx="9289">
                  <c:v>-0.21192951500415799</c:v>
                </c:pt>
                <c:pt idx="9290">
                  <c:v>-0.21192951500415799</c:v>
                </c:pt>
                <c:pt idx="9291">
                  <c:v>-0.21192951500415799</c:v>
                </c:pt>
                <c:pt idx="9292">
                  <c:v>-0.21192951500415799</c:v>
                </c:pt>
                <c:pt idx="9293">
                  <c:v>-0.21192951500415799</c:v>
                </c:pt>
                <c:pt idx="9294">
                  <c:v>-0.21192951500415799</c:v>
                </c:pt>
                <c:pt idx="9295">
                  <c:v>-0.21192951500415799</c:v>
                </c:pt>
                <c:pt idx="9296">
                  <c:v>-0.21192951500415799</c:v>
                </c:pt>
                <c:pt idx="9297">
                  <c:v>-0.21192951500415799</c:v>
                </c:pt>
                <c:pt idx="9298">
                  <c:v>-0.21192951500415799</c:v>
                </c:pt>
                <c:pt idx="9299">
                  <c:v>-0.21192951500415799</c:v>
                </c:pt>
                <c:pt idx="9300">
                  <c:v>-0.21192951500415799</c:v>
                </c:pt>
                <c:pt idx="9301">
                  <c:v>-0.21192951500415799</c:v>
                </c:pt>
                <c:pt idx="9302">
                  <c:v>-0.21192951500415799</c:v>
                </c:pt>
                <c:pt idx="9303">
                  <c:v>-0.21192951500415799</c:v>
                </c:pt>
                <c:pt idx="9304">
                  <c:v>-0.21192951500415799</c:v>
                </c:pt>
                <c:pt idx="9305">
                  <c:v>-0.21192951500415799</c:v>
                </c:pt>
                <c:pt idx="9306">
                  <c:v>-0.21192951500415799</c:v>
                </c:pt>
                <c:pt idx="9307">
                  <c:v>-0.21192951500415799</c:v>
                </c:pt>
                <c:pt idx="9308">
                  <c:v>-0.21192951500415799</c:v>
                </c:pt>
                <c:pt idx="9309">
                  <c:v>-0.21192951500415799</c:v>
                </c:pt>
                <c:pt idx="9310">
                  <c:v>-0.21192951500415799</c:v>
                </c:pt>
                <c:pt idx="9311">
                  <c:v>-0.21192951500415799</c:v>
                </c:pt>
                <c:pt idx="9312">
                  <c:v>-0.21192951500415799</c:v>
                </c:pt>
                <c:pt idx="9313">
                  <c:v>-0.21192951500415799</c:v>
                </c:pt>
                <c:pt idx="9314">
                  <c:v>-0.21192951500415799</c:v>
                </c:pt>
                <c:pt idx="9315">
                  <c:v>-0.21192951500415799</c:v>
                </c:pt>
                <c:pt idx="9316">
                  <c:v>-0.21192951500415799</c:v>
                </c:pt>
                <c:pt idx="9317">
                  <c:v>-0.21192951500415799</c:v>
                </c:pt>
                <c:pt idx="9318">
                  <c:v>-0.21192951500415799</c:v>
                </c:pt>
                <c:pt idx="9319">
                  <c:v>-0.21192951500415799</c:v>
                </c:pt>
                <c:pt idx="9320">
                  <c:v>-0.21192951500415799</c:v>
                </c:pt>
                <c:pt idx="9321">
                  <c:v>-0.21192951500415799</c:v>
                </c:pt>
                <c:pt idx="9322">
                  <c:v>-0.21192951500415799</c:v>
                </c:pt>
                <c:pt idx="9323">
                  <c:v>-0.21192951500415799</c:v>
                </c:pt>
                <c:pt idx="9324">
                  <c:v>-0.21192951500415799</c:v>
                </c:pt>
                <c:pt idx="9325">
                  <c:v>-0.21192951500415799</c:v>
                </c:pt>
                <c:pt idx="9326">
                  <c:v>-0.21192951500415799</c:v>
                </c:pt>
                <c:pt idx="9327">
                  <c:v>-0.21192951500415799</c:v>
                </c:pt>
                <c:pt idx="9328">
                  <c:v>-0.21192951500415799</c:v>
                </c:pt>
                <c:pt idx="9329">
                  <c:v>-0.21192951500415799</c:v>
                </c:pt>
                <c:pt idx="9330">
                  <c:v>-0.21192951500415799</c:v>
                </c:pt>
                <c:pt idx="9331">
                  <c:v>-0.21192951500415799</c:v>
                </c:pt>
                <c:pt idx="9332">
                  <c:v>-0.21192951500415799</c:v>
                </c:pt>
                <c:pt idx="9333">
                  <c:v>-0.21192951500415799</c:v>
                </c:pt>
                <c:pt idx="9334">
                  <c:v>-0.21192951500415799</c:v>
                </c:pt>
                <c:pt idx="9335">
                  <c:v>-0.21192951500415799</c:v>
                </c:pt>
                <c:pt idx="9336">
                  <c:v>-0.21192951500415799</c:v>
                </c:pt>
                <c:pt idx="9337">
                  <c:v>-0.21192951500415799</c:v>
                </c:pt>
                <c:pt idx="9338">
                  <c:v>-0.21192951500415799</c:v>
                </c:pt>
                <c:pt idx="9339">
                  <c:v>-0.21192951500415799</c:v>
                </c:pt>
                <c:pt idx="9340">
                  <c:v>-0.21192951500415799</c:v>
                </c:pt>
                <c:pt idx="9341">
                  <c:v>-0.21192951500415799</c:v>
                </c:pt>
                <c:pt idx="9342">
                  <c:v>-0.21192951500415799</c:v>
                </c:pt>
                <c:pt idx="9343">
                  <c:v>-0.21192951500415799</c:v>
                </c:pt>
                <c:pt idx="9344">
                  <c:v>-0.21192951500415799</c:v>
                </c:pt>
                <c:pt idx="9345">
                  <c:v>-0.21192951500415799</c:v>
                </c:pt>
                <c:pt idx="9346">
                  <c:v>-0.21192951500415799</c:v>
                </c:pt>
                <c:pt idx="9347">
                  <c:v>-0.21192951500415799</c:v>
                </c:pt>
                <c:pt idx="9348">
                  <c:v>-0.21192951500415799</c:v>
                </c:pt>
                <c:pt idx="9349">
                  <c:v>-0.21192951500415799</c:v>
                </c:pt>
                <c:pt idx="9350">
                  <c:v>-0.21192951500415799</c:v>
                </c:pt>
                <c:pt idx="9351">
                  <c:v>-0.21192951500415799</c:v>
                </c:pt>
                <c:pt idx="9352">
                  <c:v>-0.21192951500415799</c:v>
                </c:pt>
                <c:pt idx="9353">
                  <c:v>-0.21192951500415799</c:v>
                </c:pt>
                <c:pt idx="9354">
                  <c:v>-0.21192951500415799</c:v>
                </c:pt>
                <c:pt idx="9355">
                  <c:v>-0.21192951500415799</c:v>
                </c:pt>
                <c:pt idx="9356">
                  <c:v>-0.21192951500415799</c:v>
                </c:pt>
                <c:pt idx="9357">
                  <c:v>-0.21192951500415799</c:v>
                </c:pt>
                <c:pt idx="9358">
                  <c:v>-0.21192951500415799</c:v>
                </c:pt>
                <c:pt idx="9359">
                  <c:v>-0.21192951500415799</c:v>
                </c:pt>
                <c:pt idx="9360">
                  <c:v>-0.21192951500415799</c:v>
                </c:pt>
                <c:pt idx="9361">
                  <c:v>-0.21192951500415799</c:v>
                </c:pt>
                <c:pt idx="9362">
                  <c:v>-0.21192951500415799</c:v>
                </c:pt>
                <c:pt idx="9363">
                  <c:v>-0.21192951500415799</c:v>
                </c:pt>
                <c:pt idx="9364">
                  <c:v>-0.21192951500415799</c:v>
                </c:pt>
                <c:pt idx="9365">
                  <c:v>-0.21192951500415799</c:v>
                </c:pt>
                <c:pt idx="9366">
                  <c:v>-0.21192951500415799</c:v>
                </c:pt>
                <c:pt idx="9367">
                  <c:v>-0.21192951500415799</c:v>
                </c:pt>
                <c:pt idx="9368">
                  <c:v>-0.21192951500415799</c:v>
                </c:pt>
                <c:pt idx="9369">
                  <c:v>-0.21192951500415799</c:v>
                </c:pt>
                <c:pt idx="9370">
                  <c:v>-0.21192951500415799</c:v>
                </c:pt>
                <c:pt idx="9371">
                  <c:v>-0.21192951500415799</c:v>
                </c:pt>
                <c:pt idx="9372">
                  <c:v>-0.21192951500415799</c:v>
                </c:pt>
                <c:pt idx="9373">
                  <c:v>-0.21192951500415799</c:v>
                </c:pt>
                <c:pt idx="9374">
                  <c:v>-0.21192951500415799</c:v>
                </c:pt>
                <c:pt idx="9375">
                  <c:v>-0.21192951500415799</c:v>
                </c:pt>
                <c:pt idx="9376">
                  <c:v>-0.21192951500415799</c:v>
                </c:pt>
                <c:pt idx="9377">
                  <c:v>-0.21192951500415799</c:v>
                </c:pt>
                <c:pt idx="9378">
                  <c:v>-0.21192951500415799</c:v>
                </c:pt>
                <c:pt idx="9379">
                  <c:v>-0.21192951500415799</c:v>
                </c:pt>
                <c:pt idx="9380">
                  <c:v>-0.21192951500415799</c:v>
                </c:pt>
                <c:pt idx="9381">
                  <c:v>-0.21192951500415799</c:v>
                </c:pt>
                <c:pt idx="9382">
                  <c:v>-0.21192951500415799</c:v>
                </c:pt>
                <c:pt idx="9383">
                  <c:v>-0.21192951500415799</c:v>
                </c:pt>
                <c:pt idx="9384">
                  <c:v>-0.21192951500415799</c:v>
                </c:pt>
                <c:pt idx="9385">
                  <c:v>-0.21192951500415799</c:v>
                </c:pt>
                <c:pt idx="9386">
                  <c:v>-0.21192951500415799</c:v>
                </c:pt>
                <c:pt idx="9387">
                  <c:v>-0.21192951500415799</c:v>
                </c:pt>
                <c:pt idx="9388">
                  <c:v>-0.21192951500415799</c:v>
                </c:pt>
                <c:pt idx="9389">
                  <c:v>-0.21192951500415799</c:v>
                </c:pt>
                <c:pt idx="9390">
                  <c:v>-0.21192951500415799</c:v>
                </c:pt>
                <c:pt idx="9391">
                  <c:v>-0.21192951500415799</c:v>
                </c:pt>
                <c:pt idx="9392">
                  <c:v>-0.21192951500415799</c:v>
                </c:pt>
                <c:pt idx="9393">
                  <c:v>-0.21192951500415799</c:v>
                </c:pt>
                <c:pt idx="9394">
                  <c:v>-0.21192951500415799</c:v>
                </c:pt>
                <c:pt idx="9395">
                  <c:v>-0.21192951500415799</c:v>
                </c:pt>
                <c:pt idx="9396">
                  <c:v>-0.21192951500415799</c:v>
                </c:pt>
                <c:pt idx="9397">
                  <c:v>-0.21192951500415799</c:v>
                </c:pt>
                <c:pt idx="9398">
                  <c:v>-0.21192951500415799</c:v>
                </c:pt>
                <c:pt idx="9399">
                  <c:v>-0.21192951500415799</c:v>
                </c:pt>
                <c:pt idx="9400">
                  <c:v>-0.21192951500415799</c:v>
                </c:pt>
                <c:pt idx="9401">
                  <c:v>-0.21192951500415799</c:v>
                </c:pt>
                <c:pt idx="9402">
                  <c:v>-0.21192951500415799</c:v>
                </c:pt>
                <c:pt idx="9403">
                  <c:v>-0.21192951500415799</c:v>
                </c:pt>
                <c:pt idx="9404">
                  <c:v>-0.21192951500415799</c:v>
                </c:pt>
                <c:pt idx="9405">
                  <c:v>-0.21192951500415799</c:v>
                </c:pt>
                <c:pt idx="9406">
                  <c:v>-0.21192951500415799</c:v>
                </c:pt>
                <c:pt idx="9407">
                  <c:v>-0.21192951500415799</c:v>
                </c:pt>
                <c:pt idx="9408">
                  <c:v>-0.21192951500415799</c:v>
                </c:pt>
                <c:pt idx="9409">
                  <c:v>-0.21192951500415799</c:v>
                </c:pt>
                <c:pt idx="9410">
                  <c:v>-0.21192951500415799</c:v>
                </c:pt>
                <c:pt idx="9411">
                  <c:v>-0.21192951500415799</c:v>
                </c:pt>
                <c:pt idx="9412">
                  <c:v>-0.21192951500415799</c:v>
                </c:pt>
                <c:pt idx="9413">
                  <c:v>-0.21192951500415799</c:v>
                </c:pt>
                <c:pt idx="9414">
                  <c:v>-0.21192951500415799</c:v>
                </c:pt>
                <c:pt idx="9415">
                  <c:v>-0.21192951500415799</c:v>
                </c:pt>
                <c:pt idx="9416">
                  <c:v>-0.21192951500415799</c:v>
                </c:pt>
                <c:pt idx="9417">
                  <c:v>-0.21192951500415799</c:v>
                </c:pt>
                <c:pt idx="9418">
                  <c:v>-0.21192951500415799</c:v>
                </c:pt>
                <c:pt idx="9419">
                  <c:v>-0.21192951500415799</c:v>
                </c:pt>
                <c:pt idx="9420">
                  <c:v>-0.21192951500415799</c:v>
                </c:pt>
                <c:pt idx="9421">
                  <c:v>-0.21192951500415799</c:v>
                </c:pt>
                <c:pt idx="9422">
                  <c:v>-0.21192951500415799</c:v>
                </c:pt>
                <c:pt idx="9423">
                  <c:v>-0.21192951500415799</c:v>
                </c:pt>
                <c:pt idx="9424">
                  <c:v>-0.21192951500415799</c:v>
                </c:pt>
                <c:pt idx="9425">
                  <c:v>-0.21192951500415799</c:v>
                </c:pt>
                <c:pt idx="9426">
                  <c:v>-0.21192951500415799</c:v>
                </c:pt>
                <c:pt idx="9427">
                  <c:v>-0.21192951500415799</c:v>
                </c:pt>
                <c:pt idx="9428">
                  <c:v>-0.21192951500415799</c:v>
                </c:pt>
                <c:pt idx="9429">
                  <c:v>-0.21192951500415799</c:v>
                </c:pt>
                <c:pt idx="9430">
                  <c:v>-0.21192951500415799</c:v>
                </c:pt>
                <c:pt idx="9431">
                  <c:v>-0.21192951500415799</c:v>
                </c:pt>
                <c:pt idx="9432">
                  <c:v>-0.21192951500415799</c:v>
                </c:pt>
                <c:pt idx="9433">
                  <c:v>-0.21192951500415799</c:v>
                </c:pt>
                <c:pt idx="9434">
                  <c:v>-0.21192951500415799</c:v>
                </c:pt>
                <c:pt idx="9435">
                  <c:v>-0.21192951500415799</c:v>
                </c:pt>
                <c:pt idx="9436">
                  <c:v>-0.21192951500415799</c:v>
                </c:pt>
                <c:pt idx="9437">
                  <c:v>-0.21192951500415799</c:v>
                </c:pt>
                <c:pt idx="9438">
                  <c:v>-0.21192951500415799</c:v>
                </c:pt>
                <c:pt idx="9439">
                  <c:v>-0.21192951500415799</c:v>
                </c:pt>
                <c:pt idx="9440">
                  <c:v>-0.21192951500415799</c:v>
                </c:pt>
                <c:pt idx="9441">
                  <c:v>-0.21192951500415799</c:v>
                </c:pt>
                <c:pt idx="9442">
                  <c:v>-0.21192951500415799</c:v>
                </c:pt>
                <c:pt idx="9443">
                  <c:v>-0.21192951500415799</c:v>
                </c:pt>
                <c:pt idx="9444">
                  <c:v>-0.21192951500415799</c:v>
                </c:pt>
                <c:pt idx="9445">
                  <c:v>-0.21192951500415799</c:v>
                </c:pt>
                <c:pt idx="9446">
                  <c:v>-0.21192951500415799</c:v>
                </c:pt>
                <c:pt idx="9447">
                  <c:v>-0.21192951500415799</c:v>
                </c:pt>
                <c:pt idx="9448">
                  <c:v>-0.21192951500415799</c:v>
                </c:pt>
                <c:pt idx="9449">
                  <c:v>-0.21192951500415799</c:v>
                </c:pt>
                <c:pt idx="9450">
                  <c:v>-0.21192951500415799</c:v>
                </c:pt>
                <c:pt idx="9451">
                  <c:v>-0.21192951500415799</c:v>
                </c:pt>
                <c:pt idx="9452">
                  <c:v>-0.21192951500415799</c:v>
                </c:pt>
                <c:pt idx="9453">
                  <c:v>-0.21192951500415799</c:v>
                </c:pt>
                <c:pt idx="9454">
                  <c:v>-0.21192951500415799</c:v>
                </c:pt>
                <c:pt idx="9455">
                  <c:v>-0.21192951500415799</c:v>
                </c:pt>
                <c:pt idx="9456">
                  <c:v>-0.21192951500415799</c:v>
                </c:pt>
                <c:pt idx="9457">
                  <c:v>-0.21192951500415799</c:v>
                </c:pt>
                <c:pt idx="9458">
                  <c:v>-0.21192951500415799</c:v>
                </c:pt>
                <c:pt idx="9459">
                  <c:v>-0.21192951500415799</c:v>
                </c:pt>
                <c:pt idx="9460">
                  <c:v>-0.21192951500415799</c:v>
                </c:pt>
                <c:pt idx="9461">
                  <c:v>-0.21192951500415799</c:v>
                </c:pt>
                <c:pt idx="9462">
                  <c:v>-0.21192951500415799</c:v>
                </c:pt>
                <c:pt idx="9463">
                  <c:v>-0.21192951500415799</c:v>
                </c:pt>
                <c:pt idx="9464">
                  <c:v>-0.21192951500415799</c:v>
                </c:pt>
                <c:pt idx="9465">
                  <c:v>-0.21192951500415799</c:v>
                </c:pt>
                <c:pt idx="9466">
                  <c:v>-0.21192951500415799</c:v>
                </c:pt>
                <c:pt idx="9467">
                  <c:v>-0.21192951500415799</c:v>
                </c:pt>
                <c:pt idx="9468">
                  <c:v>-0.21192951500415799</c:v>
                </c:pt>
                <c:pt idx="9469">
                  <c:v>-0.21192951500415799</c:v>
                </c:pt>
                <c:pt idx="9470">
                  <c:v>-0.21192951500415799</c:v>
                </c:pt>
                <c:pt idx="9471">
                  <c:v>-0.21192951500415799</c:v>
                </c:pt>
                <c:pt idx="9472">
                  <c:v>-0.21192951500415799</c:v>
                </c:pt>
                <c:pt idx="9473">
                  <c:v>-0.21192951500415799</c:v>
                </c:pt>
                <c:pt idx="9474">
                  <c:v>-0.21192951500415799</c:v>
                </c:pt>
                <c:pt idx="9475">
                  <c:v>-0.21192951500415799</c:v>
                </c:pt>
                <c:pt idx="9476">
                  <c:v>-0.21192951500415799</c:v>
                </c:pt>
                <c:pt idx="9477">
                  <c:v>-0.21192951500415799</c:v>
                </c:pt>
                <c:pt idx="9478">
                  <c:v>-0.21192951500415799</c:v>
                </c:pt>
                <c:pt idx="9479">
                  <c:v>-0.21192951500415799</c:v>
                </c:pt>
                <c:pt idx="9480">
                  <c:v>-0.21192951500415799</c:v>
                </c:pt>
                <c:pt idx="9481">
                  <c:v>-0.21192951500415799</c:v>
                </c:pt>
                <c:pt idx="9482">
                  <c:v>-0.21192951500415799</c:v>
                </c:pt>
                <c:pt idx="9483">
                  <c:v>-0.21192951500415799</c:v>
                </c:pt>
                <c:pt idx="9484">
                  <c:v>-0.21192951500415799</c:v>
                </c:pt>
                <c:pt idx="9485">
                  <c:v>-0.21192951500415799</c:v>
                </c:pt>
                <c:pt idx="9486">
                  <c:v>-0.21192951500415799</c:v>
                </c:pt>
                <c:pt idx="9487">
                  <c:v>-0.21192951500415799</c:v>
                </c:pt>
                <c:pt idx="9488">
                  <c:v>-0.21192951500415799</c:v>
                </c:pt>
                <c:pt idx="9489">
                  <c:v>-0.21192951500415799</c:v>
                </c:pt>
                <c:pt idx="9490">
                  <c:v>-0.21192951500415799</c:v>
                </c:pt>
                <c:pt idx="9491">
                  <c:v>-0.21192951500415799</c:v>
                </c:pt>
                <c:pt idx="9492">
                  <c:v>-0.21192951500415799</c:v>
                </c:pt>
                <c:pt idx="9493">
                  <c:v>-0.21192951500415799</c:v>
                </c:pt>
                <c:pt idx="9494">
                  <c:v>-0.21192951500415799</c:v>
                </c:pt>
                <c:pt idx="9495">
                  <c:v>-0.21192951500415799</c:v>
                </c:pt>
                <c:pt idx="9496">
                  <c:v>-0.21192951500415799</c:v>
                </c:pt>
                <c:pt idx="9497">
                  <c:v>-0.21192951500415799</c:v>
                </c:pt>
                <c:pt idx="9498">
                  <c:v>-0.21192951500415799</c:v>
                </c:pt>
                <c:pt idx="9499">
                  <c:v>-0.21192951500415799</c:v>
                </c:pt>
                <c:pt idx="9500">
                  <c:v>-0.21192951500415799</c:v>
                </c:pt>
                <c:pt idx="9501">
                  <c:v>-0.21192951500415799</c:v>
                </c:pt>
                <c:pt idx="9502">
                  <c:v>-0.21192951500415799</c:v>
                </c:pt>
                <c:pt idx="9503">
                  <c:v>-0.21192951500415799</c:v>
                </c:pt>
                <c:pt idx="9504">
                  <c:v>-0.21192951500415799</c:v>
                </c:pt>
                <c:pt idx="9505">
                  <c:v>-0.21192951500415799</c:v>
                </c:pt>
                <c:pt idx="9506">
                  <c:v>-0.21192951500415799</c:v>
                </c:pt>
                <c:pt idx="9507">
                  <c:v>-0.21192951500415799</c:v>
                </c:pt>
                <c:pt idx="9508">
                  <c:v>-0.21192951500415799</c:v>
                </c:pt>
                <c:pt idx="9509">
                  <c:v>-0.21192951500415799</c:v>
                </c:pt>
                <c:pt idx="9510">
                  <c:v>-0.21192951500415799</c:v>
                </c:pt>
                <c:pt idx="9511">
                  <c:v>-0.21192951500415799</c:v>
                </c:pt>
                <c:pt idx="9512">
                  <c:v>-0.21192951500415799</c:v>
                </c:pt>
                <c:pt idx="9513">
                  <c:v>-0.21192951500415799</c:v>
                </c:pt>
                <c:pt idx="9514">
                  <c:v>-0.21192951500415799</c:v>
                </c:pt>
                <c:pt idx="9515">
                  <c:v>-0.21192951500415799</c:v>
                </c:pt>
                <c:pt idx="9516">
                  <c:v>-0.21192951500415799</c:v>
                </c:pt>
                <c:pt idx="9517">
                  <c:v>-0.21192951500415799</c:v>
                </c:pt>
                <c:pt idx="9518">
                  <c:v>-0.21192951500415799</c:v>
                </c:pt>
                <c:pt idx="9519">
                  <c:v>-0.21192951500415799</c:v>
                </c:pt>
                <c:pt idx="9520">
                  <c:v>-0.21192951500415799</c:v>
                </c:pt>
                <c:pt idx="9521">
                  <c:v>-0.21192951500415799</c:v>
                </c:pt>
                <c:pt idx="9522">
                  <c:v>-0.21192951500415799</c:v>
                </c:pt>
                <c:pt idx="9523">
                  <c:v>-0.21192951500415799</c:v>
                </c:pt>
                <c:pt idx="9524">
                  <c:v>-0.21192951500415799</c:v>
                </c:pt>
                <c:pt idx="9525">
                  <c:v>-0.21192951500415799</c:v>
                </c:pt>
                <c:pt idx="9526">
                  <c:v>-0.21192951500415799</c:v>
                </c:pt>
                <c:pt idx="9527">
                  <c:v>-0.21192951500415799</c:v>
                </c:pt>
                <c:pt idx="9528">
                  <c:v>-0.21192951500415799</c:v>
                </c:pt>
                <c:pt idx="9529">
                  <c:v>-0.21192951500415799</c:v>
                </c:pt>
                <c:pt idx="9530">
                  <c:v>-0.21192951500415799</c:v>
                </c:pt>
                <c:pt idx="9531">
                  <c:v>-0.21192951500415799</c:v>
                </c:pt>
                <c:pt idx="9532">
                  <c:v>-0.21192951500415799</c:v>
                </c:pt>
                <c:pt idx="9533">
                  <c:v>-0.21192951500415799</c:v>
                </c:pt>
                <c:pt idx="9534">
                  <c:v>-0.21192951500415799</c:v>
                </c:pt>
                <c:pt idx="9535">
                  <c:v>-0.21192951500415799</c:v>
                </c:pt>
                <c:pt idx="9536">
                  <c:v>-0.21192951500415799</c:v>
                </c:pt>
                <c:pt idx="9537">
                  <c:v>-0.21192951500415799</c:v>
                </c:pt>
                <c:pt idx="9538">
                  <c:v>-0.21192951500415799</c:v>
                </c:pt>
                <c:pt idx="9539">
                  <c:v>-0.21192951500415799</c:v>
                </c:pt>
                <c:pt idx="9540">
                  <c:v>-0.21192951500415799</c:v>
                </c:pt>
                <c:pt idx="9541">
                  <c:v>-0.21192951500415799</c:v>
                </c:pt>
                <c:pt idx="9542">
                  <c:v>-0.21192951500415799</c:v>
                </c:pt>
                <c:pt idx="9543">
                  <c:v>-0.21192951500415799</c:v>
                </c:pt>
                <c:pt idx="9544">
                  <c:v>-0.21192951500415799</c:v>
                </c:pt>
                <c:pt idx="9545">
                  <c:v>-0.21192951500415799</c:v>
                </c:pt>
                <c:pt idx="9546">
                  <c:v>-0.21192951500415799</c:v>
                </c:pt>
                <c:pt idx="9547">
                  <c:v>-0.21192951500415799</c:v>
                </c:pt>
                <c:pt idx="9548">
                  <c:v>-0.21192951500415799</c:v>
                </c:pt>
                <c:pt idx="9549">
                  <c:v>-0.21192951500415799</c:v>
                </c:pt>
                <c:pt idx="9550">
                  <c:v>-0.21192951500415799</c:v>
                </c:pt>
                <c:pt idx="9551">
                  <c:v>-0.21192951500415799</c:v>
                </c:pt>
                <c:pt idx="9552">
                  <c:v>-0.21192951500415799</c:v>
                </c:pt>
                <c:pt idx="9553">
                  <c:v>-0.21192951500415799</c:v>
                </c:pt>
                <c:pt idx="9554">
                  <c:v>-0.21192951500415799</c:v>
                </c:pt>
                <c:pt idx="9555">
                  <c:v>-0.21192951500415799</c:v>
                </c:pt>
                <c:pt idx="9556">
                  <c:v>-0.21192951500415799</c:v>
                </c:pt>
                <c:pt idx="9557">
                  <c:v>-0.21192951500415799</c:v>
                </c:pt>
                <c:pt idx="9558">
                  <c:v>-0.21192951500415799</c:v>
                </c:pt>
                <c:pt idx="9559">
                  <c:v>-0.21192951500415799</c:v>
                </c:pt>
                <c:pt idx="9560">
                  <c:v>-0.21192951500415799</c:v>
                </c:pt>
                <c:pt idx="9561">
                  <c:v>-0.21192951500415799</c:v>
                </c:pt>
                <c:pt idx="9562">
                  <c:v>-0.21192951500415799</c:v>
                </c:pt>
                <c:pt idx="9563">
                  <c:v>-0.21192951500415799</c:v>
                </c:pt>
                <c:pt idx="9564">
                  <c:v>-0.21192951500415799</c:v>
                </c:pt>
                <c:pt idx="9565">
                  <c:v>-0.21192951500415799</c:v>
                </c:pt>
                <c:pt idx="9566">
                  <c:v>-0.21192951500415799</c:v>
                </c:pt>
                <c:pt idx="9567">
                  <c:v>-0.21192951500415799</c:v>
                </c:pt>
                <c:pt idx="9568">
                  <c:v>-0.21192951500415799</c:v>
                </c:pt>
                <c:pt idx="9569">
                  <c:v>-0.21192951500415799</c:v>
                </c:pt>
                <c:pt idx="9570">
                  <c:v>-0.21192951500415799</c:v>
                </c:pt>
                <c:pt idx="9571">
                  <c:v>-0.21192951500415799</c:v>
                </c:pt>
                <c:pt idx="9572">
                  <c:v>-0.21192951500415799</c:v>
                </c:pt>
                <c:pt idx="9573">
                  <c:v>-0.21192951500415799</c:v>
                </c:pt>
                <c:pt idx="9574">
                  <c:v>-0.21192951500415799</c:v>
                </c:pt>
                <c:pt idx="9575">
                  <c:v>-0.21192951500415799</c:v>
                </c:pt>
                <c:pt idx="9576">
                  <c:v>-0.21192951500415799</c:v>
                </c:pt>
                <c:pt idx="9577">
                  <c:v>-0.21192951500415799</c:v>
                </c:pt>
                <c:pt idx="9578">
                  <c:v>-0.21192951500415799</c:v>
                </c:pt>
                <c:pt idx="9579">
                  <c:v>-0.21192951500415799</c:v>
                </c:pt>
                <c:pt idx="9580">
                  <c:v>-0.21192951500415799</c:v>
                </c:pt>
                <c:pt idx="9581">
                  <c:v>-0.21192951500415799</c:v>
                </c:pt>
                <c:pt idx="9582">
                  <c:v>-0.21192951500415799</c:v>
                </c:pt>
                <c:pt idx="9583">
                  <c:v>-0.21192951500415799</c:v>
                </c:pt>
                <c:pt idx="9584">
                  <c:v>-0.21192951500415799</c:v>
                </c:pt>
                <c:pt idx="9585">
                  <c:v>-0.21192951500415799</c:v>
                </c:pt>
                <c:pt idx="9586">
                  <c:v>-0.21192951500415799</c:v>
                </c:pt>
                <c:pt idx="9587">
                  <c:v>-0.21192951500415799</c:v>
                </c:pt>
                <c:pt idx="9588">
                  <c:v>-0.21192951500415799</c:v>
                </c:pt>
                <c:pt idx="9589">
                  <c:v>-0.21192951500415799</c:v>
                </c:pt>
                <c:pt idx="9590">
                  <c:v>-0.21192951500415799</c:v>
                </c:pt>
                <c:pt idx="9591">
                  <c:v>-0.21192951500415799</c:v>
                </c:pt>
                <c:pt idx="9592">
                  <c:v>-0.21192951500415799</c:v>
                </c:pt>
                <c:pt idx="9593">
                  <c:v>-0.21192951500415799</c:v>
                </c:pt>
                <c:pt idx="9594">
                  <c:v>-0.21192951500415799</c:v>
                </c:pt>
                <c:pt idx="9595">
                  <c:v>-0.21192951500415799</c:v>
                </c:pt>
                <c:pt idx="9596">
                  <c:v>-0.21192951500415799</c:v>
                </c:pt>
                <c:pt idx="9597">
                  <c:v>-0.21192951500415799</c:v>
                </c:pt>
                <c:pt idx="9598">
                  <c:v>-0.21192951500415799</c:v>
                </c:pt>
                <c:pt idx="9599">
                  <c:v>-0.21192951500415799</c:v>
                </c:pt>
                <c:pt idx="9600">
                  <c:v>-0.21192951500415799</c:v>
                </c:pt>
                <c:pt idx="9601">
                  <c:v>-0.21192951500415799</c:v>
                </c:pt>
                <c:pt idx="9602">
                  <c:v>-0.21192951500415799</c:v>
                </c:pt>
                <c:pt idx="9603">
                  <c:v>-0.21192951500415799</c:v>
                </c:pt>
                <c:pt idx="9604">
                  <c:v>-0.21192951500415799</c:v>
                </c:pt>
                <c:pt idx="9605">
                  <c:v>-0.21192951500415799</c:v>
                </c:pt>
                <c:pt idx="9606">
                  <c:v>-0.21192951500415799</c:v>
                </c:pt>
                <c:pt idx="9607">
                  <c:v>-0.21192951500415799</c:v>
                </c:pt>
                <c:pt idx="9608">
                  <c:v>-0.21192951500415799</c:v>
                </c:pt>
                <c:pt idx="9609">
                  <c:v>-0.21192951500415799</c:v>
                </c:pt>
                <c:pt idx="9610">
                  <c:v>-0.21192951500415799</c:v>
                </c:pt>
                <c:pt idx="9611">
                  <c:v>-0.21192951500415799</c:v>
                </c:pt>
                <c:pt idx="9612">
                  <c:v>-0.21192951500415799</c:v>
                </c:pt>
                <c:pt idx="9613">
                  <c:v>-0.21192951500415799</c:v>
                </c:pt>
                <c:pt idx="9614">
                  <c:v>-0.21192951500415799</c:v>
                </c:pt>
                <c:pt idx="9615">
                  <c:v>-0.21192951500415799</c:v>
                </c:pt>
                <c:pt idx="9616">
                  <c:v>-0.21192951500415799</c:v>
                </c:pt>
                <c:pt idx="9617">
                  <c:v>-0.21192951500415799</c:v>
                </c:pt>
                <c:pt idx="9618">
                  <c:v>-0.21192951500415799</c:v>
                </c:pt>
                <c:pt idx="9619">
                  <c:v>-0.21192951500415799</c:v>
                </c:pt>
                <c:pt idx="9620">
                  <c:v>-0.21192951500415799</c:v>
                </c:pt>
                <c:pt idx="9621">
                  <c:v>-0.21192951500415799</c:v>
                </c:pt>
                <c:pt idx="9622">
                  <c:v>-0.21192951500415799</c:v>
                </c:pt>
                <c:pt idx="9623">
                  <c:v>-0.21192951500415799</c:v>
                </c:pt>
                <c:pt idx="9624">
                  <c:v>-0.21192951500415799</c:v>
                </c:pt>
                <c:pt idx="9625">
                  <c:v>-0.21192951500415799</c:v>
                </c:pt>
                <c:pt idx="9626">
                  <c:v>-0.21192951500415799</c:v>
                </c:pt>
                <c:pt idx="9627">
                  <c:v>-0.21192951500415799</c:v>
                </c:pt>
                <c:pt idx="9628">
                  <c:v>-0.21192951500415799</c:v>
                </c:pt>
                <c:pt idx="9629">
                  <c:v>-0.21192951500415799</c:v>
                </c:pt>
                <c:pt idx="9630">
                  <c:v>-0.21192951500415799</c:v>
                </c:pt>
                <c:pt idx="9631">
                  <c:v>-0.21192951500415799</c:v>
                </c:pt>
                <c:pt idx="9632">
                  <c:v>-0.21192951500415799</c:v>
                </c:pt>
                <c:pt idx="9633">
                  <c:v>-0.21192951500415799</c:v>
                </c:pt>
                <c:pt idx="9634">
                  <c:v>-0.21192951500415799</c:v>
                </c:pt>
                <c:pt idx="9635">
                  <c:v>-0.21192951500415799</c:v>
                </c:pt>
                <c:pt idx="9636">
                  <c:v>-0.21192951500415799</c:v>
                </c:pt>
                <c:pt idx="9637">
                  <c:v>-0.21192951500415799</c:v>
                </c:pt>
                <c:pt idx="9638">
                  <c:v>-0.21192951500415799</c:v>
                </c:pt>
                <c:pt idx="9639">
                  <c:v>-0.21192951500415799</c:v>
                </c:pt>
                <c:pt idx="9640">
                  <c:v>-0.21192951500415799</c:v>
                </c:pt>
                <c:pt idx="9641">
                  <c:v>-0.21192951500415799</c:v>
                </c:pt>
                <c:pt idx="9642">
                  <c:v>-0.21192951500415799</c:v>
                </c:pt>
                <c:pt idx="9643">
                  <c:v>-0.21192951500415799</c:v>
                </c:pt>
                <c:pt idx="9644">
                  <c:v>-0.21192951500415799</c:v>
                </c:pt>
                <c:pt idx="9645">
                  <c:v>-0.21192951500415799</c:v>
                </c:pt>
                <c:pt idx="9646">
                  <c:v>-0.21192951500415799</c:v>
                </c:pt>
                <c:pt idx="9647">
                  <c:v>-0.21192951500415799</c:v>
                </c:pt>
                <c:pt idx="9648">
                  <c:v>-0.21192951500415799</c:v>
                </c:pt>
                <c:pt idx="9649">
                  <c:v>-0.21192951500415799</c:v>
                </c:pt>
                <c:pt idx="9650">
                  <c:v>-0.21192951500415799</c:v>
                </c:pt>
                <c:pt idx="9651">
                  <c:v>-0.21192951500415799</c:v>
                </c:pt>
                <c:pt idx="9652">
                  <c:v>-0.21192951500415799</c:v>
                </c:pt>
                <c:pt idx="9653">
                  <c:v>-0.21192951500415799</c:v>
                </c:pt>
                <c:pt idx="9654">
                  <c:v>-0.21192951500415799</c:v>
                </c:pt>
                <c:pt idx="9655">
                  <c:v>-0.21192951500415799</c:v>
                </c:pt>
                <c:pt idx="9656">
                  <c:v>-0.21192951500415799</c:v>
                </c:pt>
                <c:pt idx="9657">
                  <c:v>-0.21192951500415799</c:v>
                </c:pt>
                <c:pt idx="9658">
                  <c:v>-0.21192951500415799</c:v>
                </c:pt>
                <c:pt idx="9659">
                  <c:v>-0.21192951500415799</c:v>
                </c:pt>
                <c:pt idx="9660">
                  <c:v>-0.21192951500415799</c:v>
                </c:pt>
                <c:pt idx="9661">
                  <c:v>-0.21192951500415799</c:v>
                </c:pt>
                <c:pt idx="9662">
                  <c:v>-0.21192951500415799</c:v>
                </c:pt>
                <c:pt idx="9663">
                  <c:v>-0.21192951500415799</c:v>
                </c:pt>
                <c:pt idx="9664">
                  <c:v>-0.21192951500415799</c:v>
                </c:pt>
                <c:pt idx="9665">
                  <c:v>-0.21192951500415799</c:v>
                </c:pt>
                <c:pt idx="9666">
                  <c:v>-0.21192951500415799</c:v>
                </c:pt>
                <c:pt idx="9667">
                  <c:v>-0.21192951500415799</c:v>
                </c:pt>
                <c:pt idx="9668">
                  <c:v>-0.21192951500415799</c:v>
                </c:pt>
                <c:pt idx="9669">
                  <c:v>-0.21192951500415799</c:v>
                </c:pt>
                <c:pt idx="9670">
                  <c:v>-0.21192951500415799</c:v>
                </c:pt>
                <c:pt idx="9671">
                  <c:v>-0.21192951500415799</c:v>
                </c:pt>
                <c:pt idx="9672">
                  <c:v>-0.21192951500415799</c:v>
                </c:pt>
                <c:pt idx="9673">
                  <c:v>-0.21192951500415799</c:v>
                </c:pt>
                <c:pt idx="9674">
                  <c:v>-0.21192951500415799</c:v>
                </c:pt>
                <c:pt idx="9675">
                  <c:v>-0.21192951500415799</c:v>
                </c:pt>
                <c:pt idx="9676">
                  <c:v>-0.21192951500415799</c:v>
                </c:pt>
                <c:pt idx="9677">
                  <c:v>-0.21192951500415799</c:v>
                </c:pt>
                <c:pt idx="9678">
                  <c:v>-0.21192951500415799</c:v>
                </c:pt>
                <c:pt idx="9679">
                  <c:v>-0.21192951500415799</c:v>
                </c:pt>
                <c:pt idx="9680">
                  <c:v>-0.21192951500415799</c:v>
                </c:pt>
                <c:pt idx="9681">
                  <c:v>-0.21192951500415799</c:v>
                </c:pt>
                <c:pt idx="9682">
                  <c:v>-0.21192951500415799</c:v>
                </c:pt>
                <c:pt idx="9683">
                  <c:v>-0.21192951500415799</c:v>
                </c:pt>
                <c:pt idx="9684">
                  <c:v>-0.21192951500415799</c:v>
                </c:pt>
                <c:pt idx="9685">
                  <c:v>-0.21192951500415799</c:v>
                </c:pt>
                <c:pt idx="9686">
                  <c:v>-0.21192951500415799</c:v>
                </c:pt>
                <c:pt idx="9687">
                  <c:v>-0.21192951500415799</c:v>
                </c:pt>
                <c:pt idx="9688">
                  <c:v>-0.21192951500415799</c:v>
                </c:pt>
                <c:pt idx="9689">
                  <c:v>-0.21192951500415799</c:v>
                </c:pt>
                <c:pt idx="9690">
                  <c:v>-0.21192951500415799</c:v>
                </c:pt>
                <c:pt idx="9691">
                  <c:v>-0.21192951500415799</c:v>
                </c:pt>
                <c:pt idx="9692">
                  <c:v>-0.21192951500415799</c:v>
                </c:pt>
                <c:pt idx="9693">
                  <c:v>-0.21192951500415799</c:v>
                </c:pt>
                <c:pt idx="9694">
                  <c:v>-0.21192951500415799</c:v>
                </c:pt>
                <c:pt idx="9695">
                  <c:v>-0.21192951500415799</c:v>
                </c:pt>
                <c:pt idx="9696">
                  <c:v>-0.21192951500415799</c:v>
                </c:pt>
                <c:pt idx="9697">
                  <c:v>-0.21192951500415799</c:v>
                </c:pt>
                <c:pt idx="9698">
                  <c:v>-0.21192951500415799</c:v>
                </c:pt>
                <c:pt idx="9699">
                  <c:v>-0.21192951500415799</c:v>
                </c:pt>
                <c:pt idx="9700">
                  <c:v>-0.21192951500415799</c:v>
                </c:pt>
                <c:pt idx="9701">
                  <c:v>-0.21192951500415799</c:v>
                </c:pt>
                <c:pt idx="9702">
                  <c:v>-0.21192951500415799</c:v>
                </c:pt>
                <c:pt idx="9703">
                  <c:v>-0.21192951500415799</c:v>
                </c:pt>
                <c:pt idx="9704">
                  <c:v>-0.21192951500415799</c:v>
                </c:pt>
                <c:pt idx="9705">
                  <c:v>-0.21192951500415799</c:v>
                </c:pt>
                <c:pt idx="9706">
                  <c:v>-0.21192951500415799</c:v>
                </c:pt>
                <c:pt idx="9707">
                  <c:v>-0.21192951500415799</c:v>
                </c:pt>
                <c:pt idx="9708">
                  <c:v>-0.21192951500415799</c:v>
                </c:pt>
                <c:pt idx="9709">
                  <c:v>-0.21192951500415799</c:v>
                </c:pt>
                <c:pt idx="9710">
                  <c:v>-0.21192951500415799</c:v>
                </c:pt>
                <c:pt idx="9711">
                  <c:v>-0.21192951500415799</c:v>
                </c:pt>
                <c:pt idx="9712">
                  <c:v>-0.21192951500415799</c:v>
                </c:pt>
                <c:pt idx="9713">
                  <c:v>-0.21192951500415799</c:v>
                </c:pt>
                <c:pt idx="9714">
                  <c:v>-0.21192951500415799</c:v>
                </c:pt>
                <c:pt idx="9715">
                  <c:v>-0.21192951500415799</c:v>
                </c:pt>
                <c:pt idx="9716">
                  <c:v>-0.21192951500415799</c:v>
                </c:pt>
                <c:pt idx="9717">
                  <c:v>-0.21192951500415799</c:v>
                </c:pt>
                <c:pt idx="9718">
                  <c:v>-0.21192951500415799</c:v>
                </c:pt>
                <c:pt idx="9719">
                  <c:v>-0.21192951500415799</c:v>
                </c:pt>
                <c:pt idx="9720">
                  <c:v>-0.21192951500415799</c:v>
                </c:pt>
                <c:pt idx="9721">
                  <c:v>-0.21192951500415799</c:v>
                </c:pt>
                <c:pt idx="9722">
                  <c:v>-0.21192951500415799</c:v>
                </c:pt>
                <c:pt idx="9723">
                  <c:v>-0.21192951500415799</c:v>
                </c:pt>
                <c:pt idx="9724">
                  <c:v>-0.21192951500415799</c:v>
                </c:pt>
                <c:pt idx="9725">
                  <c:v>-0.21192951500415799</c:v>
                </c:pt>
                <c:pt idx="9726">
                  <c:v>-0.21192951500415799</c:v>
                </c:pt>
                <c:pt idx="9727">
                  <c:v>-0.21192951500415799</c:v>
                </c:pt>
                <c:pt idx="9728">
                  <c:v>-0.21192951500415799</c:v>
                </c:pt>
                <c:pt idx="9729">
                  <c:v>-0.21192951500415799</c:v>
                </c:pt>
                <c:pt idx="9730">
                  <c:v>-0.21192951500415799</c:v>
                </c:pt>
                <c:pt idx="9731">
                  <c:v>-0.21192951500415799</c:v>
                </c:pt>
                <c:pt idx="9732">
                  <c:v>-0.21192951500415799</c:v>
                </c:pt>
                <c:pt idx="9733">
                  <c:v>-0.21192951500415799</c:v>
                </c:pt>
                <c:pt idx="9734">
                  <c:v>-0.21192951500415799</c:v>
                </c:pt>
                <c:pt idx="9735">
                  <c:v>-0.21192951500415799</c:v>
                </c:pt>
                <c:pt idx="9736">
                  <c:v>-0.21192951500415799</c:v>
                </c:pt>
                <c:pt idx="9737">
                  <c:v>-0.21192951500415799</c:v>
                </c:pt>
                <c:pt idx="9738">
                  <c:v>-0.21192951500415799</c:v>
                </c:pt>
                <c:pt idx="9739">
                  <c:v>-0.21192951500415799</c:v>
                </c:pt>
                <c:pt idx="9740">
                  <c:v>-0.21192951500415799</c:v>
                </c:pt>
                <c:pt idx="9741">
                  <c:v>-0.21192951500415799</c:v>
                </c:pt>
                <c:pt idx="9742">
                  <c:v>-0.21192951500415799</c:v>
                </c:pt>
                <c:pt idx="9743">
                  <c:v>-0.21192951500415799</c:v>
                </c:pt>
                <c:pt idx="9744">
                  <c:v>-0.21192951500415799</c:v>
                </c:pt>
                <c:pt idx="9745">
                  <c:v>-0.21192951500415799</c:v>
                </c:pt>
                <c:pt idx="9746">
                  <c:v>-0.21192951500415799</c:v>
                </c:pt>
                <c:pt idx="9747">
                  <c:v>-0.21192951500415799</c:v>
                </c:pt>
                <c:pt idx="9748">
                  <c:v>-0.21192951500415799</c:v>
                </c:pt>
                <c:pt idx="9749">
                  <c:v>-0.21192951500415799</c:v>
                </c:pt>
                <c:pt idx="9750">
                  <c:v>-0.21192951500415799</c:v>
                </c:pt>
                <c:pt idx="9751">
                  <c:v>-0.21192951500415799</c:v>
                </c:pt>
                <c:pt idx="9752">
                  <c:v>-0.21192951500415799</c:v>
                </c:pt>
                <c:pt idx="9753">
                  <c:v>-0.21192951500415799</c:v>
                </c:pt>
                <c:pt idx="9754">
                  <c:v>-0.21192951500415799</c:v>
                </c:pt>
                <c:pt idx="9755">
                  <c:v>-0.21192951500415799</c:v>
                </c:pt>
                <c:pt idx="9756">
                  <c:v>-0.21192951500415799</c:v>
                </c:pt>
                <c:pt idx="9757">
                  <c:v>-0.21192951500415799</c:v>
                </c:pt>
                <c:pt idx="9758">
                  <c:v>-0.21192951500415799</c:v>
                </c:pt>
                <c:pt idx="9759">
                  <c:v>-0.21192951500415799</c:v>
                </c:pt>
                <c:pt idx="9760">
                  <c:v>-0.21192951500415799</c:v>
                </c:pt>
                <c:pt idx="9761">
                  <c:v>-0.21192951500415799</c:v>
                </c:pt>
                <c:pt idx="9762">
                  <c:v>-0.21192951500415799</c:v>
                </c:pt>
                <c:pt idx="9763">
                  <c:v>-0.21192951500415799</c:v>
                </c:pt>
                <c:pt idx="9764">
                  <c:v>-0.21192951500415799</c:v>
                </c:pt>
                <c:pt idx="9765">
                  <c:v>-0.21192951500415799</c:v>
                </c:pt>
                <c:pt idx="9766">
                  <c:v>-0.21192951500415799</c:v>
                </c:pt>
                <c:pt idx="9767">
                  <c:v>-0.21192951500415799</c:v>
                </c:pt>
                <c:pt idx="9768">
                  <c:v>-0.21192951500415799</c:v>
                </c:pt>
                <c:pt idx="9769">
                  <c:v>-0.21192951500415799</c:v>
                </c:pt>
                <c:pt idx="9770">
                  <c:v>-0.21192951500415799</c:v>
                </c:pt>
                <c:pt idx="9771">
                  <c:v>-0.21192951500415799</c:v>
                </c:pt>
                <c:pt idx="9772">
                  <c:v>-0.21192951500415799</c:v>
                </c:pt>
                <c:pt idx="9773">
                  <c:v>-0.21192951500415799</c:v>
                </c:pt>
                <c:pt idx="9774">
                  <c:v>-0.21192951500415799</c:v>
                </c:pt>
                <c:pt idx="9775">
                  <c:v>-0.21192951500415799</c:v>
                </c:pt>
                <c:pt idx="9776">
                  <c:v>-0.21192951500415799</c:v>
                </c:pt>
                <c:pt idx="9777">
                  <c:v>-0.21192951500415799</c:v>
                </c:pt>
                <c:pt idx="9778">
                  <c:v>-0.21192951500415799</c:v>
                </c:pt>
                <c:pt idx="9779">
                  <c:v>-0.21192951500415799</c:v>
                </c:pt>
                <c:pt idx="9780">
                  <c:v>-0.21192951500415799</c:v>
                </c:pt>
                <c:pt idx="9781">
                  <c:v>-0.21192951500415799</c:v>
                </c:pt>
                <c:pt idx="9782">
                  <c:v>-0.21192951500415799</c:v>
                </c:pt>
                <c:pt idx="9783">
                  <c:v>-0.21192951500415799</c:v>
                </c:pt>
                <c:pt idx="9784">
                  <c:v>-0.21192951500415799</c:v>
                </c:pt>
                <c:pt idx="9785">
                  <c:v>-0.21192951500415799</c:v>
                </c:pt>
                <c:pt idx="9786">
                  <c:v>-0.21192951500415799</c:v>
                </c:pt>
                <c:pt idx="9787">
                  <c:v>-0.21192951500415799</c:v>
                </c:pt>
                <c:pt idx="9788">
                  <c:v>-0.21192951500415799</c:v>
                </c:pt>
                <c:pt idx="9789">
                  <c:v>-0.21192951500415799</c:v>
                </c:pt>
                <c:pt idx="9790">
                  <c:v>-0.21192951500415799</c:v>
                </c:pt>
                <c:pt idx="9791">
                  <c:v>-0.21192951500415799</c:v>
                </c:pt>
                <c:pt idx="9792">
                  <c:v>-0.21192951500415799</c:v>
                </c:pt>
                <c:pt idx="9793">
                  <c:v>-0.21192951500415799</c:v>
                </c:pt>
                <c:pt idx="9794">
                  <c:v>-0.21192951500415799</c:v>
                </c:pt>
                <c:pt idx="9795">
                  <c:v>-0.21192951500415799</c:v>
                </c:pt>
                <c:pt idx="9796">
                  <c:v>-0.21192951500415799</c:v>
                </c:pt>
                <c:pt idx="9797">
                  <c:v>-0.21192951500415799</c:v>
                </c:pt>
                <c:pt idx="9798">
                  <c:v>-0.21192951500415799</c:v>
                </c:pt>
                <c:pt idx="9799">
                  <c:v>-0.21192951500415799</c:v>
                </c:pt>
                <c:pt idx="9800">
                  <c:v>-0.21192951500415799</c:v>
                </c:pt>
                <c:pt idx="9801">
                  <c:v>-0.21192951500415799</c:v>
                </c:pt>
                <c:pt idx="9802">
                  <c:v>-0.21192951500415799</c:v>
                </c:pt>
                <c:pt idx="9803">
                  <c:v>-0.21192951500415799</c:v>
                </c:pt>
                <c:pt idx="9804">
                  <c:v>-0.21192951500415799</c:v>
                </c:pt>
                <c:pt idx="9805">
                  <c:v>-0.21192951500415799</c:v>
                </c:pt>
                <c:pt idx="9806">
                  <c:v>-0.21192951500415799</c:v>
                </c:pt>
                <c:pt idx="9807">
                  <c:v>-0.21192951500415799</c:v>
                </c:pt>
                <c:pt idx="9808">
                  <c:v>-0.21192951500415799</c:v>
                </c:pt>
                <c:pt idx="9809">
                  <c:v>-0.21192951500415799</c:v>
                </c:pt>
                <c:pt idx="9810">
                  <c:v>-0.21192951500415799</c:v>
                </c:pt>
                <c:pt idx="9811">
                  <c:v>-0.21192951500415799</c:v>
                </c:pt>
                <c:pt idx="9812">
                  <c:v>-0.21192951500415799</c:v>
                </c:pt>
                <c:pt idx="9813">
                  <c:v>-0.21192951500415799</c:v>
                </c:pt>
                <c:pt idx="9814">
                  <c:v>-0.21192951500415799</c:v>
                </c:pt>
                <c:pt idx="9815">
                  <c:v>-0.21192951500415799</c:v>
                </c:pt>
                <c:pt idx="9816">
                  <c:v>-0.21192951500415799</c:v>
                </c:pt>
                <c:pt idx="9817">
                  <c:v>-0.21192951500415799</c:v>
                </c:pt>
                <c:pt idx="9818">
                  <c:v>-0.21192951500415799</c:v>
                </c:pt>
                <c:pt idx="9819">
                  <c:v>-0.21192951500415799</c:v>
                </c:pt>
                <c:pt idx="9820">
                  <c:v>-0.21192951500415799</c:v>
                </c:pt>
                <c:pt idx="9821">
                  <c:v>-0.21192951500415799</c:v>
                </c:pt>
                <c:pt idx="9822">
                  <c:v>-0.21192951500415799</c:v>
                </c:pt>
                <c:pt idx="9823">
                  <c:v>-0.21192951500415799</c:v>
                </c:pt>
                <c:pt idx="9824">
                  <c:v>-0.21192951500415799</c:v>
                </c:pt>
                <c:pt idx="9825">
                  <c:v>-0.21192951500415799</c:v>
                </c:pt>
                <c:pt idx="9826">
                  <c:v>-0.21192951500415799</c:v>
                </c:pt>
                <c:pt idx="9827">
                  <c:v>-0.21192951500415799</c:v>
                </c:pt>
                <c:pt idx="9828">
                  <c:v>-0.21192951500415799</c:v>
                </c:pt>
                <c:pt idx="9829">
                  <c:v>-0.21192951500415799</c:v>
                </c:pt>
                <c:pt idx="9830">
                  <c:v>-0.21192951500415799</c:v>
                </c:pt>
                <c:pt idx="9831">
                  <c:v>-0.21192951500415799</c:v>
                </c:pt>
                <c:pt idx="9832">
                  <c:v>-0.21192951500415799</c:v>
                </c:pt>
                <c:pt idx="9833">
                  <c:v>-0.21192951500415799</c:v>
                </c:pt>
                <c:pt idx="9834">
                  <c:v>-0.21192951500415799</c:v>
                </c:pt>
                <c:pt idx="9835">
                  <c:v>-0.21192951500415799</c:v>
                </c:pt>
                <c:pt idx="9836">
                  <c:v>-0.21192951500415799</c:v>
                </c:pt>
                <c:pt idx="9837">
                  <c:v>-0.21192951500415799</c:v>
                </c:pt>
                <c:pt idx="9838">
                  <c:v>-0.21192951500415799</c:v>
                </c:pt>
                <c:pt idx="9839">
                  <c:v>-0.21192951500415799</c:v>
                </c:pt>
                <c:pt idx="9840">
                  <c:v>-0.21192951500415799</c:v>
                </c:pt>
                <c:pt idx="9841">
                  <c:v>-0.21192951500415799</c:v>
                </c:pt>
                <c:pt idx="9842">
                  <c:v>-0.21192951500415799</c:v>
                </c:pt>
                <c:pt idx="9843">
                  <c:v>-0.21192951500415799</c:v>
                </c:pt>
                <c:pt idx="9844">
                  <c:v>-0.21192951500415799</c:v>
                </c:pt>
                <c:pt idx="9845">
                  <c:v>-0.21192951500415799</c:v>
                </c:pt>
                <c:pt idx="9846">
                  <c:v>-0.21192951500415799</c:v>
                </c:pt>
                <c:pt idx="9847">
                  <c:v>-0.21192951500415799</c:v>
                </c:pt>
                <c:pt idx="9848">
                  <c:v>-0.21192951500415799</c:v>
                </c:pt>
                <c:pt idx="9849">
                  <c:v>-0.21192951500415799</c:v>
                </c:pt>
                <c:pt idx="9850">
                  <c:v>-0.21192951500415799</c:v>
                </c:pt>
                <c:pt idx="9851">
                  <c:v>-0.21192951500415799</c:v>
                </c:pt>
                <c:pt idx="9852">
                  <c:v>-0.21192951500415799</c:v>
                </c:pt>
                <c:pt idx="9853">
                  <c:v>-0.21192951500415799</c:v>
                </c:pt>
                <c:pt idx="9854">
                  <c:v>-0.21192951500415799</c:v>
                </c:pt>
                <c:pt idx="9855">
                  <c:v>-0.21192951500415799</c:v>
                </c:pt>
                <c:pt idx="9856">
                  <c:v>-0.21192951500415799</c:v>
                </c:pt>
                <c:pt idx="9857">
                  <c:v>-0.21192951500415799</c:v>
                </c:pt>
                <c:pt idx="9858">
                  <c:v>-0.21192951500415799</c:v>
                </c:pt>
                <c:pt idx="9859">
                  <c:v>-0.21192951500415799</c:v>
                </c:pt>
                <c:pt idx="9860">
                  <c:v>-0.21192951500415799</c:v>
                </c:pt>
                <c:pt idx="9861">
                  <c:v>-0.21192951500415799</c:v>
                </c:pt>
                <c:pt idx="9862">
                  <c:v>-0.21192951500415799</c:v>
                </c:pt>
                <c:pt idx="9863">
                  <c:v>-0.21192951500415799</c:v>
                </c:pt>
                <c:pt idx="9864">
                  <c:v>-0.21192951500415799</c:v>
                </c:pt>
                <c:pt idx="9865">
                  <c:v>-0.21192951500415799</c:v>
                </c:pt>
                <c:pt idx="9866">
                  <c:v>-0.21192951500415799</c:v>
                </c:pt>
                <c:pt idx="9867">
                  <c:v>-0.21192951500415799</c:v>
                </c:pt>
                <c:pt idx="9868">
                  <c:v>-0.21192951500415799</c:v>
                </c:pt>
                <c:pt idx="9869">
                  <c:v>-0.21192951500415799</c:v>
                </c:pt>
                <c:pt idx="9870">
                  <c:v>-0.21192951500415799</c:v>
                </c:pt>
                <c:pt idx="9871">
                  <c:v>-0.21192951500415799</c:v>
                </c:pt>
                <c:pt idx="9872">
                  <c:v>-0.21192951500415799</c:v>
                </c:pt>
                <c:pt idx="9873">
                  <c:v>-0.21192951500415799</c:v>
                </c:pt>
                <c:pt idx="9874">
                  <c:v>-0.21192951500415799</c:v>
                </c:pt>
                <c:pt idx="9875">
                  <c:v>-0.21192951500415799</c:v>
                </c:pt>
                <c:pt idx="9876">
                  <c:v>-0.21192951500415799</c:v>
                </c:pt>
                <c:pt idx="9877">
                  <c:v>-0.21192951500415799</c:v>
                </c:pt>
                <c:pt idx="9878">
                  <c:v>-0.21192951500415799</c:v>
                </c:pt>
                <c:pt idx="9879">
                  <c:v>-0.21192951500415799</c:v>
                </c:pt>
                <c:pt idx="9880">
                  <c:v>-0.21192951500415799</c:v>
                </c:pt>
                <c:pt idx="9881">
                  <c:v>-0.21192951500415799</c:v>
                </c:pt>
                <c:pt idx="9882">
                  <c:v>-0.21192951500415799</c:v>
                </c:pt>
                <c:pt idx="9883">
                  <c:v>-0.21192951500415799</c:v>
                </c:pt>
                <c:pt idx="9884">
                  <c:v>-0.21192951500415799</c:v>
                </c:pt>
                <c:pt idx="9885">
                  <c:v>-0.21192951500415799</c:v>
                </c:pt>
                <c:pt idx="9886">
                  <c:v>-0.21192951500415799</c:v>
                </c:pt>
                <c:pt idx="9887">
                  <c:v>-0.21192951500415799</c:v>
                </c:pt>
                <c:pt idx="9888">
                  <c:v>-0.21192951500415799</c:v>
                </c:pt>
                <c:pt idx="9889">
                  <c:v>-0.21192951500415799</c:v>
                </c:pt>
                <c:pt idx="9890">
                  <c:v>-0.21192951500415799</c:v>
                </c:pt>
                <c:pt idx="9891">
                  <c:v>-0.21192951500415799</c:v>
                </c:pt>
                <c:pt idx="9892">
                  <c:v>-0.21192951500415799</c:v>
                </c:pt>
                <c:pt idx="9893">
                  <c:v>-0.21192951500415799</c:v>
                </c:pt>
                <c:pt idx="9894">
                  <c:v>-0.21192951500415799</c:v>
                </c:pt>
                <c:pt idx="9895">
                  <c:v>-0.21192951500415799</c:v>
                </c:pt>
                <c:pt idx="9896">
                  <c:v>-0.21192951500415799</c:v>
                </c:pt>
                <c:pt idx="9897">
                  <c:v>-0.21192951500415799</c:v>
                </c:pt>
                <c:pt idx="9898">
                  <c:v>-0.21192951500415799</c:v>
                </c:pt>
                <c:pt idx="9899">
                  <c:v>-0.21192951500415799</c:v>
                </c:pt>
                <c:pt idx="9900">
                  <c:v>-0.21192951500415799</c:v>
                </c:pt>
                <c:pt idx="9901">
                  <c:v>-0.21192951500415799</c:v>
                </c:pt>
                <c:pt idx="9902">
                  <c:v>-0.21192951500415799</c:v>
                </c:pt>
                <c:pt idx="9903">
                  <c:v>-0.21192951500415799</c:v>
                </c:pt>
                <c:pt idx="9904">
                  <c:v>-0.21192951500415799</c:v>
                </c:pt>
                <c:pt idx="9905">
                  <c:v>-0.21192951500415799</c:v>
                </c:pt>
                <c:pt idx="9906">
                  <c:v>-0.21192951500415799</c:v>
                </c:pt>
                <c:pt idx="9907">
                  <c:v>-0.21192951500415799</c:v>
                </c:pt>
                <c:pt idx="9908">
                  <c:v>-0.21192951500415799</c:v>
                </c:pt>
                <c:pt idx="9909">
                  <c:v>-0.21192951500415799</c:v>
                </c:pt>
                <c:pt idx="9910">
                  <c:v>-0.21192951500415799</c:v>
                </c:pt>
                <c:pt idx="9911">
                  <c:v>-0.21192951500415799</c:v>
                </c:pt>
                <c:pt idx="9912">
                  <c:v>-0.21192951500415799</c:v>
                </c:pt>
                <c:pt idx="9913">
                  <c:v>-0.21192951500415799</c:v>
                </c:pt>
                <c:pt idx="9914">
                  <c:v>-0.21192951500415799</c:v>
                </c:pt>
                <c:pt idx="9915">
                  <c:v>-0.21192951500415799</c:v>
                </c:pt>
                <c:pt idx="9916">
                  <c:v>-0.21192951500415799</c:v>
                </c:pt>
                <c:pt idx="9917">
                  <c:v>-0.21192951500415799</c:v>
                </c:pt>
                <c:pt idx="9918">
                  <c:v>-0.21192951500415799</c:v>
                </c:pt>
                <c:pt idx="9919">
                  <c:v>-0.21192951500415799</c:v>
                </c:pt>
                <c:pt idx="9920">
                  <c:v>-0.21192951500415799</c:v>
                </c:pt>
                <c:pt idx="9921">
                  <c:v>-0.21192951500415799</c:v>
                </c:pt>
                <c:pt idx="9922">
                  <c:v>-0.21192951500415799</c:v>
                </c:pt>
                <c:pt idx="9923">
                  <c:v>-0.21192951500415799</c:v>
                </c:pt>
                <c:pt idx="9924">
                  <c:v>-0.21192951500415799</c:v>
                </c:pt>
                <c:pt idx="9925">
                  <c:v>-0.21192951500415799</c:v>
                </c:pt>
                <c:pt idx="9926">
                  <c:v>-0.21192951500415799</c:v>
                </c:pt>
                <c:pt idx="9927">
                  <c:v>-0.21192951500415799</c:v>
                </c:pt>
                <c:pt idx="9928">
                  <c:v>-0.21192951500415799</c:v>
                </c:pt>
                <c:pt idx="9929">
                  <c:v>-0.21192951500415799</c:v>
                </c:pt>
                <c:pt idx="9930">
                  <c:v>-0.21192951500415799</c:v>
                </c:pt>
                <c:pt idx="9931">
                  <c:v>-0.21192951500415799</c:v>
                </c:pt>
                <c:pt idx="9932">
                  <c:v>-0.21192951500415799</c:v>
                </c:pt>
                <c:pt idx="9933">
                  <c:v>-0.21192951500415799</c:v>
                </c:pt>
                <c:pt idx="9934">
                  <c:v>-0.21192951500415799</c:v>
                </c:pt>
                <c:pt idx="9935">
                  <c:v>-0.21192951500415799</c:v>
                </c:pt>
                <c:pt idx="9936">
                  <c:v>-0.21192951500415799</c:v>
                </c:pt>
                <c:pt idx="9937">
                  <c:v>-0.21192951500415799</c:v>
                </c:pt>
                <c:pt idx="9938">
                  <c:v>-0.21192951500415799</c:v>
                </c:pt>
                <c:pt idx="9939">
                  <c:v>-0.21192951500415799</c:v>
                </c:pt>
                <c:pt idx="9940">
                  <c:v>-0.21192951500415799</c:v>
                </c:pt>
                <c:pt idx="9941">
                  <c:v>-0.21192951500415799</c:v>
                </c:pt>
                <c:pt idx="9942">
                  <c:v>-0.21192951500415799</c:v>
                </c:pt>
                <c:pt idx="9943">
                  <c:v>-0.21192951500415799</c:v>
                </c:pt>
                <c:pt idx="9944">
                  <c:v>-0.21192951500415799</c:v>
                </c:pt>
                <c:pt idx="9945">
                  <c:v>-0.21192951500415799</c:v>
                </c:pt>
                <c:pt idx="9946">
                  <c:v>-0.21192951500415799</c:v>
                </c:pt>
                <c:pt idx="9947">
                  <c:v>-0.21192951500415799</c:v>
                </c:pt>
                <c:pt idx="9948">
                  <c:v>-0.21192951500415799</c:v>
                </c:pt>
                <c:pt idx="9949">
                  <c:v>-0.21192951500415799</c:v>
                </c:pt>
                <c:pt idx="9950">
                  <c:v>-0.21192951500415799</c:v>
                </c:pt>
                <c:pt idx="9951">
                  <c:v>-0.21192951500415799</c:v>
                </c:pt>
                <c:pt idx="9952">
                  <c:v>-0.21192951500415799</c:v>
                </c:pt>
                <c:pt idx="9953">
                  <c:v>-0.21192951500415799</c:v>
                </c:pt>
                <c:pt idx="9954">
                  <c:v>-0.21192951500415799</c:v>
                </c:pt>
                <c:pt idx="9955">
                  <c:v>-0.21192951500415799</c:v>
                </c:pt>
                <c:pt idx="9956">
                  <c:v>-0.21192951500415799</c:v>
                </c:pt>
                <c:pt idx="9957">
                  <c:v>-0.21192951500415799</c:v>
                </c:pt>
                <c:pt idx="9958">
                  <c:v>-0.21192951500415799</c:v>
                </c:pt>
                <c:pt idx="9959">
                  <c:v>-0.21192951500415799</c:v>
                </c:pt>
                <c:pt idx="9960">
                  <c:v>-0.21192951500415799</c:v>
                </c:pt>
                <c:pt idx="9961">
                  <c:v>-0.21192951500415799</c:v>
                </c:pt>
                <c:pt idx="9962">
                  <c:v>-0.21192951500415799</c:v>
                </c:pt>
                <c:pt idx="9963">
                  <c:v>-0.21192951500415799</c:v>
                </c:pt>
                <c:pt idx="9964">
                  <c:v>-0.21192951500415799</c:v>
                </c:pt>
                <c:pt idx="9965">
                  <c:v>-0.21192951500415799</c:v>
                </c:pt>
                <c:pt idx="9966">
                  <c:v>-0.21192951500415799</c:v>
                </c:pt>
                <c:pt idx="9967">
                  <c:v>-0.21192951500415799</c:v>
                </c:pt>
                <c:pt idx="9968">
                  <c:v>-0.21192951500415799</c:v>
                </c:pt>
                <c:pt idx="9969">
                  <c:v>-0.21192951500415799</c:v>
                </c:pt>
                <c:pt idx="9970">
                  <c:v>-0.21192951500415799</c:v>
                </c:pt>
                <c:pt idx="9971">
                  <c:v>-0.21192951500415799</c:v>
                </c:pt>
                <c:pt idx="9972">
                  <c:v>-0.21192951500415799</c:v>
                </c:pt>
                <c:pt idx="9973">
                  <c:v>-0.21192951500415799</c:v>
                </c:pt>
                <c:pt idx="9974">
                  <c:v>-0.21192951500415799</c:v>
                </c:pt>
                <c:pt idx="9975">
                  <c:v>-0.21192951500415799</c:v>
                </c:pt>
                <c:pt idx="9976">
                  <c:v>-0.21192951500415799</c:v>
                </c:pt>
                <c:pt idx="9977">
                  <c:v>-0.21192951500415799</c:v>
                </c:pt>
                <c:pt idx="9978">
                  <c:v>-0.21192951500415799</c:v>
                </c:pt>
                <c:pt idx="9979">
                  <c:v>-0.21192951500415799</c:v>
                </c:pt>
                <c:pt idx="9980">
                  <c:v>-0.21192951500415799</c:v>
                </c:pt>
                <c:pt idx="9981">
                  <c:v>-0.21192951500415799</c:v>
                </c:pt>
                <c:pt idx="9982">
                  <c:v>-0.21192951500415799</c:v>
                </c:pt>
                <c:pt idx="9983">
                  <c:v>-0.21192951500415799</c:v>
                </c:pt>
                <c:pt idx="9984">
                  <c:v>-0.21192951500415799</c:v>
                </c:pt>
                <c:pt idx="9985">
                  <c:v>-0.21192951500415799</c:v>
                </c:pt>
                <c:pt idx="9986">
                  <c:v>-0.21192951500415799</c:v>
                </c:pt>
                <c:pt idx="9987">
                  <c:v>-0.21192951500415799</c:v>
                </c:pt>
                <c:pt idx="9988">
                  <c:v>-0.21192951500415799</c:v>
                </c:pt>
                <c:pt idx="9989">
                  <c:v>-0.21192951500415799</c:v>
                </c:pt>
                <c:pt idx="9990">
                  <c:v>-0.21192951500415799</c:v>
                </c:pt>
                <c:pt idx="9991">
                  <c:v>-0.21192951500415799</c:v>
                </c:pt>
                <c:pt idx="9992">
                  <c:v>-0.21192951500415799</c:v>
                </c:pt>
                <c:pt idx="9993">
                  <c:v>-0.21192951500415799</c:v>
                </c:pt>
                <c:pt idx="9994">
                  <c:v>-0.21192951500415799</c:v>
                </c:pt>
                <c:pt idx="9995">
                  <c:v>-0.21192951500415799</c:v>
                </c:pt>
                <c:pt idx="9996">
                  <c:v>-0.21192951500415799</c:v>
                </c:pt>
                <c:pt idx="9997">
                  <c:v>-0.21192951500415799</c:v>
                </c:pt>
                <c:pt idx="9998">
                  <c:v>-0.21192951500415799</c:v>
                </c:pt>
                <c:pt idx="9999">
                  <c:v>-0.21192951500415799</c:v>
                </c:pt>
                <c:pt idx="10000">
                  <c:v>-0.21192951500415799</c:v>
                </c:pt>
                <c:pt idx="10001">
                  <c:v>-0.21192951500415799</c:v>
                </c:pt>
                <c:pt idx="10002">
                  <c:v>-0.21192951500415799</c:v>
                </c:pt>
                <c:pt idx="10003">
                  <c:v>-0.21192951500415799</c:v>
                </c:pt>
                <c:pt idx="10004">
                  <c:v>-0.21192951500415799</c:v>
                </c:pt>
                <c:pt idx="10005">
                  <c:v>-0.21192951500415799</c:v>
                </c:pt>
                <c:pt idx="10006">
                  <c:v>-0.21192951500415799</c:v>
                </c:pt>
                <c:pt idx="10007">
                  <c:v>-0.21192951500415799</c:v>
                </c:pt>
                <c:pt idx="10008">
                  <c:v>-0.21192951500415799</c:v>
                </c:pt>
                <c:pt idx="10009">
                  <c:v>-0.21192951500415799</c:v>
                </c:pt>
                <c:pt idx="10010">
                  <c:v>-0.21192951500415799</c:v>
                </c:pt>
                <c:pt idx="10011">
                  <c:v>-0.21192951500415799</c:v>
                </c:pt>
                <c:pt idx="10012">
                  <c:v>-0.21192951500415799</c:v>
                </c:pt>
                <c:pt idx="10013">
                  <c:v>-0.21192951500415799</c:v>
                </c:pt>
                <c:pt idx="10014">
                  <c:v>-0.21192951500415799</c:v>
                </c:pt>
                <c:pt idx="10015">
                  <c:v>-0.21192951500415799</c:v>
                </c:pt>
                <c:pt idx="10016">
                  <c:v>-0.21192951500415799</c:v>
                </c:pt>
                <c:pt idx="10017">
                  <c:v>-0.21192951500415799</c:v>
                </c:pt>
                <c:pt idx="10018">
                  <c:v>-0.21192951500415799</c:v>
                </c:pt>
                <c:pt idx="10019">
                  <c:v>-0.21192951500415799</c:v>
                </c:pt>
                <c:pt idx="10020">
                  <c:v>-0.21192951500415799</c:v>
                </c:pt>
                <c:pt idx="10021">
                  <c:v>-0.21192951500415799</c:v>
                </c:pt>
                <c:pt idx="10022">
                  <c:v>-0.21192951500415799</c:v>
                </c:pt>
                <c:pt idx="10023">
                  <c:v>-0.21192951500415799</c:v>
                </c:pt>
                <c:pt idx="10024">
                  <c:v>-0.21192951500415799</c:v>
                </c:pt>
                <c:pt idx="10025">
                  <c:v>-0.21192951500415799</c:v>
                </c:pt>
                <c:pt idx="10026">
                  <c:v>-0.21192951500415799</c:v>
                </c:pt>
                <c:pt idx="10027">
                  <c:v>-0.21192951500415799</c:v>
                </c:pt>
                <c:pt idx="10028">
                  <c:v>-0.21192951500415799</c:v>
                </c:pt>
                <c:pt idx="10029">
                  <c:v>-0.21192951500415799</c:v>
                </c:pt>
                <c:pt idx="10030">
                  <c:v>-0.21192951500415799</c:v>
                </c:pt>
                <c:pt idx="10031">
                  <c:v>-0.21192951500415799</c:v>
                </c:pt>
                <c:pt idx="10032">
                  <c:v>-0.21192951500415799</c:v>
                </c:pt>
                <c:pt idx="10033">
                  <c:v>-0.21192951500415799</c:v>
                </c:pt>
                <c:pt idx="10034">
                  <c:v>-0.21192951500415799</c:v>
                </c:pt>
                <c:pt idx="10035">
                  <c:v>-0.21192951500415799</c:v>
                </c:pt>
                <c:pt idx="10036">
                  <c:v>-0.21192951500415799</c:v>
                </c:pt>
                <c:pt idx="10037">
                  <c:v>-0.21192951500415799</c:v>
                </c:pt>
                <c:pt idx="10038">
                  <c:v>-0.21192951500415799</c:v>
                </c:pt>
                <c:pt idx="10039">
                  <c:v>-0.21192951500415799</c:v>
                </c:pt>
                <c:pt idx="10040">
                  <c:v>-0.21192951500415799</c:v>
                </c:pt>
                <c:pt idx="10041">
                  <c:v>-0.21192951500415799</c:v>
                </c:pt>
                <c:pt idx="10042">
                  <c:v>-0.21192951500415799</c:v>
                </c:pt>
                <c:pt idx="10043">
                  <c:v>-0.21192951500415799</c:v>
                </c:pt>
                <c:pt idx="10044">
                  <c:v>-0.21192951500415799</c:v>
                </c:pt>
                <c:pt idx="10045">
                  <c:v>-0.21192951500415799</c:v>
                </c:pt>
                <c:pt idx="10046">
                  <c:v>-0.21192951500415799</c:v>
                </c:pt>
                <c:pt idx="10047">
                  <c:v>-0.21192951500415799</c:v>
                </c:pt>
                <c:pt idx="10048">
                  <c:v>-0.21192951500415799</c:v>
                </c:pt>
                <c:pt idx="10049">
                  <c:v>-0.21192951500415799</c:v>
                </c:pt>
                <c:pt idx="10050">
                  <c:v>-0.21192951500415799</c:v>
                </c:pt>
                <c:pt idx="10051">
                  <c:v>-0.21192951500415799</c:v>
                </c:pt>
                <c:pt idx="10052">
                  <c:v>-0.21192951500415799</c:v>
                </c:pt>
                <c:pt idx="10053">
                  <c:v>-0.21192951500415799</c:v>
                </c:pt>
                <c:pt idx="10054">
                  <c:v>-0.21192951500415799</c:v>
                </c:pt>
                <c:pt idx="10055">
                  <c:v>-0.21192951500415799</c:v>
                </c:pt>
                <c:pt idx="10056">
                  <c:v>-0.21192951500415799</c:v>
                </c:pt>
                <c:pt idx="10057">
                  <c:v>-0.21192951500415799</c:v>
                </c:pt>
                <c:pt idx="10058">
                  <c:v>-0.21192951500415799</c:v>
                </c:pt>
                <c:pt idx="10059">
                  <c:v>-0.21192951500415799</c:v>
                </c:pt>
                <c:pt idx="10060">
                  <c:v>-0.21192951500415799</c:v>
                </c:pt>
                <c:pt idx="10061">
                  <c:v>-0.21192951500415799</c:v>
                </c:pt>
                <c:pt idx="10062">
                  <c:v>-0.21192951500415799</c:v>
                </c:pt>
                <c:pt idx="10063">
                  <c:v>-0.21192951500415799</c:v>
                </c:pt>
                <c:pt idx="10064">
                  <c:v>-0.21192951500415799</c:v>
                </c:pt>
                <c:pt idx="10065">
                  <c:v>-0.21192951500415799</c:v>
                </c:pt>
                <c:pt idx="10066">
                  <c:v>-0.21192951500415799</c:v>
                </c:pt>
                <c:pt idx="10067">
                  <c:v>-0.21192951500415799</c:v>
                </c:pt>
                <c:pt idx="10068">
                  <c:v>-0.21192951500415799</c:v>
                </c:pt>
                <c:pt idx="10069">
                  <c:v>-0.21192951500415799</c:v>
                </c:pt>
                <c:pt idx="10070">
                  <c:v>-0.21192951500415799</c:v>
                </c:pt>
                <c:pt idx="10071">
                  <c:v>-0.21192951500415799</c:v>
                </c:pt>
                <c:pt idx="10072">
                  <c:v>-0.21192951500415799</c:v>
                </c:pt>
                <c:pt idx="10073">
                  <c:v>-0.21192951500415799</c:v>
                </c:pt>
                <c:pt idx="10074">
                  <c:v>-0.21192951500415799</c:v>
                </c:pt>
                <c:pt idx="10075">
                  <c:v>-0.21192951500415799</c:v>
                </c:pt>
                <c:pt idx="10076">
                  <c:v>-0.21192951500415799</c:v>
                </c:pt>
                <c:pt idx="10077">
                  <c:v>-0.21192951500415799</c:v>
                </c:pt>
                <c:pt idx="10078">
                  <c:v>-0.21192951500415799</c:v>
                </c:pt>
                <c:pt idx="10079">
                  <c:v>-0.21192951500415799</c:v>
                </c:pt>
                <c:pt idx="10080">
                  <c:v>-0.21192951500415799</c:v>
                </c:pt>
                <c:pt idx="10081">
                  <c:v>-0.21192951500415799</c:v>
                </c:pt>
                <c:pt idx="10082">
                  <c:v>-0.21192951500415799</c:v>
                </c:pt>
                <c:pt idx="10083">
                  <c:v>-0.21192951500415799</c:v>
                </c:pt>
                <c:pt idx="10084">
                  <c:v>-0.21192951500415799</c:v>
                </c:pt>
                <c:pt idx="10085">
                  <c:v>-0.21192951500415799</c:v>
                </c:pt>
                <c:pt idx="10086">
                  <c:v>-0.21192951500415799</c:v>
                </c:pt>
                <c:pt idx="10087">
                  <c:v>-0.21192951500415799</c:v>
                </c:pt>
                <c:pt idx="10088">
                  <c:v>-0.21192951500415799</c:v>
                </c:pt>
                <c:pt idx="10089">
                  <c:v>-0.21192951500415799</c:v>
                </c:pt>
                <c:pt idx="10090">
                  <c:v>-0.21192951500415799</c:v>
                </c:pt>
                <c:pt idx="10091">
                  <c:v>-0.21192951500415799</c:v>
                </c:pt>
                <c:pt idx="10092">
                  <c:v>-0.21192951500415799</c:v>
                </c:pt>
                <c:pt idx="10093">
                  <c:v>-0.21192951500415799</c:v>
                </c:pt>
                <c:pt idx="10094">
                  <c:v>-0.21192951500415799</c:v>
                </c:pt>
                <c:pt idx="10095">
                  <c:v>-0.21192951500415799</c:v>
                </c:pt>
                <c:pt idx="10096">
                  <c:v>-0.21192951500415799</c:v>
                </c:pt>
                <c:pt idx="10097">
                  <c:v>-0.21192951500415799</c:v>
                </c:pt>
                <c:pt idx="10098">
                  <c:v>-0.21192951500415799</c:v>
                </c:pt>
                <c:pt idx="10099">
                  <c:v>-0.21192951500415799</c:v>
                </c:pt>
                <c:pt idx="10100">
                  <c:v>-0.21192951500415799</c:v>
                </c:pt>
                <c:pt idx="10101">
                  <c:v>-0.21192951500415799</c:v>
                </c:pt>
                <c:pt idx="10102">
                  <c:v>-0.21192951500415799</c:v>
                </c:pt>
                <c:pt idx="10103">
                  <c:v>-0.21192951500415799</c:v>
                </c:pt>
                <c:pt idx="10104">
                  <c:v>-0.21192951500415799</c:v>
                </c:pt>
                <c:pt idx="10105">
                  <c:v>-0.21192951500415799</c:v>
                </c:pt>
                <c:pt idx="10106">
                  <c:v>-0.21192951500415799</c:v>
                </c:pt>
                <c:pt idx="10107">
                  <c:v>-0.21192951500415799</c:v>
                </c:pt>
                <c:pt idx="10108">
                  <c:v>-0.21192951500415799</c:v>
                </c:pt>
                <c:pt idx="10109">
                  <c:v>-0.21192951500415799</c:v>
                </c:pt>
                <c:pt idx="10110">
                  <c:v>-0.21192951500415799</c:v>
                </c:pt>
                <c:pt idx="10111">
                  <c:v>-0.21192951500415799</c:v>
                </c:pt>
                <c:pt idx="10112">
                  <c:v>-0.21192951500415799</c:v>
                </c:pt>
                <c:pt idx="10113">
                  <c:v>-0.21192951500415799</c:v>
                </c:pt>
                <c:pt idx="10114">
                  <c:v>-0.21192951500415799</c:v>
                </c:pt>
                <c:pt idx="10115">
                  <c:v>-0.21192951500415799</c:v>
                </c:pt>
                <c:pt idx="10116">
                  <c:v>-0.21192951500415799</c:v>
                </c:pt>
                <c:pt idx="10117">
                  <c:v>-0.21192951500415799</c:v>
                </c:pt>
                <c:pt idx="10118">
                  <c:v>-0.21192951500415799</c:v>
                </c:pt>
                <c:pt idx="10119">
                  <c:v>-0.21192951500415799</c:v>
                </c:pt>
                <c:pt idx="10120">
                  <c:v>-0.21192951500415799</c:v>
                </c:pt>
                <c:pt idx="10121">
                  <c:v>-0.21192951500415799</c:v>
                </c:pt>
                <c:pt idx="10122">
                  <c:v>-0.21192951500415799</c:v>
                </c:pt>
                <c:pt idx="10123">
                  <c:v>-0.21192951500415799</c:v>
                </c:pt>
                <c:pt idx="10124">
                  <c:v>-0.21192951500415799</c:v>
                </c:pt>
                <c:pt idx="10125">
                  <c:v>-0.21192951500415799</c:v>
                </c:pt>
                <c:pt idx="10126">
                  <c:v>-0.21192951500415799</c:v>
                </c:pt>
                <c:pt idx="10127">
                  <c:v>-0.21192951500415799</c:v>
                </c:pt>
                <c:pt idx="10128">
                  <c:v>-0.21192951500415799</c:v>
                </c:pt>
                <c:pt idx="10129">
                  <c:v>-0.21192951500415799</c:v>
                </c:pt>
                <c:pt idx="10130">
                  <c:v>-0.21192951500415799</c:v>
                </c:pt>
                <c:pt idx="10131">
                  <c:v>-0.21192951500415799</c:v>
                </c:pt>
                <c:pt idx="10132">
                  <c:v>-0.21192951500415799</c:v>
                </c:pt>
                <c:pt idx="10133">
                  <c:v>-0.21192951500415799</c:v>
                </c:pt>
                <c:pt idx="10134">
                  <c:v>-0.21192951500415799</c:v>
                </c:pt>
                <c:pt idx="10135">
                  <c:v>-0.21192951500415799</c:v>
                </c:pt>
                <c:pt idx="10136">
                  <c:v>-0.21192951500415799</c:v>
                </c:pt>
                <c:pt idx="10137">
                  <c:v>-0.21192951500415799</c:v>
                </c:pt>
                <c:pt idx="10138">
                  <c:v>-0.21192951500415799</c:v>
                </c:pt>
                <c:pt idx="10139">
                  <c:v>-0.21192951500415799</c:v>
                </c:pt>
                <c:pt idx="10140">
                  <c:v>-0.21192951500415799</c:v>
                </c:pt>
                <c:pt idx="10141">
                  <c:v>-0.21192951500415799</c:v>
                </c:pt>
                <c:pt idx="10142">
                  <c:v>-0.21192951500415799</c:v>
                </c:pt>
                <c:pt idx="10143">
                  <c:v>-0.21192951500415799</c:v>
                </c:pt>
                <c:pt idx="10144">
                  <c:v>-0.21192951500415799</c:v>
                </c:pt>
                <c:pt idx="10145">
                  <c:v>-0.21192951500415799</c:v>
                </c:pt>
                <c:pt idx="10146">
                  <c:v>-0.21192951500415799</c:v>
                </c:pt>
                <c:pt idx="10147">
                  <c:v>-0.21192951500415799</c:v>
                </c:pt>
                <c:pt idx="10148">
                  <c:v>-0.21192951500415799</c:v>
                </c:pt>
                <c:pt idx="10149">
                  <c:v>-0.21192951500415799</c:v>
                </c:pt>
                <c:pt idx="10150">
                  <c:v>-0.21192951500415799</c:v>
                </c:pt>
                <c:pt idx="10151">
                  <c:v>-0.21192951500415799</c:v>
                </c:pt>
                <c:pt idx="10152">
                  <c:v>-0.21192951500415799</c:v>
                </c:pt>
                <c:pt idx="10153">
                  <c:v>-0.21192951500415799</c:v>
                </c:pt>
                <c:pt idx="10154">
                  <c:v>-0.21192951500415799</c:v>
                </c:pt>
                <c:pt idx="10155">
                  <c:v>-0.21192951500415799</c:v>
                </c:pt>
                <c:pt idx="10156">
                  <c:v>-0.21192951500415799</c:v>
                </c:pt>
                <c:pt idx="10157">
                  <c:v>-0.21192951500415799</c:v>
                </c:pt>
                <c:pt idx="10158">
                  <c:v>-0.21192951500415799</c:v>
                </c:pt>
                <c:pt idx="10159">
                  <c:v>-0.21192951500415799</c:v>
                </c:pt>
                <c:pt idx="10160">
                  <c:v>-0.21192951500415799</c:v>
                </c:pt>
                <c:pt idx="10161">
                  <c:v>-0.21192951500415799</c:v>
                </c:pt>
                <c:pt idx="10162">
                  <c:v>-0.21192951500415799</c:v>
                </c:pt>
                <c:pt idx="10163">
                  <c:v>-0.21192951500415799</c:v>
                </c:pt>
                <c:pt idx="10164">
                  <c:v>-0.21192951500415799</c:v>
                </c:pt>
                <c:pt idx="10165">
                  <c:v>-0.21192951500415799</c:v>
                </c:pt>
                <c:pt idx="10166">
                  <c:v>-0.21192951500415799</c:v>
                </c:pt>
                <c:pt idx="10167">
                  <c:v>-0.21192951500415799</c:v>
                </c:pt>
                <c:pt idx="10168">
                  <c:v>-0.21192951500415799</c:v>
                </c:pt>
                <c:pt idx="10169">
                  <c:v>-0.21192951500415799</c:v>
                </c:pt>
                <c:pt idx="10170">
                  <c:v>-0.21192951500415799</c:v>
                </c:pt>
                <c:pt idx="10171">
                  <c:v>-0.21192951500415799</c:v>
                </c:pt>
                <c:pt idx="10172">
                  <c:v>-0.21192951500415799</c:v>
                </c:pt>
                <c:pt idx="10173">
                  <c:v>-0.21192951500415799</c:v>
                </c:pt>
                <c:pt idx="10174">
                  <c:v>-0.21192951500415799</c:v>
                </c:pt>
                <c:pt idx="10175">
                  <c:v>-0.21192951500415799</c:v>
                </c:pt>
                <c:pt idx="10176">
                  <c:v>-0.21192951500415799</c:v>
                </c:pt>
                <c:pt idx="10177">
                  <c:v>-0.21192951500415799</c:v>
                </c:pt>
                <c:pt idx="10178">
                  <c:v>-0.21192951500415799</c:v>
                </c:pt>
                <c:pt idx="10179">
                  <c:v>-0.21192951500415799</c:v>
                </c:pt>
                <c:pt idx="10180">
                  <c:v>-0.21192951500415799</c:v>
                </c:pt>
                <c:pt idx="10181">
                  <c:v>-0.21192951500415799</c:v>
                </c:pt>
                <c:pt idx="10182">
                  <c:v>-0.21192951500415799</c:v>
                </c:pt>
                <c:pt idx="10183">
                  <c:v>-0.21192951500415799</c:v>
                </c:pt>
                <c:pt idx="10184">
                  <c:v>-0.21192951500415799</c:v>
                </c:pt>
                <c:pt idx="10185">
                  <c:v>-0.21192951500415799</c:v>
                </c:pt>
                <c:pt idx="10186">
                  <c:v>-0.21192951500415799</c:v>
                </c:pt>
                <c:pt idx="10187">
                  <c:v>-0.21192951500415799</c:v>
                </c:pt>
                <c:pt idx="10188">
                  <c:v>-0.21192951500415799</c:v>
                </c:pt>
                <c:pt idx="10189">
                  <c:v>-0.21192951500415799</c:v>
                </c:pt>
                <c:pt idx="10190">
                  <c:v>-0.21192951500415799</c:v>
                </c:pt>
                <c:pt idx="10191">
                  <c:v>-0.21192951500415799</c:v>
                </c:pt>
                <c:pt idx="10192">
                  <c:v>-0.21192951500415799</c:v>
                </c:pt>
                <c:pt idx="10193">
                  <c:v>-0.21192951500415799</c:v>
                </c:pt>
                <c:pt idx="10194">
                  <c:v>-0.21192951500415799</c:v>
                </c:pt>
                <c:pt idx="10195">
                  <c:v>-0.21192951500415799</c:v>
                </c:pt>
                <c:pt idx="10196">
                  <c:v>-0.21192951500415799</c:v>
                </c:pt>
                <c:pt idx="10197">
                  <c:v>-0.21192951500415799</c:v>
                </c:pt>
                <c:pt idx="10198">
                  <c:v>-0.21192951500415799</c:v>
                </c:pt>
                <c:pt idx="10199">
                  <c:v>-0.21192951500415799</c:v>
                </c:pt>
                <c:pt idx="10200">
                  <c:v>-0.21192951500415799</c:v>
                </c:pt>
                <c:pt idx="10201">
                  <c:v>-0.21192951500415799</c:v>
                </c:pt>
                <c:pt idx="10202">
                  <c:v>-0.21192951500415799</c:v>
                </c:pt>
                <c:pt idx="10203">
                  <c:v>-0.21192951500415799</c:v>
                </c:pt>
                <c:pt idx="10204">
                  <c:v>-0.21192951500415799</c:v>
                </c:pt>
                <c:pt idx="10205">
                  <c:v>-0.21192951500415799</c:v>
                </c:pt>
                <c:pt idx="10206">
                  <c:v>-0.21192951500415799</c:v>
                </c:pt>
                <c:pt idx="10207">
                  <c:v>-0.21192951500415799</c:v>
                </c:pt>
                <c:pt idx="10208">
                  <c:v>-0.21192951500415799</c:v>
                </c:pt>
                <c:pt idx="10209">
                  <c:v>-0.21192951500415799</c:v>
                </c:pt>
                <c:pt idx="10210">
                  <c:v>-0.21192951500415799</c:v>
                </c:pt>
                <c:pt idx="10211">
                  <c:v>-0.21192951500415799</c:v>
                </c:pt>
                <c:pt idx="10212">
                  <c:v>-0.21192951500415799</c:v>
                </c:pt>
                <c:pt idx="10213">
                  <c:v>-0.21192951500415799</c:v>
                </c:pt>
                <c:pt idx="10214">
                  <c:v>-0.21192951500415799</c:v>
                </c:pt>
                <c:pt idx="10215">
                  <c:v>-0.21192951500415799</c:v>
                </c:pt>
                <c:pt idx="10216">
                  <c:v>-0.21192951500415799</c:v>
                </c:pt>
                <c:pt idx="10217">
                  <c:v>-0.21192951500415799</c:v>
                </c:pt>
                <c:pt idx="10218">
                  <c:v>-0.21192951500415799</c:v>
                </c:pt>
                <c:pt idx="10219">
                  <c:v>-0.21192951500415799</c:v>
                </c:pt>
                <c:pt idx="10220">
                  <c:v>-0.21192951500415799</c:v>
                </c:pt>
                <c:pt idx="10221">
                  <c:v>-0.21192951500415799</c:v>
                </c:pt>
                <c:pt idx="10222">
                  <c:v>-0.21192951500415799</c:v>
                </c:pt>
                <c:pt idx="10223">
                  <c:v>-0.21192951500415799</c:v>
                </c:pt>
                <c:pt idx="10224">
                  <c:v>-0.21192951500415799</c:v>
                </c:pt>
                <c:pt idx="10225">
                  <c:v>-0.21192951500415799</c:v>
                </c:pt>
                <c:pt idx="10226">
                  <c:v>-0.21192951500415799</c:v>
                </c:pt>
                <c:pt idx="10227">
                  <c:v>-0.21192951500415799</c:v>
                </c:pt>
                <c:pt idx="10228">
                  <c:v>-0.21192951500415799</c:v>
                </c:pt>
                <c:pt idx="10229">
                  <c:v>-0.21192951500415799</c:v>
                </c:pt>
                <c:pt idx="10230">
                  <c:v>-0.21192951500415799</c:v>
                </c:pt>
                <c:pt idx="10231">
                  <c:v>-0.21192951500415799</c:v>
                </c:pt>
                <c:pt idx="10232">
                  <c:v>-0.21192951500415799</c:v>
                </c:pt>
                <c:pt idx="10233">
                  <c:v>-0.21192951500415799</c:v>
                </c:pt>
                <c:pt idx="10234">
                  <c:v>-0.21192951500415799</c:v>
                </c:pt>
                <c:pt idx="10235">
                  <c:v>-0.21192951500415799</c:v>
                </c:pt>
                <c:pt idx="10236">
                  <c:v>-0.21192951500415799</c:v>
                </c:pt>
                <c:pt idx="10237">
                  <c:v>-0.21192951500415799</c:v>
                </c:pt>
                <c:pt idx="10238">
                  <c:v>-0.21192951500415799</c:v>
                </c:pt>
                <c:pt idx="10239">
                  <c:v>-0.21192951500415799</c:v>
                </c:pt>
                <c:pt idx="10240">
                  <c:v>-0.21192951500415799</c:v>
                </c:pt>
                <c:pt idx="10241">
                  <c:v>-0.21192951500415799</c:v>
                </c:pt>
                <c:pt idx="10242">
                  <c:v>-0.21192951500415799</c:v>
                </c:pt>
                <c:pt idx="10243">
                  <c:v>-0.21192951500415799</c:v>
                </c:pt>
                <c:pt idx="10244">
                  <c:v>-0.21192951500415799</c:v>
                </c:pt>
                <c:pt idx="10245">
                  <c:v>-0.21192951500415799</c:v>
                </c:pt>
                <c:pt idx="10246">
                  <c:v>-0.21192951500415799</c:v>
                </c:pt>
                <c:pt idx="10247">
                  <c:v>-0.21192951500415799</c:v>
                </c:pt>
                <c:pt idx="10248">
                  <c:v>-0.21192951500415799</c:v>
                </c:pt>
                <c:pt idx="10249">
                  <c:v>-0.21192951500415799</c:v>
                </c:pt>
                <c:pt idx="10250">
                  <c:v>-0.21192951500415799</c:v>
                </c:pt>
                <c:pt idx="10251">
                  <c:v>-0.21192951500415799</c:v>
                </c:pt>
                <c:pt idx="10252">
                  <c:v>-0.21192951500415799</c:v>
                </c:pt>
                <c:pt idx="10253">
                  <c:v>-0.21192951500415799</c:v>
                </c:pt>
                <c:pt idx="10254">
                  <c:v>-0.21192951500415799</c:v>
                </c:pt>
                <c:pt idx="10255">
                  <c:v>-0.21192951500415799</c:v>
                </c:pt>
                <c:pt idx="10256">
                  <c:v>-0.21192951500415799</c:v>
                </c:pt>
                <c:pt idx="10257">
                  <c:v>-0.21192951500415799</c:v>
                </c:pt>
                <c:pt idx="10258">
                  <c:v>-0.21192951500415799</c:v>
                </c:pt>
                <c:pt idx="10259">
                  <c:v>-0.21192951500415799</c:v>
                </c:pt>
                <c:pt idx="10260">
                  <c:v>-0.21192951500415799</c:v>
                </c:pt>
                <c:pt idx="10261">
                  <c:v>-0.21192951500415799</c:v>
                </c:pt>
                <c:pt idx="10262">
                  <c:v>-0.21192951500415799</c:v>
                </c:pt>
                <c:pt idx="10263">
                  <c:v>-0.21192951500415799</c:v>
                </c:pt>
                <c:pt idx="10264">
                  <c:v>-0.21192951500415799</c:v>
                </c:pt>
                <c:pt idx="10265">
                  <c:v>-0.21192951500415799</c:v>
                </c:pt>
                <c:pt idx="10266">
                  <c:v>-0.21192951500415799</c:v>
                </c:pt>
                <c:pt idx="10267">
                  <c:v>-0.21192951500415799</c:v>
                </c:pt>
                <c:pt idx="10268">
                  <c:v>-0.21192951500415799</c:v>
                </c:pt>
                <c:pt idx="10269">
                  <c:v>-0.21192951500415799</c:v>
                </c:pt>
                <c:pt idx="10270">
                  <c:v>-0.21192951500415799</c:v>
                </c:pt>
                <c:pt idx="10271">
                  <c:v>-0.21192951500415799</c:v>
                </c:pt>
                <c:pt idx="10272">
                  <c:v>-0.21192951500415799</c:v>
                </c:pt>
                <c:pt idx="10273">
                  <c:v>-0.21192951500415799</c:v>
                </c:pt>
                <c:pt idx="10274">
                  <c:v>-0.21192951500415799</c:v>
                </c:pt>
                <c:pt idx="10275">
                  <c:v>-0.21192951500415799</c:v>
                </c:pt>
                <c:pt idx="10276">
                  <c:v>-0.21192951500415799</c:v>
                </c:pt>
                <c:pt idx="10277">
                  <c:v>-0.21192951500415799</c:v>
                </c:pt>
                <c:pt idx="10278">
                  <c:v>-0.21192951500415799</c:v>
                </c:pt>
                <c:pt idx="10279">
                  <c:v>-0.21192951500415799</c:v>
                </c:pt>
                <c:pt idx="10280">
                  <c:v>-0.21192951500415799</c:v>
                </c:pt>
                <c:pt idx="10281">
                  <c:v>-0.21192951500415799</c:v>
                </c:pt>
                <c:pt idx="10282">
                  <c:v>-0.21192951500415799</c:v>
                </c:pt>
                <c:pt idx="10283">
                  <c:v>-0.21192951500415799</c:v>
                </c:pt>
                <c:pt idx="10284">
                  <c:v>-0.21192951500415799</c:v>
                </c:pt>
                <c:pt idx="10285">
                  <c:v>-0.21192951500415799</c:v>
                </c:pt>
                <c:pt idx="10286">
                  <c:v>-0.21192951500415799</c:v>
                </c:pt>
                <c:pt idx="10287">
                  <c:v>-0.21192951500415799</c:v>
                </c:pt>
                <c:pt idx="10288">
                  <c:v>-0.21192951500415799</c:v>
                </c:pt>
                <c:pt idx="10289">
                  <c:v>-0.21192951500415799</c:v>
                </c:pt>
                <c:pt idx="10290">
                  <c:v>-0.21192951500415799</c:v>
                </c:pt>
                <c:pt idx="10291">
                  <c:v>-0.21192951500415799</c:v>
                </c:pt>
                <c:pt idx="10292">
                  <c:v>-0.21192951500415799</c:v>
                </c:pt>
                <c:pt idx="10293">
                  <c:v>-0.21192951500415799</c:v>
                </c:pt>
                <c:pt idx="10294">
                  <c:v>-0.21192951500415799</c:v>
                </c:pt>
                <c:pt idx="10295">
                  <c:v>-0.21192951500415799</c:v>
                </c:pt>
                <c:pt idx="10296">
                  <c:v>-0.21192951500415799</c:v>
                </c:pt>
                <c:pt idx="10297">
                  <c:v>-0.21192951500415799</c:v>
                </c:pt>
                <c:pt idx="10298">
                  <c:v>-0.21192951500415799</c:v>
                </c:pt>
                <c:pt idx="10299">
                  <c:v>-0.21192951500415799</c:v>
                </c:pt>
                <c:pt idx="10300">
                  <c:v>-0.21192951500415799</c:v>
                </c:pt>
                <c:pt idx="10301">
                  <c:v>-0.21192951500415799</c:v>
                </c:pt>
                <c:pt idx="10302">
                  <c:v>-0.21192951500415799</c:v>
                </c:pt>
                <c:pt idx="10303">
                  <c:v>-0.21192951500415799</c:v>
                </c:pt>
                <c:pt idx="10304">
                  <c:v>-0.21192951500415799</c:v>
                </c:pt>
                <c:pt idx="10305">
                  <c:v>-0.21192951500415799</c:v>
                </c:pt>
                <c:pt idx="10306">
                  <c:v>-0.21192951500415799</c:v>
                </c:pt>
                <c:pt idx="10307">
                  <c:v>-0.21192951500415799</c:v>
                </c:pt>
                <c:pt idx="10308">
                  <c:v>-0.21192951500415799</c:v>
                </c:pt>
                <c:pt idx="10309">
                  <c:v>-0.21192951500415799</c:v>
                </c:pt>
                <c:pt idx="10310">
                  <c:v>-0.21192951500415799</c:v>
                </c:pt>
                <c:pt idx="10311">
                  <c:v>-0.21192951500415799</c:v>
                </c:pt>
                <c:pt idx="10312">
                  <c:v>-0.21192951500415799</c:v>
                </c:pt>
                <c:pt idx="10313">
                  <c:v>-0.21192951500415799</c:v>
                </c:pt>
                <c:pt idx="10314">
                  <c:v>-0.21192951500415799</c:v>
                </c:pt>
                <c:pt idx="10315">
                  <c:v>-0.21192951500415799</c:v>
                </c:pt>
                <c:pt idx="10316">
                  <c:v>-0.21192951500415799</c:v>
                </c:pt>
                <c:pt idx="10317">
                  <c:v>-0.21192951500415799</c:v>
                </c:pt>
                <c:pt idx="10318">
                  <c:v>-0.21192951500415799</c:v>
                </c:pt>
                <c:pt idx="10319">
                  <c:v>-0.21192951500415799</c:v>
                </c:pt>
                <c:pt idx="10320">
                  <c:v>-0.21192951500415799</c:v>
                </c:pt>
                <c:pt idx="10321">
                  <c:v>-0.21192951500415799</c:v>
                </c:pt>
                <c:pt idx="10322">
                  <c:v>-0.21192951500415799</c:v>
                </c:pt>
                <c:pt idx="10323">
                  <c:v>-0.21192951500415799</c:v>
                </c:pt>
                <c:pt idx="10324">
                  <c:v>-0.21192951500415799</c:v>
                </c:pt>
                <c:pt idx="10325">
                  <c:v>-0.21192951500415799</c:v>
                </c:pt>
                <c:pt idx="10326">
                  <c:v>-0.21192951500415799</c:v>
                </c:pt>
                <c:pt idx="10327">
                  <c:v>-0.21192951500415799</c:v>
                </c:pt>
                <c:pt idx="10328">
                  <c:v>-0.21192951500415799</c:v>
                </c:pt>
                <c:pt idx="10329">
                  <c:v>-0.21192951500415799</c:v>
                </c:pt>
                <c:pt idx="10330">
                  <c:v>-0.21192951500415799</c:v>
                </c:pt>
                <c:pt idx="10331">
                  <c:v>-0.21192951500415799</c:v>
                </c:pt>
                <c:pt idx="10332">
                  <c:v>-0.21192951500415799</c:v>
                </c:pt>
                <c:pt idx="10333">
                  <c:v>-0.21192951500415799</c:v>
                </c:pt>
                <c:pt idx="10334">
                  <c:v>-0.21192951500415799</c:v>
                </c:pt>
                <c:pt idx="10335">
                  <c:v>-0.21192951500415799</c:v>
                </c:pt>
                <c:pt idx="10336">
                  <c:v>-0.21192951500415799</c:v>
                </c:pt>
                <c:pt idx="10337">
                  <c:v>-0.21192951500415799</c:v>
                </c:pt>
                <c:pt idx="10338">
                  <c:v>-0.21192951500415799</c:v>
                </c:pt>
                <c:pt idx="10339">
                  <c:v>-0.21192951500415799</c:v>
                </c:pt>
                <c:pt idx="10340">
                  <c:v>-0.21192951500415799</c:v>
                </c:pt>
                <c:pt idx="10341">
                  <c:v>-0.21192951500415799</c:v>
                </c:pt>
                <c:pt idx="10342">
                  <c:v>-0.21192951500415799</c:v>
                </c:pt>
                <c:pt idx="10343">
                  <c:v>-0.21192951500415799</c:v>
                </c:pt>
                <c:pt idx="10344">
                  <c:v>-0.21192951500415799</c:v>
                </c:pt>
                <c:pt idx="10345">
                  <c:v>-0.21192951500415799</c:v>
                </c:pt>
                <c:pt idx="10346">
                  <c:v>-0.21192951500415799</c:v>
                </c:pt>
                <c:pt idx="10347">
                  <c:v>-0.21192951500415799</c:v>
                </c:pt>
                <c:pt idx="10348">
                  <c:v>-0.21192951500415799</c:v>
                </c:pt>
                <c:pt idx="10349">
                  <c:v>-0.21192951500415799</c:v>
                </c:pt>
                <c:pt idx="10350">
                  <c:v>-0.21192951500415799</c:v>
                </c:pt>
                <c:pt idx="10351">
                  <c:v>-0.21192951500415799</c:v>
                </c:pt>
                <c:pt idx="10352">
                  <c:v>-0.21192951500415799</c:v>
                </c:pt>
                <c:pt idx="10353">
                  <c:v>-0.21192951500415799</c:v>
                </c:pt>
                <c:pt idx="10354">
                  <c:v>-0.21192951500415799</c:v>
                </c:pt>
                <c:pt idx="10355">
                  <c:v>-0.21192951500415799</c:v>
                </c:pt>
                <c:pt idx="10356">
                  <c:v>-0.21192951500415799</c:v>
                </c:pt>
                <c:pt idx="10357">
                  <c:v>-0.21192951500415799</c:v>
                </c:pt>
                <c:pt idx="10358">
                  <c:v>-0.21192951500415799</c:v>
                </c:pt>
                <c:pt idx="10359">
                  <c:v>-0.21192951500415799</c:v>
                </c:pt>
                <c:pt idx="10360">
                  <c:v>-0.21192951500415799</c:v>
                </c:pt>
                <c:pt idx="10361">
                  <c:v>-0.21192951500415799</c:v>
                </c:pt>
                <c:pt idx="10362">
                  <c:v>-0.21192951500415799</c:v>
                </c:pt>
                <c:pt idx="10363">
                  <c:v>-0.21192951500415799</c:v>
                </c:pt>
                <c:pt idx="10364">
                  <c:v>-0.21192951500415799</c:v>
                </c:pt>
                <c:pt idx="10365">
                  <c:v>-0.21192951500415799</c:v>
                </c:pt>
                <c:pt idx="10366">
                  <c:v>-0.21192951500415799</c:v>
                </c:pt>
                <c:pt idx="10367">
                  <c:v>-0.21192951500415799</c:v>
                </c:pt>
                <c:pt idx="10368">
                  <c:v>-0.21192951500415799</c:v>
                </c:pt>
                <c:pt idx="10369">
                  <c:v>-0.21192951500415799</c:v>
                </c:pt>
                <c:pt idx="10370">
                  <c:v>-0.21192951500415799</c:v>
                </c:pt>
                <c:pt idx="10371">
                  <c:v>-0.21192951500415799</c:v>
                </c:pt>
                <c:pt idx="10372">
                  <c:v>-0.21192951500415799</c:v>
                </c:pt>
                <c:pt idx="10373">
                  <c:v>-0.21192951500415799</c:v>
                </c:pt>
                <c:pt idx="10374">
                  <c:v>-0.21192951500415799</c:v>
                </c:pt>
                <c:pt idx="10375">
                  <c:v>-0.21192951500415799</c:v>
                </c:pt>
                <c:pt idx="10376">
                  <c:v>-0.21192951500415799</c:v>
                </c:pt>
                <c:pt idx="10377">
                  <c:v>-0.21192951500415799</c:v>
                </c:pt>
                <c:pt idx="10378">
                  <c:v>-0.21192951500415799</c:v>
                </c:pt>
                <c:pt idx="10379">
                  <c:v>-0.21192951500415799</c:v>
                </c:pt>
                <c:pt idx="10380">
                  <c:v>-0.21192951500415799</c:v>
                </c:pt>
                <c:pt idx="10381">
                  <c:v>-0.21192951500415799</c:v>
                </c:pt>
                <c:pt idx="10382">
                  <c:v>-0.21192951500415799</c:v>
                </c:pt>
                <c:pt idx="10383">
                  <c:v>-0.21192951500415799</c:v>
                </c:pt>
                <c:pt idx="10384">
                  <c:v>-0.21192951500415799</c:v>
                </c:pt>
                <c:pt idx="10385">
                  <c:v>-0.21192951500415799</c:v>
                </c:pt>
                <c:pt idx="10386">
                  <c:v>-0.21192951500415799</c:v>
                </c:pt>
                <c:pt idx="10387">
                  <c:v>-0.21192951500415799</c:v>
                </c:pt>
                <c:pt idx="10388">
                  <c:v>-0.21192951500415799</c:v>
                </c:pt>
                <c:pt idx="10389">
                  <c:v>-0.21192951500415799</c:v>
                </c:pt>
                <c:pt idx="10390">
                  <c:v>-0.21192951500415799</c:v>
                </c:pt>
                <c:pt idx="10391">
                  <c:v>-0.21192951500415799</c:v>
                </c:pt>
                <c:pt idx="10392">
                  <c:v>-0.21192951500415799</c:v>
                </c:pt>
                <c:pt idx="10393">
                  <c:v>-0.21192951500415799</c:v>
                </c:pt>
                <c:pt idx="10394">
                  <c:v>-0.21192951500415799</c:v>
                </c:pt>
                <c:pt idx="10395">
                  <c:v>-0.21192951500415799</c:v>
                </c:pt>
                <c:pt idx="10396">
                  <c:v>-0.21192951500415799</c:v>
                </c:pt>
                <c:pt idx="10397">
                  <c:v>-0.21192951500415799</c:v>
                </c:pt>
                <c:pt idx="10398">
                  <c:v>-0.21192951500415799</c:v>
                </c:pt>
                <c:pt idx="10399">
                  <c:v>-0.21192951500415799</c:v>
                </c:pt>
                <c:pt idx="10400">
                  <c:v>-0.21192951500415799</c:v>
                </c:pt>
                <c:pt idx="10401">
                  <c:v>-0.21192951500415799</c:v>
                </c:pt>
                <c:pt idx="10402">
                  <c:v>-0.21192951500415799</c:v>
                </c:pt>
                <c:pt idx="10403">
                  <c:v>-0.21192951500415799</c:v>
                </c:pt>
                <c:pt idx="10404">
                  <c:v>-0.21192951500415799</c:v>
                </c:pt>
                <c:pt idx="10405">
                  <c:v>-0.21192951500415799</c:v>
                </c:pt>
                <c:pt idx="10406">
                  <c:v>-0.21192951500415799</c:v>
                </c:pt>
                <c:pt idx="10407">
                  <c:v>-0.21192951500415799</c:v>
                </c:pt>
                <c:pt idx="10408">
                  <c:v>-0.21192951500415799</c:v>
                </c:pt>
                <c:pt idx="10409">
                  <c:v>-0.21192951500415799</c:v>
                </c:pt>
                <c:pt idx="10410">
                  <c:v>-0.21192951500415799</c:v>
                </c:pt>
                <c:pt idx="10411">
                  <c:v>-0.21192951500415799</c:v>
                </c:pt>
                <c:pt idx="10412">
                  <c:v>-0.21192951500415799</c:v>
                </c:pt>
                <c:pt idx="10413">
                  <c:v>-0.21192951500415799</c:v>
                </c:pt>
                <c:pt idx="10414">
                  <c:v>-0.21192951500415799</c:v>
                </c:pt>
                <c:pt idx="10415">
                  <c:v>-0.21192951500415799</c:v>
                </c:pt>
                <c:pt idx="10416">
                  <c:v>-0.21192951500415799</c:v>
                </c:pt>
                <c:pt idx="10417">
                  <c:v>-0.21192951500415799</c:v>
                </c:pt>
                <c:pt idx="10418">
                  <c:v>-0.21192951500415799</c:v>
                </c:pt>
                <c:pt idx="10419">
                  <c:v>-0.21192951500415799</c:v>
                </c:pt>
                <c:pt idx="10420">
                  <c:v>-0.21192951500415799</c:v>
                </c:pt>
                <c:pt idx="10421">
                  <c:v>-0.21192951500415799</c:v>
                </c:pt>
                <c:pt idx="10422">
                  <c:v>-0.21192951500415799</c:v>
                </c:pt>
                <c:pt idx="10423">
                  <c:v>-0.21192951500415799</c:v>
                </c:pt>
                <c:pt idx="10424">
                  <c:v>-0.21192951500415799</c:v>
                </c:pt>
                <c:pt idx="10425">
                  <c:v>-0.21192951500415799</c:v>
                </c:pt>
                <c:pt idx="10426">
                  <c:v>-0.21192951500415799</c:v>
                </c:pt>
                <c:pt idx="10427">
                  <c:v>-0.21192951500415799</c:v>
                </c:pt>
                <c:pt idx="10428">
                  <c:v>-0.21192951500415799</c:v>
                </c:pt>
                <c:pt idx="10429">
                  <c:v>-0.21192951500415799</c:v>
                </c:pt>
                <c:pt idx="10430">
                  <c:v>-0.21192951500415799</c:v>
                </c:pt>
                <c:pt idx="10431">
                  <c:v>-0.21192951500415799</c:v>
                </c:pt>
                <c:pt idx="10432">
                  <c:v>-0.21192951500415799</c:v>
                </c:pt>
                <c:pt idx="10433">
                  <c:v>-0.21192951500415799</c:v>
                </c:pt>
                <c:pt idx="10434">
                  <c:v>-0.21192951500415799</c:v>
                </c:pt>
                <c:pt idx="10435">
                  <c:v>-0.21192951500415799</c:v>
                </c:pt>
                <c:pt idx="10436">
                  <c:v>-0.21192951500415799</c:v>
                </c:pt>
                <c:pt idx="10437">
                  <c:v>-0.21192951500415799</c:v>
                </c:pt>
                <c:pt idx="10438">
                  <c:v>-0.21192951500415799</c:v>
                </c:pt>
                <c:pt idx="10439">
                  <c:v>-0.21192951500415799</c:v>
                </c:pt>
                <c:pt idx="10440">
                  <c:v>-0.21192951500415799</c:v>
                </c:pt>
                <c:pt idx="10441">
                  <c:v>-0.21192951500415799</c:v>
                </c:pt>
                <c:pt idx="10442">
                  <c:v>-0.21192951500415799</c:v>
                </c:pt>
                <c:pt idx="10443">
                  <c:v>-0.21192951500415799</c:v>
                </c:pt>
                <c:pt idx="10444">
                  <c:v>-0.21192951500415799</c:v>
                </c:pt>
                <c:pt idx="10445">
                  <c:v>-0.21192951500415799</c:v>
                </c:pt>
                <c:pt idx="10446">
                  <c:v>-0.21192951500415799</c:v>
                </c:pt>
                <c:pt idx="10447">
                  <c:v>-0.21192951500415799</c:v>
                </c:pt>
                <c:pt idx="10448">
                  <c:v>-0.21192951500415799</c:v>
                </c:pt>
                <c:pt idx="10449">
                  <c:v>-0.21192951500415799</c:v>
                </c:pt>
                <c:pt idx="10450">
                  <c:v>-0.21192951500415799</c:v>
                </c:pt>
                <c:pt idx="10451">
                  <c:v>-0.21192951500415799</c:v>
                </c:pt>
                <c:pt idx="10452">
                  <c:v>-0.21192951500415799</c:v>
                </c:pt>
                <c:pt idx="10453">
                  <c:v>-0.21192951500415799</c:v>
                </c:pt>
                <c:pt idx="10454">
                  <c:v>-0.21192951500415799</c:v>
                </c:pt>
                <c:pt idx="10455">
                  <c:v>-0.21192951500415799</c:v>
                </c:pt>
                <c:pt idx="10456">
                  <c:v>-0.21192951500415799</c:v>
                </c:pt>
                <c:pt idx="10457">
                  <c:v>-0.21192951500415799</c:v>
                </c:pt>
                <c:pt idx="10458">
                  <c:v>-0.21192951500415799</c:v>
                </c:pt>
                <c:pt idx="10459">
                  <c:v>-0.21192951500415799</c:v>
                </c:pt>
                <c:pt idx="10460">
                  <c:v>-0.21192951500415799</c:v>
                </c:pt>
                <c:pt idx="10461">
                  <c:v>-0.21192951500415799</c:v>
                </c:pt>
                <c:pt idx="10462">
                  <c:v>-0.21192951500415799</c:v>
                </c:pt>
                <c:pt idx="10463">
                  <c:v>-0.21192951500415799</c:v>
                </c:pt>
                <c:pt idx="10464">
                  <c:v>-0.21192951500415799</c:v>
                </c:pt>
                <c:pt idx="10465">
                  <c:v>-0.21192951500415799</c:v>
                </c:pt>
                <c:pt idx="10466">
                  <c:v>-0.21192951500415799</c:v>
                </c:pt>
                <c:pt idx="10467">
                  <c:v>-0.21192951500415799</c:v>
                </c:pt>
                <c:pt idx="10468">
                  <c:v>-0.21192951500415799</c:v>
                </c:pt>
                <c:pt idx="10469">
                  <c:v>-0.21192951500415799</c:v>
                </c:pt>
                <c:pt idx="10470">
                  <c:v>-0.21192951500415799</c:v>
                </c:pt>
                <c:pt idx="10471">
                  <c:v>-0.21192951500415799</c:v>
                </c:pt>
                <c:pt idx="10472">
                  <c:v>-0.21192951500415799</c:v>
                </c:pt>
                <c:pt idx="10473">
                  <c:v>-0.21192951500415799</c:v>
                </c:pt>
                <c:pt idx="10474">
                  <c:v>-0.21192951500415799</c:v>
                </c:pt>
                <c:pt idx="10475">
                  <c:v>-0.21192951500415799</c:v>
                </c:pt>
                <c:pt idx="10476">
                  <c:v>-0.21192951500415799</c:v>
                </c:pt>
                <c:pt idx="10477">
                  <c:v>-0.21192951500415799</c:v>
                </c:pt>
                <c:pt idx="10478">
                  <c:v>-0.21192951500415799</c:v>
                </c:pt>
                <c:pt idx="10479">
                  <c:v>-0.21192951500415799</c:v>
                </c:pt>
                <c:pt idx="10480">
                  <c:v>-0.21192951500415799</c:v>
                </c:pt>
                <c:pt idx="10481">
                  <c:v>-0.21192951500415799</c:v>
                </c:pt>
                <c:pt idx="10482">
                  <c:v>-0.21192951500415799</c:v>
                </c:pt>
                <c:pt idx="10483">
                  <c:v>-0.21192951500415799</c:v>
                </c:pt>
                <c:pt idx="10484">
                  <c:v>-0.21192951500415799</c:v>
                </c:pt>
                <c:pt idx="10485">
                  <c:v>-0.21192951500415799</c:v>
                </c:pt>
                <c:pt idx="10486">
                  <c:v>-0.21192951500415799</c:v>
                </c:pt>
                <c:pt idx="10487">
                  <c:v>-0.21192951500415799</c:v>
                </c:pt>
                <c:pt idx="10488">
                  <c:v>-0.21192951500415799</c:v>
                </c:pt>
                <c:pt idx="10489">
                  <c:v>-0.21192951500415799</c:v>
                </c:pt>
                <c:pt idx="10490">
                  <c:v>-0.21192951500415799</c:v>
                </c:pt>
                <c:pt idx="10491">
                  <c:v>-0.21192951500415799</c:v>
                </c:pt>
                <c:pt idx="10492">
                  <c:v>-0.21192951500415799</c:v>
                </c:pt>
                <c:pt idx="10493">
                  <c:v>-0.21192951500415799</c:v>
                </c:pt>
                <c:pt idx="10494">
                  <c:v>-0.21192951500415799</c:v>
                </c:pt>
                <c:pt idx="10495">
                  <c:v>-0.21192951500415799</c:v>
                </c:pt>
                <c:pt idx="10496">
                  <c:v>-0.21192951500415799</c:v>
                </c:pt>
                <c:pt idx="10497">
                  <c:v>-0.21192951500415799</c:v>
                </c:pt>
                <c:pt idx="10498">
                  <c:v>-0.21192951500415799</c:v>
                </c:pt>
                <c:pt idx="10499">
                  <c:v>-0.21192951500415799</c:v>
                </c:pt>
                <c:pt idx="10500">
                  <c:v>-0.21192951500415799</c:v>
                </c:pt>
                <c:pt idx="10501">
                  <c:v>-0.21192951500415799</c:v>
                </c:pt>
                <c:pt idx="10502">
                  <c:v>-0.21192951500415799</c:v>
                </c:pt>
                <c:pt idx="10503">
                  <c:v>-0.21192951500415799</c:v>
                </c:pt>
                <c:pt idx="10504">
                  <c:v>-0.21192951500415799</c:v>
                </c:pt>
                <c:pt idx="10505">
                  <c:v>-0.21192951500415799</c:v>
                </c:pt>
                <c:pt idx="10506">
                  <c:v>-0.21192951500415799</c:v>
                </c:pt>
                <c:pt idx="10507">
                  <c:v>-0.21192951500415799</c:v>
                </c:pt>
                <c:pt idx="10508">
                  <c:v>-0.21192951500415799</c:v>
                </c:pt>
                <c:pt idx="10509">
                  <c:v>-0.21192951500415799</c:v>
                </c:pt>
                <c:pt idx="10510">
                  <c:v>-0.21192951500415799</c:v>
                </c:pt>
                <c:pt idx="10511">
                  <c:v>-0.21192951500415799</c:v>
                </c:pt>
                <c:pt idx="10512">
                  <c:v>-0.21192951500415799</c:v>
                </c:pt>
                <c:pt idx="10513">
                  <c:v>-0.21192951500415799</c:v>
                </c:pt>
                <c:pt idx="10514">
                  <c:v>-0.21192951500415799</c:v>
                </c:pt>
                <c:pt idx="10515">
                  <c:v>-0.21192951500415799</c:v>
                </c:pt>
                <c:pt idx="10516">
                  <c:v>-0.21192951500415799</c:v>
                </c:pt>
                <c:pt idx="10517">
                  <c:v>-0.21192951500415799</c:v>
                </c:pt>
                <c:pt idx="10518">
                  <c:v>-0.21192951500415799</c:v>
                </c:pt>
                <c:pt idx="10519">
                  <c:v>-0.21192951500415799</c:v>
                </c:pt>
                <c:pt idx="10520">
                  <c:v>-0.21192951500415799</c:v>
                </c:pt>
                <c:pt idx="10521">
                  <c:v>-0.21192951500415799</c:v>
                </c:pt>
                <c:pt idx="10522">
                  <c:v>-0.21192951500415799</c:v>
                </c:pt>
                <c:pt idx="10523">
                  <c:v>-0.21192951500415799</c:v>
                </c:pt>
                <c:pt idx="10524">
                  <c:v>-0.21192951500415799</c:v>
                </c:pt>
                <c:pt idx="10525">
                  <c:v>-0.21192951500415799</c:v>
                </c:pt>
                <c:pt idx="10526">
                  <c:v>-0.21192951500415799</c:v>
                </c:pt>
                <c:pt idx="10527">
                  <c:v>-0.21192951500415799</c:v>
                </c:pt>
                <c:pt idx="10528">
                  <c:v>-0.21192951500415799</c:v>
                </c:pt>
                <c:pt idx="10529">
                  <c:v>-0.21192951500415799</c:v>
                </c:pt>
                <c:pt idx="10530">
                  <c:v>-0.21192951500415799</c:v>
                </c:pt>
                <c:pt idx="10531">
                  <c:v>-0.21192951500415799</c:v>
                </c:pt>
                <c:pt idx="10532">
                  <c:v>-0.21192951500415799</c:v>
                </c:pt>
                <c:pt idx="10533">
                  <c:v>-0.21192951500415799</c:v>
                </c:pt>
                <c:pt idx="10534">
                  <c:v>-0.21192951500415799</c:v>
                </c:pt>
                <c:pt idx="10535">
                  <c:v>-0.21192951500415799</c:v>
                </c:pt>
                <c:pt idx="10536">
                  <c:v>-0.21192951500415799</c:v>
                </c:pt>
                <c:pt idx="10537">
                  <c:v>-0.21192951500415799</c:v>
                </c:pt>
                <c:pt idx="10538">
                  <c:v>-0.21192951500415799</c:v>
                </c:pt>
                <c:pt idx="10539">
                  <c:v>-0.21192951500415799</c:v>
                </c:pt>
                <c:pt idx="10540">
                  <c:v>-0.21192951500415799</c:v>
                </c:pt>
                <c:pt idx="10541">
                  <c:v>-0.21192951500415799</c:v>
                </c:pt>
                <c:pt idx="10542">
                  <c:v>-0.21192951500415799</c:v>
                </c:pt>
                <c:pt idx="10543">
                  <c:v>-0.21192951500415799</c:v>
                </c:pt>
                <c:pt idx="10544">
                  <c:v>-0.21192951500415799</c:v>
                </c:pt>
                <c:pt idx="10545">
                  <c:v>-0.21192951500415799</c:v>
                </c:pt>
                <c:pt idx="10546">
                  <c:v>-0.21192951500415799</c:v>
                </c:pt>
                <c:pt idx="10547">
                  <c:v>-0.21192951500415799</c:v>
                </c:pt>
                <c:pt idx="10548">
                  <c:v>-0.21192951500415799</c:v>
                </c:pt>
                <c:pt idx="10549">
                  <c:v>-0.21192951500415799</c:v>
                </c:pt>
                <c:pt idx="10550">
                  <c:v>-0.21192951500415799</c:v>
                </c:pt>
                <c:pt idx="10551">
                  <c:v>-0.21192951500415799</c:v>
                </c:pt>
                <c:pt idx="10552">
                  <c:v>-0.21192951500415799</c:v>
                </c:pt>
                <c:pt idx="10553">
                  <c:v>-0.21192951500415799</c:v>
                </c:pt>
                <c:pt idx="10554">
                  <c:v>-0.21192951500415799</c:v>
                </c:pt>
                <c:pt idx="10555">
                  <c:v>-0.21192951500415799</c:v>
                </c:pt>
                <c:pt idx="10556">
                  <c:v>-0.21192951500415799</c:v>
                </c:pt>
                <c:pt idx="10557">
                  <c:v>-0.21192951500415799</c:v>
                </c:pt>
                <c:pt idx="10558">
                  <c:v>-0.21192951500415799</c:v>
                </c:pt>
                <c:pt idx="10559">
                  <c:v>-0.21192951500415799</c:v>
                </c:pt>
                <c:pt idx="10560">
                  <c:v>-0.21192951500415799</c:v>
                </c:pt>
                <c:pt idx="10561">
                  <c:v>-0.21192951500415799</c:v>
                </c:pt>
                <c:pt idx="10562">
                  <c:v>-0.21192951500415799</c:v>
                </c:pt>
                <c:pt idx="10563">
                  <c:v>-0.21192951500415799</c:v>
                </c:pt>
                <c:pt idx="10564">
                  <c:v>-0.21192951500415799</c:v>
                </c:pt>
                <c:pt idx="10565">
                  <c:v>-0.21192951500415799</c:v>
                </c:pt>
                <c:pt idx="10566">
                  <c:v>-0.21192951500415799</c:v>
                </c:pt>
                <c:pt idx="10567">
                  <c:v>-0.21192951500415799</c:v>
                </c:pt>
                <c:pt idx="10568">
                  <c:v>-0.21192951500415799</c:v>
                </c:pt>
                <c:pt idx="10569">
                  <c:v>-0.21192951500415799</c:v>
                </c:pt>
                <c:pt idx="10570">
                  <c:v>-0.21192951500415799</c:v>
                </c:pt>
                <c:pt idx="10571">
                  <c:v>-0.21192951500415799</c:v>
                </c:pt>
                <c:pt idx="10572">
                  <c:v>-0.21192951500415799</c:v>
                </c:pt>
                <c:pt idx="10573">
                  <c:v>-0.21192951500415799</c:v>
                </c:pt>
                <c:pt idx="10574">
                  <c:v>-0.21192951500415799</c:v>
                </c:pt>
                <c:pt idx="10575">
                  <c:v>-0.21192951500415799</c:v>
                </c:pt>
                <c:pt idx="10576">
                  <c:v>-0.21192951500415799</c:v>
                </c:pt>
                <c:pt idx="10577">
                  <c:v>-0.21192951500415799</c:v>
                </c:pt>
                <c:pt idx="10578">
                  <c:v>-0.21192951500415799</c:v>
                </c:pt>
                <c:pt idx="10579">
                  <c:v>-0.21192951500415799</c:v>
                </c:pt>
                <c:pt idx="10580">
                  <c:v>-0.21192951500415799</c:v>
                </c:pt>
                <c:pt idx="10581">
                  <c:v>-0.21192951500415799</c:v>
                </c:pt>
                <c:pt idx="10582">
                  <c:v>-0.21192951500415799</c:v>
                </c:pt>
                <c:pt idx="10583">
                  <c:v>-0.21192951500415799</c:v>
                </c:pt>
                <c:pt idx="10584">
                  <c:v>-0.21192951500415799</c:v>
                </c:pt>
                <c:pt idx="10585">
                  <c:v>-0.21192951500415799</c:v>
                </c:pt>
                <c:pt idx="10586">
                  <c:v>-0.21192951500415799</c:v>
                </c:pt>
                <c:pt idx="10587">
                  <c:v>-0.21192951500415799</c:v>
                </c:pt>
                <c:pt idx="10588">
                  <c:v>-0.21192951500415799</c:v>
                </c:pt>
                <c:pt idx="10589">
                  <c:v>-0.21192951500415799</c:v>
                </c:pt>
                <c:pt idx="10590">
                  <c:v>-0.21192951500415799</c:v>
                </c:pt>
                <c:pt idx="10591">
                  <c:v>-0.21192951500415799</c:v>
                </c:pt>
                <c:pt idx="10592">
                  <c:v>-0.21192951500415799</c:v>
                </c:pt>
                <c:pt idx="10593">
                  <c:v>-0.21192951500415799</c:v>
                </c:pt>
                <c:pt idx="10594">
                  <c:v>-0.21192951500415799</c:v>
                </c:pt>
                <c:pt idx="10595">
                  <c:v>-0.21192951500415799</c:v>
                </c:pt>
                <c:pt idx="10596">
                  <c:v>-0.21192951500415799</c:v>
                </c:pt>
                <c:pt idx="10597">
                  <c:v>-0.21192951500415799</c:v>
                </c:pt>
                <c:pt idx="10598">
                  <c:v>-0.21192951500415799</c:v>
                </c:pt>
                <c:pt idx="10599">
                  <c:v>-0.21192951500415799</c:v>
                </c:pt>
                <c:pt idx="10600">
                  <c:v>-0.21192951500415799</c:v>
                </c:pt>
                <c:pt idx="10601">
                  <c:v>-0.21192951500415799</c:v>
                </c:pt>
                <c:pt idx="10602">
                  <c:v>-0.21192951500415799</c:v>
                </c:pt>
                <c:pt idx="10603">
                  <c:v>-0.21192951500415799</c:v>
                </c:pt>
                <c:pt idx="10604">
                  <c:v>-0.21192951500415799</c:v>
                </c:pt>
                <c:pt idx="10605">
                  <c:v>-0.21192951500415799</c:v>
                </c:pt>
                <c:pt idx="10606">
                  <c:v>-0.21192951500415799</c:v>
                </c:pt>
                <c:pt idx="10607">
                  <c:v>-0.21192951500415799</c:v>
                </c:pt>
                <c:pt idx="10608">
                  <c:v>-0.21192951500415799</c:v>
                </c:pt>
                <c:pt idx="10609">
                  <c:v>-0.21192951500415799</c:v>
                </c:pt>
                <c:pt idx="10610">
                  <c:v>-0.21192951500415799</c:v>
                </c:pt>
                <c:pt idx="10611">
                  <c:v>-0.21192951500415799</c:v>
                </c:pt>
                <c:pt idx="10612">
                  <c:v>-0.21192951500415799</c:v>
                </c:pt>
                <c:pt idx="10613">
                  <c:v>-0.21192951500415799</c:v>
                </c:pt>
                <c:pt idx="10614">
                  <c:v>-0.21192951500415799</c:v>
                </c:pt>
                <c:pt idx="10615">
                  <c:v>-0.21192951500415799</c:v>
                </c:pt>
                <c:pt idx="10616">
                  <c:v>-0.21192951500415799</c:v>
                </c:pt>
                <c:pt idx="10617">
                  <c:v>-0.21192951500415799</c:v>
                </c:pt>
                <c:pt idx="10618">
                  <c:v>-0.21192951500415799</c:v>
                </c:pt>
                <c:pt idx="10619">
                  <c:v>-0.21192951500415799</c:v>
                </c:pt>
                <c:pt idx="10620">
                  <c:v>-0.21192951500415799</c:v>
                </c:pt>
                <c:pt idx="10621">
                  <c:v>-0.21192951500415799</c:v>
                </c:pt>
                <c:pt idx="10622">
                  <c:v>-0.21192951500415799</c:v>
                </c:pt>
                <c:pt idx="10623">
                  <c:v>-0.21192951500415799</c:v>
                </c:pt>
                <c:pt idx="10624">
                  <c:v>-0.21192951500415799</c:v>
                </c:pt>
                <c:pt idx="10625">
                  <c:v>-0.21192951500415799</c:v>
                </c:pt>
                <c:pt idx="10626">
                  <c:v>-0.21192951500415799</c:v>
                </c:pt>
                <c:pt idx="10627">
                  <c:v>-0.21192951500415799</c:v>
                </c:pt>
                <c:pt idx="10628">
                  <c:v>-0.21192951500415799</c:v>
                </c:pt>
                <c:pt idx="10629">
                  <c:v>-0.21192951500415799</c:v>
                </c:pt>
                <c:pt idx="10630">
                  <c:v>-0.21192951500415799</c:v>
                </c:pt>
                <c:pt idx="10631">
                  <c:v>-0.21192951500415799</c:v>
                </c:pt>
                <c:pt idx="10632">
                  <c:v>-0.21192951500415799</c:v>
                </c:pt>
                <c:pt idx="10633">
                  <c:v>-0.21192951500415799</c:v>
                </c:pt>
                <c:pt idx="10634">
                  <c:v>-0.21192951500415799</c:v>
                </c:pt>
                <c:pt idx="10635">
                  <c:v>-0.21192951500415799</c:v>
                </c:pt>
                <c:pt idx="10636">
                  <c:v>-0.21192951500415799</c:v>
                </c:pt>
                <c:pt idx="10637">
                  <c:v>-0.21192951500415799</c:v>
                </c:pt>
                <c:pt idx="10638">
                  <c:v>-0.21192951500415799</c:v>
                </c:pt>
                <c:pt idx="10639">
                  <c:v>-0.21192951500415799</c:v>
                </c:pt>
                <c:pt idx="10640">
                  <c:v>-0.21192951500415799</c:v>
                </c:pt>
                <c:pt idx="10641">
                  <c:v>-0.21192951500415799</c:v>
                </c:pt>
                <c:pt idx="10642">
                  <c:v>-0.21192951500415799</c:v>
                </c:pt>
                <c:pt idx="10643">
                  <c:v>-0.21192951500415799</c:v>
                </c:pt>
                <c:pt idx="10644">
                  <c:v>-0.21192951500415799</c:v>
                </c:pt>
                <c:pt idx="10645">
                  <c:v>-0.21192951500415799</c:v>
                </c:pt>
                <c:pt idx="10646">
                  <c:v>-0.21192951500415799</c:v>
                </c:pt>
                <c:pt idx="10647">
                  <c:v>-0.21192951500415799</c:v>
                </c:pt>
                <c:pt idx="10648">
                  <c:v>-0.21192951500415799</c:v>
                </c:pt>
                <c:pt idx="10649">
                  <c:v>-0.21192951500415799</c:v>
                </c:pt>
                <c:pt idx="10650">
                  <c:v>-0.21192951500415799</c:v>
                </c:pt>
                <c:pt idx="10651">
                  <c:v>-0.21192951500415799</c:v>
                </c:pt>
                <c:pt idx="10652">
                  <c:v>-0.21192951500415799</c:v>
                </c:pt>
                <c:pt idx="10653">
                  <c:v>-0.21192951500415799</c:v>
                </c:pt>
                <c:pt idx="10654">
                  <c:v>-0.21192951500415799</c:v>
                </c:pt>
                <c:pt idx="10655">
                  <c:v>-0.21192951500415799</c:v>
                </c:pt>
                <c:pt idx="10656">
                  <c:v>-0.21192951500415799</c:v>
                </c:pt>
                <c:pt idx="10657">
                  <c:v>-0.21192951500415799</c:v>
                </c:pt>
                <c:pt idx="10658">
                  <c:v>-0.21192951500415799</c:v>
                </c:pt>
                <c:pt idx="10659">
                  <c:v>-0.21192951500415799</c:v>
                </c:pt>
                <c:pt idx="10660">
                  <c:v>-0.21192951500415799</c:v>
                </c:pt>
                <c:pt idx="10661">
                  <c:v>-6.9464305415749498E-3</c:v>
                </c:pt>
                <c:pt idx="10662">
                  <c:v>-6.9464305415749498E-3</c:v>
                </c:pt>
                <c:pt idx="10663">
                  <c:v>-6.9464305415749498E-3</c:v>
                </c:pt>
                <c:pt idx="10664">
                  <c:v>-6.9464305415749498E-3</c:v>
                </c:pt>
                <c:pt idx="10665">
                  <c:v>-6.9464305415749498E-3</c:v>
                </c:pt>
                <c:pt idx="10666">
                  <c:v>-6.9464305415749498E-3</c:v>
                </c:pt>
                <c:pt idx="10667">
                  <c:v>-6.9464305415749498E-3</c:v>
                </c:pt>
                <c:pt idx="10668">
                  <c:v>-6.9464305415749498E-3</c:v>
                </c:pt>
                <c:pt idx="10669">
                  <c:v>-6.9464305415749498E-3</c:v>
                </c:pt>
                <c:pt idx="10670">
                  <c:v>-6.9464305415749498E-3</c:v>
                </c:pt>
                <c:pt idx="10671">
                  <c:v>-6.9464305415749498E-3</c:v>
                </c:pt>
                <c:pt idx="10672">
                  <c:v>-6.9464305415749498E-3</c:v>
                </c:pt>
                <c:pt idx="10673">
                  <c:v>-6.9464305415749498E-3</c:v>
                </c:pt>
                <c:pt idx="10674">
                  <c:v>-6.9464305415749498E-3</c:v>
                </c:pt>
                <c:pt idx="10675">
                  <c:v>-6.9464305415749498E-3</c:v>
                </c:pt>
                <c:pt idx="10676">
                  <c:v>-6.9464305415749498E-3</c:v>
                </c:pt>
                <c:pt idx="10677">
                  <c:v>-6.9464305415749498E-3</c:v>
                </c:pt>
                <c:pt idx="10678">
                  <c:v>-6.9464305415749498E-3</c:v>
                </c:pt>
                <c:pt idx="10679">
                  <c:v>-6.9464305415749498E-3</c:v>
                </c:pt>
                <c:pt idx="10680">
                  <c:v>-6.9464305415749498E-3</c:v>
                </c:pt>
                <c:pt idx="10681">
                  <c:v>-6.9464305415749498E-3</c:v>
                </c:pt>
                <c:pt idx="10682">
                  <c:v>-6.9464305415749498E-3</c:v>
                </c:pt>
                <c:pt idx="10683">
                  <c:v>-6.9464305415749498E-3</c:v>
                </c:pt>
                <c:pt idx="10684">
                  <c:v>-6.9464305415749498E-3</c:v>
                </c:pt>
                <c:pt idx="10685">
                  <c:v>-6.9464305415749498E-3</c:v>
                </c:pt>
                <c:pt idx="10686">
                  <c:v>-6.9464305415749498E-3</c:v>
                </c:pt>
                <c:pt idx="10687">
                  <c:v>-6.9464305415749498E-3</c:v>
                </c:pt>
                <c:pt idx="10688">
                  <c:v>-6.9464305415749498E-3</c:v>
                </c:pt>
                <c:pt idx="10689">
                  <c:v>-6.9464305415749498E-3</c:v>
                </c:pt>
                <c:pt idx="10690">
                  <c:v>-6.9464305415749498E-3</c:v>
                </c:pt>
                <c:pt idx="10691">
                  <c:v>-6.9464305415749498E-3</c:v>
                </c:pt>
                <c:pt idx="10692">
                  <c:v>-6.9464305415749498E-3</c:v>
                </c:pt>
                <c:pt idx="10693">
                  <c:v>-6.9464305415749498E-3</c:v>
                </c:pt>
                <c:pt idx="10694">
                  <c:v>-6.9464305415749498E-3</c:v>
                </c:pt>
                <c:pt idx="10695">
                  <c:v>-6.9464305415749498E-3</c:v>
                </c:pt>
                <c:pt idx="10696">
                  <c:v>-6.9464305415749498E-3</c:v>
                </c:pt>
                <c:pt idx="10697">
                  <c:v>-6.9464305415749498E-3</c:v>
                </c:pt>
                <c:pt idx="10698">
                  <c:v>-6.9464305415749498E-3</c:v>
                </c:pt>
                <c:pt idx="10699">
                  <c:v>-6.9464305415749498E-3</c:v>
                </c:pt>
                <c:pt idx="10700">
                  <c:v>-6.9464305415749498E-3</c:v>
                </c:pt>
                <c:pt idx="10701">
                  <c:v>-6.9464305415749498E-3</c:v>
                </c:pt>
                <c:pt idx="10702">
                  <c:v>-6.9464305415749498E-3</c:v>
                </c:pt>
                <c:pt idx="10703">
                  <c:v>-6.9464305415749498E-3</c:v>
                </c:pt>
                <c:pt idx="10704">
                  <c:v>-6.9464305415749498E-3</c:v>
                </c:pt>
                <c:pt idx="10705">
                  <c:v>-6.9464305415749498E-3</c:v>
                </c:pt>
                <c:pt idx="10706">
                  <c:v>-6.9464305415749498E-3</c:v>
                </c:pt>
                <c:pt idx="10707">
                  <c:v>-6.9464305415749498E-3</c:v>
                </c:pt>
                <c:pt idx="10708">
                  <c:v>-6.9464305415749498E-3</c:v>
                </c:pt>
                <c:pt idx="10709">
                  <c:v>-6.9464305415749498E-3</c:v>
                </c:pt>
                <c:pt idx="10710">
                  <c:v>-6.9464305415749498E-3</c:v>
                </c:pt>
                <c:pt idx="10711">
                  <c:v>-6.9464305415749498E-3</c:v>
                </c:pt>
                <c:pt idx="10712">
                  <c:v>-6.9464305415749498E-3</c:v>
                </c:pt>
                <c:pt idx="10713">
                  <c:v>-6.9464305415749498E-3</c:v>
                </c:pt>
                <c:pt idx="10714">
                  <c:v>-6.9464305415749498E-3</c:v>
                </c:pt>
                <c:pt idx="10715">
                  <c:v>-6.9464305415749498E-3</c:v>
                </c:pt>
                <c:pt idx="10716">
                  <c:v>-6.9464305415749498E-3</c:v>
                </c:pt>
                <c:pt idx="10717">
                  <c:v>-6.9464305415749498E-3</c:v>
                </c:pt>
                <c:pt idx="10718">
                  <c:v>-6.9464305415749498E-3</c:v>
                </c:pt>
                <c:pt idx="10719">
                  <c:v>-6.9464305415749498E-3</c:v>
                </c:pt>
                <c:pt idx="10720">
                  <c:v>-6.9464305415749498E-3</c:v>
                </c:pt>
                <c:pt idx="10721">
                  <c:v>-6.9464305415749498E-3</c:v>
                </c:pt>
                <c:pt idx="10722">
                  <c:v>-6.9464305415749498E-3</c:v>
                </c:pt>
                <c:pt idx="10723">
                  <c:v>-6.9464305415749498E-3</c:v>
                </c:pt>
                <c:pt idx="10724">
                  <c:v>-6.9464305415749498E-3</c:v>
                </c:pt>
                <c:pt idx="10725">
                  <c:v>-6.9464305415749498E-3</c:v>
                </c:pt>
                <c:pt idx="10726">
                  <c:v>-6.9464305415749498E-3</c:v>
                </c:pt>
                <c:pt idx="10727">
                  <c:v>-6.9464305415749498E-3</c:v>
                </c:pt>
                <c:pt idx="10728">
                  <c:v>-6.9464305415749498E-3</c:v>
                </c:pt>
                <c:pt idx="10729">
                  <c:v>-6.9464305415749498E-3</c:v>
                </c:pt>
                <c:pt idx="10730">
                  <c:v>-6.9464305415749498E-3</c:v>
                </c:pt>
                <c:pt idx="10731">
                  <c:v>-6.9464305415749498E-3</c:v>
                </c:pt>
                <c:pt idx="10732">
                  <c:v>-6.9464305415749498E-3</c:v>
                </c:pt>
                <c:pt idx="10733">
                  <c:v>-6.9464305415749498E-3</c:v>
                </c:pt>
                <c:pt idx="10734">
                  <c:v>-6.9464305415749498E-3</c:v>
                </c:pt>
                <c:pt idx="10735">
                  <c:v>-6.9464305415749498E-3</c:v>
                </c:pt>
                <c:pt idx="10736">
                  <c:v>-6.9464305415749498E-3</c:v>
                </c:pt>
                <c:pt idx="10737">
                  <c:v>-6.9464305415749498E-3</c:v>
                </c:pt>
                <c:pt idx="10738">
                  <c:v>-6.9464305415749498E-3</c:v>
                </c:pt>
                <c:pt idx="10739">
                  <c:v>-6.9464305415749498E-3</c:v>
                </c:pt>
                <c:pt idx="10740">
                  <c:v>-6.9464305415749498E-3</c:v>
                </c:pt>
                <c:pt idx="10741">
                  <c:v>-6.9464305415749498E-3</c:v>
                </c:pt>
                <c:pt idx="10742">
                  <c:v>-6.9464305415749498E-3</c:v>
                </c:pt>
                <c:pt idx="10743">
                  <c:v>-6.9464305415749498E-3</c:v>
                </c:pt>
                <c:pt idx="10744">
                  <c:v>-6.9464305415749498E-3</c:v>
                </c:pt>
                <c:pt idx="10745">
                  <c:v>-6.9464305415749498E-3</c:v>
                </c:pt>
                <c:pt idx="10746">
                  <c:v>-6.9464305415749498E-3</c:v>
                </c:pt>
                <c:pt idx="10747">
                  <c:v>-6.9464305415749498E-3</c:v>
                </c:pt>
                <c:pt idx="10748">
                  <c:v>-6.9464305415749498E-3</c:v>
                </c:pt>
                <c:pt idx="10749">
                  <c:v>-6.9464305415749498E-3</c:v>
                </c:pt>
                <c:pt idx="10750">
                  <c:v>-6.9464305415749498E-3</c:v>
                </c:pt>
                <c:pt idx="10751">
                  <c:v>-6.9464305415749498E-3</c:v>
                </c:pt>
                <c:pt idx="10752">
                  <c:v>-6.9464305415749498E-3</c:v>
                </c:pt>
                <c:pt idx="10753">
                  <c:v>-6.9464305415749498E-3</c:v>
                </c:pt>
                <c:pt idx="10754">
                  <c:v>-6.9464305415749498E-3</c:v>
                </c:pt>
                <c:pt idx="10755">
                  <c:v>-6.9464305415749498E-3</c:v>
                </c:pt>
                <c:pt idx="10756">
                  <c:v>-6.9464305415749498E-3</c:v>
                </c:pt>
                <c:pt idx="10757">
                  <c:v>-6.9464305415749498E-3</c:v>
                </c:pt>
                <c:pt idx="10758">
                  <c:v>-6.9464305415749498E-3</c:v>
                </c:pt>
                <c:pt idx="10759">
                  <c:v>-6.9464305415749498E-3</c:v>
                </c:pt>
                <c:pt idx="10760">
                  <c:v>-6.9464305415749498E-3</c:v>
                </c:pt>
                <c:pt idx="10761">
                  <c:v>-6.9464305415749498E-3</c:v>
                </c:pt>
                <c:pt idx="10762">
                  <c:v>-6.9464305415749498E-3</c:v>
                </c:pt>
                <c:pt idx="10763">
                  <c:v>-6.9464305415749498E-3</c:v>
                </c:pt>
                <c:pt idx="10764">
                  <c:v>-6.9464305415749498E-3</c:v>
                </c:pt>
                <c:pt idx="10765">
                  <c:v>-6.9464305415749498E-3</c:v>
                </c:pt>
                <c:pt idx="10766">
                  <c:v>-6.9464305415749498E-3</c:v>
                </c:pt>
                <c:pt idx="10767">
                  <c:v>-6.9464305415749498E-3</c:v>
                </c:pt>
                <c:pt idx="10768">
                  <c:v>-6.9464305415749498E-3</c:v>
                </c:pt>
                <c:pt idx="10769">
                  <c:v>-6.9464305415749498E-3</c:v>
                </c:pt>
                <c:pt idx="10770">
                  <c:v>-6.9464305415749498E-3</c:v>
                </c:pt>
                <c:pt idx="10771">
                  <c:v>-6.9464305415749498E-3</c:v>
                </c:pt>
                <c:pt idx="10772">
                  <c:v>-6.9464305415749498E-3</c:v>
                </c:pt>
                <c:pt idx="10773">
                  <c:v>-6.9464305415749498E-3</c:v>
                </c:pt>
                <c:pt idx="10774">
                  <c:v>-6.9464305415749498E-3</c:v>
                </c:pt>
                <c:pt idx="10775">
                  <c:v>-6.9464305415749498E-3</c:v>
                </c:pt>
                <c:pt idx="10776">
                  <c:v>-6.9464305415749498E-3</c:v>
                </c:pt>
                <c:pt idx="10777">
                  <c:v>-6.9464305415749498E-3</c:v>
                </c:pt>
                <c:pt idx="10778">
                  <c:v>-6.9464305415749498E-3</c:v>
                </c:pt>
                <c:pt idx="10779">
                  <c:v>-6.9464305415749498E-3</c:v>
                </c:pt>
                <c:pt idx="10780">
                  <c:v>-6.9464305415749498E-3</c:v>
                </c:pt>
                <c:pt idx="10781">
                  <c:v>-6.9464305415749498E-3</c:v>
                </c:pt>
                <c:pt idx="10782">
                  <c:v>-6.9464305415749498E-3</c:v>
                </c:pt>
                <c:pt idx="10783">
                  <c:v>-6.9464305415749498E-3</c:v>
                </c:pt>
                <c:pt idx="10784">
                  <c:v>-6.9464305415749498E-3</c:v>
                </c:pt>
                <c:pt idx="10785">
                  <c:v>-6.9464305415749498E-3</c:v>
                </c:pt>
                <c:pt idx="10786">
                  <c:v>-6.9464305415749498E-3</c:v>
                </c:pt>
                <c:pt idx="10787">
                  <c:v>-6.9464305415749498E-3</c:v>
                </c:pt>
                <c:pt idx="10788">
                  <c:v>-6.9464305415749498E-3</c:v>
                </c:pt>
                <c:pt idx="10789">
                  <c:v>-6.9464305415749498E-3</c:v>
                </c:pt>
                <c:pt idx="10790">
                  <c:v>-6.9464305415749498E-3</c:v>
                </c:pt>
                <c:pt idx="10791">
                  <c:v>-6.9464305415749498E-3</c:v>
                </c:pt>
                <c:pt idx="10792">
                  <c:v>-6.9464305415749498E-3</c:v>
                </c:pt>
                <c:pt idx="10793">
                  <c:v>-6.9464305415749498E-3</c:v>
                </c:pt>
                <c:pt idx="10794">
                  <c:v>-6.9464305415749498E-3</c:v>
                </c:pt>
                <c:pt idx="10795">
                  <c:v>-6.9464305415749498E-3</c:v>
                </c:pt>
                <c:pt idx="10796">
                  <c:v>-6.9464305415749498E-3</c:v>
                </c:pt>
                <c:pt idx="10797">
                  <c:v>-6.9464305415749498E-3</c:v>
                </c:pt>
                <c:pt idx="10798">
                  <c:v>-6.9464305415749498E-3</c:v>
                </c:pt>
                <c:pt idx="10799">
                  <c:v>-6.9464305415749498E-3</c:v>
                </c:pt>
                <c:pt idx="10800">
                  <c:v>-6.9464305415749498E-3</c:v>
                </c:pt>
                <c:pt idx="10801">
                  <c:v>-6.9464305415749498E-3</c:v>
                </c:pt>
                <c:pt idx="10802">
                  <c:v>-6.9464305415749498E-3</c:v>
                </c:pt>
                <c:pt idx="10803">
                  <c:v>-6.9464305415749498E-3</c:v>
                </c:pt>
                <c:pt idx="10804">
                  <c:v>-6.9464305415749498E-3</c:v>
                </c:pt>
                <c:pt idx="10805">
                  <c:v>-6.9464305415749498E-3</c:v>
                </c:pt>
                <c:pt idx="10806">
                  <c:v>-6.9464305415749498E-3</c:v>
                </c:pt>
                <c:pt idx="10807">
                  <c:v>-6.9464305415749498E-3</c:v>
                </c:pt>
                <c:pt idx="10808">
                  <c:v>-6.9464305415749498E-3</c:v>
                </c:pt>
                <c:pt idx="10809">
                  <c:v>-6.9464305415749498E-3</c:v>
                </c:pt>
                <c:pt idx="10810">
                  <c:v>-6.9464305415749498E-3</c:v>
                </c:pt>
                <c:pt idx="10811">
                  <c:v>-6.9464305415749498E-3</c:v>
                </c:pt>
                <c:pt idx="10812">
                  <c:v>-6.9464305415749498E-3</c:v>
                </c:pt>
                <c:pt idx="10813">
                  <c:v>-6.9464305415749498E-3</c:v>
                </c:pt>
                <c:pt idx="10814">
                  <c:v>-6.9464305415749498E-3</c:v>
                </c:pt>
                <c:pt idx="10815">
                  <c:v>-6.9464305415749498E-3</c:v>
                </c:pt>
                <c:pt idx="10816">
                  <c:v>-6.9464305415749498E-3</c:v>
                </c:pt>
                <c:pt idx="10817">
                  <c:v>-6.9464305415749498E-3</c:v>
                </c:pt>
                <c:pt idx="10818">
                  <c:v>-6.9464305415749498E-3</c:v>
                </c:pt>
                <c:pt idx="10819">
                  <c:v>-6.9464305415749498E-3</c:v>
                </c:pt>
                <c:pt idx="10820">
                  <c:v>-6.9464305415749498E-3</c:v>
                </c:pt>
                <c:pt idx="10821">
                  <c:v>-6.9464305415749498E-3</c:v>
                </c:pt>
                <c:pt idx="10822">
                  <c:v>-6.9464305415749498E-3</c:v>
                </c:pt>
                <c:pt idx="10823">
                  <c:v>-6.9464305415749498E-3</c:v>
                </c:pt>
                <c:pt idx="10824">
                  <c:v>-6.9464305415749498E-3</c:v>
                </c:pt>
                <c:pt idx="10825">
                  <c:v>-6.9464305415749498E-3</c:v>
                </c:pt>
                <c:pt idx="10826">
                  <c:v>-6.9464305415749498E-3</c:v>
                </c:pt>
                <c:pt idx="10827">
                  <c:v>-6.9464305415749498E-3</c:v>
                </c:pt>
                <c:pt idx="10828">
                  <c:v>-6.9464305415749498E-3</c:v>
                </c:pt>
                <c:pt idx="10829">
                  <c:v>-6.9464305415749498E-3</c:v>
                </c:pt>
                <c:pt idx="10830">
                  <c:v>-6.9464305415749498E-3</c:v>
                </c:pt>
                <c:pt idx="10831">
                  <c:v>-6.9464305415749498E-3</c:v>
                </c:pt>
                <c:pt idx="10832">
                  <c:v>-6.9464305415749498E-3</c:v>
                </c:pt>
                <c:pt idx="10833">
                  <c:v>-6.9464305415749498E-3</c:v>
                </c:pt>
                <c:pt idx="10834">
                  <c:v>-6.9464305415749498E-3</c:v>
                </c:pt>
                <c:pt idx="10835">
                  <c:v>-6.9464305415749498E-3</c:v>
                </c:pt>
                <c:pt idx="10836">
                  <c:v>-6.9464305415749498E-3</c:v>
                </c:pt>
                <c:pt idx="10837">
                  <c:v>-6.9464305415749498E-3</c:v>
                </c:pt>
                <c:pt idx="10838">
                  <c:v>-6.9464305415749498E-3</c:v>
                </c:pt>
                <c:pt idx="10839">
                  <c:v>-6.9464305415749498E-3</c:v>
                </c:pt>
                <c:pt idx="10840">
                  <c:v>-6.9464305415749498E-3</c:v>
                </c:pt>
                <c:pt idx="10841">
                  <c:v>-6.9464305415749498E-3</c:v>
                </c:pt>
                <c:pt idx="10842">
                  <c:v>-6.9464305415749498E-3</c:v>
                </c:pt>
                <c:pt idx="10843">
                  <c:v>-6.9464305415749498E-3</c:v>
                </c:pt>
                <c:pt idx="10844">
                  <c:v>-6.9464305415749498E-3</c:v>
                </c:pt>
                <c:pt idx="10845">
                  <c:v>-6.9464305415749498E-3</c:v>
                </c:pt>
                <c:pt idx="10846">
                  <c:v>-6.9464305415749498E-3</c:v>
                </c:pt>
                <c:pt idx="10847">
                  <c:v>-6.9464305415749498E-3</c:v>
                </c:pt>
                <c:pt idx="10848">
                  <c:v>-6.9464305415749498E-3</c:v>
                </c:pt>
                <c:pt idx="10849">
                  <c:v>-6.9464305415749498E-3</c:v>
                </c:pt>
                <c:pt idx="10850">
                  <c:v>-6.9464305415749498E-3</c:v>
                </c:pt>
                <c:pt idx="10851">
                  <c:v>-6.9464305415749498E-3</c:v>
                </c:pt>
                <c:pt idx="10852">
                  <c:v>-6.9464305415749498E-3</c:v>
                </c:pt>
                <c:pt idx="10853">
                  <c:v>-6.9464305415749498E-3</c:v>
                </c:pt>
                <c:pt idx="10854">
                  <c:v>-6.9464305415749498E-3</c:v>
                </c:pt>
                <c:pt idx="10855">
                  <c:v>-6.9464305415749498E-3</c:v>
                </c:pt>
                <c:pt idx="10856">
                  <c:v>-6.9464305415749498E-3</c:v>
                </c:pt>
                <c:pt idx="10857">
                  <c:v>-6.9464305415749498E-3</c:v>
                </c:pt>
                <c:pt idx="10858">
                  <c:v>-6.9464305415749498E-3</c:v>
                </c:pt>
                <c:pt idx="10859">
                  <c:v>-6.9464305415749498E-3</c:v>
                </c:pt>
                <c:pt idx="10860">
                  <c:v>-6.9464305415749498E-3</c:v>
                </c:pt>
                <c:pt idx="10861">
                  <c:v>-6.9464305415749498E-3</c:v>
                </c:pt>
                <c:pt idx="10862">
                  <c:v>-6.9464305415749498E-3</c:v>
                </c:pt>
                <c:pt idx="10863">
                  <c:v>-6.9464305415749498E-3</c:v>
                </c:pt>
                <c:pt idx="10864">
                  <c:v>-6.9464305415749498E-3</c:v>
                </c:pt>
                <c:pt idx="10865">
                  <c:v>-6.9464305415749498E-3</c:v>
                </c:pt>
                <c:pt idx="10866">
                  <c:v>-6.9464305415749498E-3</c:v>
                </c:pt>
                <c:pt idx="10867">
                  <c:v>-6.9464305415749498E-3</c:v>
                </c:pt>
                <c:pt idx="10868">
                  <c:v>-6.9464305415749498E-3</c:v>
                </c:pt>
                <c:pt idx="10869">
                  <c:v>-6.9464305415749498E-3</c:v>
                </c:pt>
                <c:pt idx="10870">
                  <c:v>-6.9464305415749498E-3</c:v>
                </c:pt>
                <c:pt idx="10871">
                  <c:v>-6.9464305415749498E-3</c:v>
                </c:pt>
                <c:pt idx="10872">
                  <c:v>-6.9464305415749498E-3</c:v>
                </c:pt>
                <c:pt idx="10873">
                  <c:v>-6.9464305415749498E-3</c:v>
                </c:pt>
                <c:pt idx="10874">
                  <c:v>-6.9464305415749498E-3</c:v>
                </c:pt>
                <c:pt idx="10875">
                  <c:v>-6.9464305415749498E-3</c:v>
                </c:pt>
                <c:pt idx="10876">
                  <c:v>-6.9464305415749498E-3</c:v>
                </c:pt>
                <c:pt idx="10877">
                  <c:v>-6.9464305415749498E-3</c:v>
                </c:pt>
                <c:pt idx="10878">
                  <c:v>-6.9464305415749498E-3</c:v>
                </c:pt>
                <c:pt idx="10879">
                  <c:v>-6.9464305415749498E-3</c:v>
                </c:pt>
                <c:pt idx="10880">
                  <c:v>-6.9464305415749498E-3</c:v>
                </c:pt>
                <c:pt idx="10881">
                  <c:v>-6.9464305415749498E-3</c:v>
                </c:pt>
                <c:pt idx="10882">
                  <c:v>-6.9464305415749498E-3</c:v>
                </c:pt>
                <c:pt idx="10883">
                  <c:v>-6.9464305415749498E-3</c:v>
                </c:pt>
                <c:pt idx="10884">
                  <c:v>-6.9464305415749498E-3</c:v>
                </c:pt>
                <c:pt idx="10885">
                  <c:v>-6.9464305415749498E-3</c:v>
                </c:pt>
                <c:pt idx="10886">
                  <c:v>-6.9464305415749498E-3</c:v>
                </c:pt>
                <c:pt idx="10887">
                  <c:v>-6.9464305415749498E-3</c:v>
                </c:pt>
                <c:pt idx="10888">
                  <c:v>-6.9464305415749498E-3</c:v>
                </c:pt>
                <c:pt idx="10889">
                  <c:v>-6.9464305415749498E-3</c:v>
                </c:pt>
                <c:pt idx="10890">
                  <c:v>-6.9464305415749498E-3</c:v>
                </c:pt>
                <c:pt idx="10891">
                  <c:v>-6.9464305415749498E-3</c:v>
                </c:pt>
                <c:pt idx="10892">
                  <c:v>-6.9464305415749498E-3</c:v>
                </c:pt>
                <c:pt idx="10893">
                  <c:v>-6.9464305415749498E-3</c:v>
                </c:pt>
                <c:pt idx="10894">
                  <c:v>-6.9464305415749498E-3</c:v>
                </c:pt>
                <c:pt idx="10895">
                  <c:v>-6.9464305415749498E-3</c:v>
                </c:pt>
                <c:pt idx="10896">
                  <c:v>-6.9464305415749498E-3</c:v>
                </c:pt>
                <c:pt idx="10897">
                  <c:v>-6.9464305415749498E-3</c:v>
                </c:pt>
                <c:pt idx="10898">
                  <c:v>-6.9464305415749498E-3</c:v>
                </c:pt>
                <c:pt idx="10899">
                  <c:v>-6.9464305415749498E-3</c:v>
                </c:pt>
                <c:pt idx="10900">
                  <c:v>-6.9464305415749498E-3</c:v>
                </c:pt>
                <c:pt idx="10901">
                  <c:v>-6.9464305415749498E-3</c:v>
                </c:pt>
                <c:pt idx="10902">
                  <c:v>-6.9464305415749498E-3</c:v>
                </c:pt>
                <c:pt idx="10903">
                  <c:v>-6.9464305415749498E-3</c:v>
                </c:pt>
                <c:pt idx="10904">
                  <c:v>-6.9464305415749498E-3</c:v>
                </c:pt>
                <c:pt idx="10905">
                  <c:v>-6.9464305415749498E-3</c:v>
                </c:pt>
                <c:pt idx="10906">
                  <c:v>-6.9464305415749498E-3</c:v>
                </c:pt>
                <c:pt idx="10907">
                  <c:v>-6.9464305415749498E-3</c:v>
                </c:pt>
                <c:pt idx="10908">
                  <c:v>-6.9464305415749498E-3</c:v>
                </c:pt>
                <c:pt idx="10909">
                  <c:v>-6.9464305415749498E-3</c:v>
                </c:pt>
                <c:pt idx="10910">
                  <c:v>-6.9464305415749498E-3</c:v>
                </c:pt>
                <c:pt idx="10911">
                  <c:v>-6.9464305415749498E-3</c:v>
                </c:pt>
                <c:pt idx="10912">
                  <c:v>-6.9464305415749498E-3</c:v>
                </c:pt>
                <c:pt idx="10913">
                  <c:v>-6.9464305415749498E-3</c:v>
                </c:pt>
                <c:pt idx="10914">
                  <c:v>-6.9464305415749498E-3</c:v>
                </c:pt>
                <c:pt idx="10915">
                  <c:v>-6.9464305415749498E-3</c:v>
                </c:pt>
                <c:pt idx="10916">
                  <c:v>-6.9464305415749498E-3</c:v>
                </c:pt>
                <c:pt idx="10917">
                  <c:v>-6.9464305415749498E-3</c:v>
                </c:pt>
                <c:pt idx="10918">
                  <c:v>-6.9464305415749498E-3</c:v>
                </c:pt>
                <c:pt idx="10919">
                  <c:v>-6.9464305415749498E-3</c:v>
                </c:pt>
                <c:pt idx="10920">
                  <c:v>-6.9464305415749498E-3</c:v>
                </c:pt>
                <c:pt idx="10921">
                  <c:v>-6.9464305415749498E-3</c:v>
                </c:pt>
                <c:pt idx="10922">
                  <c:v>-6.9464305415749498E-3</c:v>
                </c:pt>
                <c:pt idx="10923">
                  <c:v>-6.9464305415749498E-3</c:v>
                </c:pt>
                <c:pt idx="10924">
                  <c:v>-6.9464305415749498E-3</c:v>
                </c:pt>
                <c:pt idx="10925">
                  <c:v>-6.9464305415749498E-3</c:v>
                </c:pt>
                <c:pt idx="10926">
                  <c:v>-6.9464305415749498E-3</c:v>
                </c:pt>
                <c:pt idx="10927">
                  <c:v>-6.9464305415749498E-3</c:v>
                </c:pt>
                <c:pt idx="10928">
                  <c:v>-6.9464305415749498E-3</c:v>
                </c:pt>
                <c:pt idx="10929">
                  <c:v>-6.9464305415749498E-3</c:v>
                </c:pt>
                <c:pt idx="10930">
                  <c:v>-6.9464305415749498E-3</c:v>
                </c:pt>
                <c:pt idx="10931">
                  <c:v>-6.9464305415749498E-3</c:v>
                </c:pt>
                <c:pt idx="10932">
                  <c:v>-6.9464305415749498E-3</c:v>
                </c:pt>
                <c:pt idx="10933">
                  <c:v>-6.9464305415749498E-3</c:v>
                </c:pt>
                <c:pt idx="10934">
                  <c:v>-6.9464305415749498E-3</c:v>
                </c:pt>
                <c:pt idx="10935">
                  <c:v>-6.9464305415749498E-3</c:v>
                </c:pt>
                <c:pt idx="10936">
                  <c:v>-6.9464305415749498E-3</c:v>
                </c:pt>
                <c:pt idx="10937">
                  <c:v>-6.9464305415749498E-3</c:v>
                </c:pt>
                <c:pt idx="10938">
                  <c:v>-6.9464305415749498E-3</c:v>
                </c:pt>
                <c:pt idx="10939">
                  <c:v>-6.9464305415749498E-3</c:v>
                </c:pt>
                <c:pt idx="10940">
                  <c:v>-6.9464305415749498E-3</c:v>
                </c:pt>
                <c:pt idx="10941">
                  <c:v>-6.9464305415749498E-3</c:v>
                </c:pt>
                <c:pt idx="10942">
                  <c:v>-6.9464305415749498E-3</c:v>
                </c:pt>
                <c:pt idx="10943">
                  <c:v>-6.9464305415749498E-3</c:v>
                </c:pt>
                <c:pt idx="10944">
                  <c:v>-6.9464305415749498E-3</c:v>
                </c:pt>
                <c:pt idx="10945">
                  <c:v>-6.9464305415749498E-3</c:v>
                </c:pt>
                <c:pt idx="10946">
                  <c:v>-6.9464305415749498E-3</c:v>
                </c:pt>
                <c:pt idx="10947">
                  <c:v>-6.9464305415749498E-3</c:v>
                </c:pt>
                <c:pt idx="10948">
                  <c:v>-6.9464305415749498E-3</c:v>
                </c:pt>
                <c:pt idx="10949">
                  <c:v>-6.9464305415749498E-3</c:v>
                </c:pt>
                <c:pt idx="10950">
                  <c:v>-6.9464305415749498E-3</c:v>
                </c:pt>
                <c:pt idx="10951">
                  <c:v>-6.9464305415749498E-3</c:v>
                </c:pt>
                <c:pt idx="10952">
                  <c:v>-6.9464305415749498E-3</c:v>
                </c:pt>
                <c:pt idx="10953">
                  <c:v>-6.9464305415749498E-3</c:v>
                </c:pt>
                <c:pt idx="10954">
                  <c:v>-6.9464305415749498E-3</c:v>
                </c:pt>
                <c:pt idx="10955">
                  <c:v>-6.9464305415749498E-3</c:v>
                </c:pt>
                <c:pt idx="10956">
                  <c:v>-6.9464305415749498E-3</c:v>
                </c:pt>
                <c:pt idx="10957">
                  <c:v>-6.9464305415749498E-3</c:v>
                </c:pt>
                <c:pt idx="10958">
                  <c:v>-6.9464305415749498E-3</c:v>
                </c:pt>
                <c:pt idx="10959">
                  <c:v>-6.9464305415749498E-3</c:v>
                </c:pt>
                <c:pt idx="10960">
                  <c:v>-6.9464305415749498E-3</c:v>
                </c:pt>
                <c:pt idx="10961">
                  <c:v>-6.9464305415749498E-3</c:v>
                </c:pt>
                <c:pt idx="10962">
                  <c:v>-6.9464305415749498E-3</c:v>
                </c:pt>
                <c:pt idx="10963">
                  <c:v>-6.9464305415749498E-3</c:v>
                </c:pt>
                <c:pt idx="10964">
                  <c:v>-6.9464305415749498E-3</c:v>
                </c:pt>
                <c:pt idx="10965">
                  <c:v>-6.9464305415749498E-3</c:v>
                </c:pt>
                <c:pt idx="10966">
                  <c:v>-6.9464305415749498E-3</c:v>
                </c:pt>
                <c:pt idx="10967">
                  <c:v>-6.9464305415749498E-3</c:v>
                </c:pt>
                <c:pt idx="10968">
                  <c:v>-6.9464305415749498E-3</c:v>
                </c:pt>
                <c:pt idx="10969">
                  <c:v>-6.9464305415749498E-3</c:v>
                </c:pt>
                <c:pt idx="10970">
                  <c:v>-6.9464305415749498E-3</c:v>
                </c:pt>
                <c:pt idx="10971">
                  <c:v>-6.9464305415749498E-3</c:v>
                </c:pt>
                <c:pt idx="10972">
                  <c:v>-6.9464305415749498E-3</c:v>
                </c:pt>
                <c:pt idx="10973">
                  <c:v>-6.9464305415749498E-3</c:v>
                </c:pt>
                <c:pt idx="10974">
                  <c:v>-6.9464305415749498E-3</c:v>
                </c:pt>
                <c:pt idx="10975">
                  <c:v>-6.9464305415749498E-3</c:v>
                </c:pt>
                <c:pt idx="10976">
                  <c:v>-6.9464305415749498E-3</c:v>
                </c:pt>
                <c:pt idx="10977">
                  <c:v>-6.9464305415749498E-3</c:v>
                </c:pt>
                <c:pt idx="10978">
                  <c:v>-6.9464305415749498E-3</c:v>
                </c:pt>
                <c:pt idx="10979">
                  <c:v>-6.9464305415749498E-3</c:v>
                </c:pt>
                <c:pt idx="10980">
                  <c:v>-6.9464305415749498E-3</c:v>
                </c:pt>
                <c:pt idx="10981">
                  <c:v>-6.9464305415749498E-3</c:v>
                </c:pt>
                <c:pt idx="10982">
                  <c:v>-6.9464305415749498E-3</c:v>
                </c:pt>
                <c:pt idx="10983">
                  <c:v>-6.9464305415749498E-3</c:v>
                </c:pt>
                <c:pt idx="10984">
                  <c:v>-6.9464305415749498E-3</c:v>
                </c:pt>
                <c:pt idx="10985">
                  <c:v>-6.9464305415749498E-3</c:v>
                </c:pt>
                <c:pt idx="10986">
                  <c:v>-6.9464305415749498E-3</c:v>
                </c:pt>
                <c:pt idx="10987">
                  <c:v>-6.9464305415749498E-3</c:v>
                </c:pt>
                <c:pt idx="10988">
                  <c:v>-6.9464305415749498E-3</c:v>
                </c:pt>
                <c:pt idx="10989">
                  <c:v>-6.9464305415749498E-3</c:v>
                </c:pt>
                <c:pt idx="10990">
                  <c:v>-6.9464305415749498E-3</c:v>
                </c:pt>
                <c:pt idx="10991">
                  <c:v>-6.9464305415749498E-3</c:v>
                </c:pt>
                <c:pt idx="10992">
                  <c:v>-6.9464305415749498E-3</c:v>
                </c:pt>
                <c:pt idx="10993">
                  <c:v>-6.9464305415749498E-3</c:v>
                </c:pt>
                <c:pt idx="10994">
                  <c:v>-6.9464305415749498E-3</c:v>
                </c:pt>
                <c:pt idx="10995">
                  <c:v>-6.9464305415749498E-3</c:v>
                </c:pt>
                <c:pt idx="10996">
                  <c:v>-6.9464305415749498E-3</c:v>
                </c:pt>
                <c:pt idx="10997">
                  <c:v>-6.9464305415749498E-3</c:v>
                </c:pt>
                <c:pt idx="10998">
                  <c:v>-6.9464305415749498E-3</c:v>
                </c:pt>
                <c:pt idx="10999">
                  <c:v>-6.9464305415749498E-3</c:v>
                </c:pt>
                <c:pt idx="11000">
                  <c:v>-6.9464305415749498E-3</c:v>
                </c:pt>
                <c:pt idx="11001">
                  <c:v>-6.9464305415749498E-3</c:v>
                </c:pt>
                <c:pt idx="11002">
                  <c:v>-6.9464305415749498E-3</c:v>
                </c:pt>
                <c:pt idx="11003">
                  <c:v>-6.9464305415749498E-3</c:v>
                </c:pt>
                <c:pt idx="11004">
                  <c:v>-6.9464305415749498E-3</c:v>
                </c:pt>
                <c:pt idx="11005">
                  <c:v>-6.9464305415749498E-3</c:v>
                </c:pt>
                <c:pt idx="11006">
                  <c:v>-6.9464305415749498E-3</c:v>
                </c:pt>
                <c:pt idx="11007">
                  <c:v>-6.9464305415749498E-3</c:v>
                </c:pt>
                <c:pt idx="11008">
                  <c:v>-6.9464305415749498E-3</c:v>
                </c:pt>
                <c:pt idx="11009">
                  <c:v>-6.9464305415749498E-3</c:v>
                </c:pt>
                <c:pt idx="11010">
                  <c:v>-6.9464305415749498E-3</c:v>
                </c:pt>
                <c:pt idx="11011">
                  <c:v>-6.9464305415749498E-3</c:v>
                </c:pt>
                <c:pt idx="11012">
                  <c:v>-6.9464305415749498E-3</c:v>
                </c:pt>
                <c:pt idx="11013">
                  <c:v>-6.9464305415749498E-3</c:v>
                </c:pt>
                <c:pt idx="11014">
                  <c:v>-6.9464305415749498E-3</c:v>
                </c:pt>
                <c:pt idx="11015">
                  <c:v>-6.9464305415749498E-3</c:v>
                </c:pt>
                <c:pt idx="11016">
                  <c:v>-6.9464305415749498E-3</c:v>
                </c:pt>
                <c:pt idx="11017">
                  <c:v>-6.9464305415749498E-3</c:v>
                </c:pt>
                <c:pt idx="11018">
                  <c:v>-6.9464305415749498E-3</c:v>
                </c:pt>
                <c:pt idx="11019">
                  <c:v>-6.9464305415749498E-3</c:v>
                </c:pt>
                <c:pt idx="11020">
                  <c:v>-6.9464305415749498E-3</c:v>
                </c:pt>
                <c:pt idx="11021">
                  <c:v>-6.9464305415749498E-3</c:v>
                </c:pt>
                <c:pt idx="11022">
                  <c:v>-6.9464305415749498E-3</c:v>
                </c:pt>
                <c:pt idx="11023">
                  <c:v>-6.9464305415749498E-3</c:v>
                </c:pt>
                <c:pt idx="11024">
                  <c:v>-6.9464305415749498E-3</c:v>
                </c:pt>
                <c:pt idx="11025">
                  <c:v>-6.9464305415749498E-3</c:v>
                </c:pt>
                <c:pt idx="11026">
                  <c:v>-6.9464305415749498E-3</c:v>
                </c:pt>
                <c:pt idx="11027">
                  <c:v>-6.9464305415749498E-3</c:v>
                </c:pt>
                <c:pt idx="11028">
                  <c:v>-6.9464305415749498E-3</c:v>
                </c:pt>
                <c:pt idx="11029">
                  <c:v>-6.9464305415749498E-3</c:v>
                </c:pt>
                <c:pt idx="11030">
                  <c:v>-6.9464305415749498E-3</c:v>
                </c:pt>
                <c:pt idx="11031">
                  <c:v>-6.9464305415749498E-3</c:v>
                </c:pt>
                <c:pt idx="11032">
                  <c:v>-6.9464305415749498E-3</c:v>
                </c:pt>
                <c:pt idx="11033">
                  <c:v>-6.9464305415749498E-3</c:v>
                </c:pt>
                <c:pt idx="11034">
                  <c:v>-6.9464305415749498E-3</c:v>
                </c:pt>
                <c:pt idx="11035">
                  <c:v>-6.9464305415749498E-3</c:v>
                </c:pt>
                <c:pt idx="11036">
                  <c:v>-6.9464305415749498E-3</c:v>
                </c:pt>
                <c:pt idx="11037">
                  <c:v>-6.9464305415749498E-3</c:v>
                </c:pt>
                <c:pt idx="11038">
                  <c:v>-6.9464305415749498E-3</c:v>
                </c:pt>
                <c:pt idx="11039">
                  <c:v>-6.9464305415749498E-3</c:v>
                </c:pt>
                <c:pt idx="11040">
                  <c:v>-6.9464305415749498E-3</c:v>
                </c:pt>
                <c:pt idx="11041">
                  <c:v>-6.9464305415749498E-3</c:v>
                </c:pt>
                <c:pt idx="11042">
                  <c:v>-6.9464305415749498E-3</c:v>
                </c:pt>
                <c:pt idx="11043">
                  <c:v>-6.9464305415749498E-3</c:v>
                </c:pt>
                <c:pt idx="11044">
                  <c:v>-6.9464305415749498E-3</c:v>
                </c:pt>
                <c:pt idx="11045">
                  <c:v>-6.9464305415749498E-3</c:v>
                </c:pt>
                <c:pt idx="11046">
                  <c:v>-6.9464305415749498E-3</c:v>
                </c:pt>
                <c:pt idx="11047">
                  <c:v>-6.9464305415749498E-3</c:v>
                </c:pt>
                <c:pt idx="11048">
                  <c:v>-6.9464305415749498E-3</c:v>
                </c:pt>
                <c:pt idx="11049">
                  <c:v>-6.9464305415749498E-3</c:v>
                </c:pt>
                <c:pt idx="11050">
                  <c:v>-6.9464305415749498E-3</c:v>
                </c:pt>
                <c:pt idx="11051">
                  <c:v>-6.9464305415749498E-3</c:v>
                </c:pt>
                <c:pt idx="11052">
                  <c:v>-6.9464305415749498E-3</c:v>
                </c:pt>
                <c:pt idx="11053">
                  <c:v>-6.9464305415749498E-3</c:v>
                </c:pt>
                <c:pt idx="11054">
                  <c:v>-6.9464305415749498E-3</c:v>
                </c:pt>
                <c:pt idx="11055">
                  <c:v>-6.9464305415749498E-3</c:v>
                </c:pt>
                <c:pt idx="11056">
                  <c:v>-6.9464305415749498E-3</c:v>
                </c:pt>
                <c:pt idx="11057">
                  <c:v>-6.9464305415749498E-3</c:v>
                </c:pt>
                <c:pt idx="11058">
                  <c:v>-6.9464305415749498E-3</c:v>
                </c:pt>
                <c:pt idx="11059">
                  <c:v>-6.9464305415749498E-3</c:v>
                </c:pt>
                <c:pt idx="11060">
                  <c:v>-6.9464305415749498E-3</c:v>
                </c:pt>
                <c:pt idx="11061">
                  <c:v>-6.9464305415749498E-3</c:v>
                </c:pt>
                <c:pt idx="11062">
                  <c:v>-6.9464305415749498E-3</c:v>
                </c:pt>
                <c:pt idx="11063">
                  <c:v>-6.9464305415749498E-3</c:v>
                </c:pt>
                <c:pt idx="11064">
                  <c:v>-6.9464305415749498E-3</c:v>
                </c:pt>
                <c:pt idx="11065">
                  <c:v>-6.9464305415749498E-3</c:v>
                </c:pt>
                <c:pt idx="11066">
                  <c:v>-6.9464305415749498E-3</c:v>
                </c:pt>
                <c:pt idx="11067">
                  <c:v>-6.9464305415749498E-3</c:v>
                </c:pt>
                <c:pt idx="11068">
                  <c:v>-6.9464305415749498E-3</c:v>
                </c:pt>
                <c:pt idx="11069">
                  <c:v>-6.9464305415749498E-3</c:v>
                </c:pt>
                <c:pt idx="11070">
                  <c:v>-6.9464305415749498E-3</c:v>
                </c:pt>
                <c:pt idx="11071">
                  <c:v>-6.9464305415749498E-3</c:v>
                </c:pt>
                <c:pt idx="11072">
                  <c:v>-6.9464305415749498E-3</c:v>
                </c:pt>
                <c:pt idx="11073">
                  <c:v>-6.9464305415749498E-3</c:v>
                </c:pt>
                <c:pt idx="11074">
                  <c:v>-6.9464305415749498E-3</c:v>
                </c:pt>
                <c:pt idx="11075">
                  <c:v>-6.9464305415749498E-3</c:v>
                </c:pt>
                <c:pt idx="11076">
                  <c:v>-6.9464305415749498E-3</c:v>
                </c:pt>
                <c:pt idx="11077">
                  <c:v>-6.9464305415749498E-3</c:v>
                </c:pt>
                <c:pt idx="11078">
                  <c:v>-6.9464305415749498E-3</c:v>
                </c:pt>
                <c:pt idx="11079">
                  <c:v>-6.9464305415749498E-3</c:v>
                </c:pt>
                <c:pt idx="11080">
                  <c:v>-6.9464305415749498E-3</c:v>
                </c:pt>
                <c:pt idx="11081">
                  <c:v>-6.9464305415749498E-3</c:v>
                </c:pt>
                <c:pt idx="11082">
                  <c:v>-6.9464305415749498E-3</c:v>
                </c:pt>
                <c:pt idx="11083">
                  <c:v>-6.9464305415749498E-3</c:v>
                </c:pt>
                <c:pt idx="11084">
                  <c:v>-6.9464305415749498E-3</c:v>
                </c:pt>
                <c:pt idx="11085">
                  <c:v>-6.9464305415749498E-3</c:v>
                </c:pt>
                <c:pt idx="11086">
                  <c:v>-6.9464305415749498E-3</c:v>
                </c:pt>
                <c:pt idx="11087">
                  <c:v>-6.9464305415749498E-3</c:v>
                </c:pt>
                <c:pt idx="11088">
                  <c:v>-6.9464305415749498E-3</c:v>
                </c:pt>
                <c:pt idx="11089">
                  <c:v>-6.9464305415749498E-3</c:v>
                </c:pt>
                <c:pt idx="11090">
                  <c:v>-6.9464305415749498E-3</c:v>
                </c:pt>
                <c:pt idx="11091">
                  <c:v>-6.9464305415749498E-3</c:v>
                </c:pt>
                <c:pt idx="11092">
                  <c:v>-6.9464305415749498E-3</c:v>
                </c:pt>
                <c:pt idx="11093">
                  <c:v>-6.9464305415749498E-3</c:v>
                </c:pt>
                <c:pt idx="11094">
                  <c:v>-6.9464305415749498E-3</c:v>
                </c:pt>
                <c:pt idx="11095">
                  <c:v>-6.9464305415749498E-3</c:v>
                </c:pt>
                <c:pt idx="11096">
                  <c:v>-6.9464305415749498E-3</c:v>
                </c:pt>
                <c:pt idx="11097">
                  <c:v>-6.9464305415749498E-3</c:v>
                </c:pt>
                <c:pt idx="11098">
                  <c:v>-6.9464305415749498E-3</c:v>
                </c:pt>
                <c:pt idx="11099">
                  <c:v>-6.9464305415749498E-3</c:v>
                </c:pt>
                <c:pt idx="11100">
                  <c:v>-6.9464305415749498E-3</c:v>
                </c:pt>
                <c:pt idx="11101">
                  <c:v>-6.9464305415749498E-3</c:v>
                </c:pt>
                <c:pt idx="11102">
                  <c:v>-6.9464305415749498E-3</c:v>
                </c:pt>
                <c:pt idx="11103">
                  <c:v>-6.9464305415749498E-3</c:v>
                </c:pt>
                <c:pt idx="11104">
                  <c:v>-6.9464305415749498E-3</c:v>
                </c:pt>
                <c:pt idx="11105">
                  <c:v>-6.9464305415749498E-3</c:v>
                </c:pt>
                <c:pt idx="11106">
                  <c:v>-6.9464305415749498E-3</c:v>
                </c:pt>
                <c:pt idx="11107">
                  <c:v>-6.9464305415749498E-3</c:v>
                </c:pt>
                <c:pt idx="11108">
                  <c:v>-6.9464305415749498E-3</c:v>
                </c:pt>
                <c:pt idx="11109">
                  <c:v>-6.9464305415749498E-3</c:v>
                </c:pt>
                <c:pt idx="11110">
                  <c:v>-6.9464305415749498E-3</c:v>
                </c:pt>
                <c:pt idx="11111">
                  <c:v>-6.9464305415749498E-3</c:v>
                </c:pt>
                <c:pt idx="11112">
                  <c:v>-6.9464305415749498E-3</c:v>
                </c:pt>
                <c:pt idx="11113">
                  <c:v>-6.9464305415749498E-3</c:v>
                </c:pt>
                <c:pt idx="11114">
                  <c:v>-6.9464305415749498E-3</c:v>
                </c:pt>
                <c:pt idx="11115">
                  <c:v>-6.9464305415749498E-3</c:v>
                </c:pt>
                <c:pt idx="11116">
                  <c:v>-6.9464305415749498E-3</c:v>
                </c:pt>
                <c:pt idx="11117">
                  <c:v>-6.9464305415749498E-3</c:v>
                </c:pt>
                <c:pt idx="11118">
                  <c:v>-6.9464305415749498E-3</c:v>
                </c:pt>
                <c:pt idx="11119">
                  <c:v>-6.9464305415749498E-3</c:v>
                </c:pt>
                <c:pt idx="11120">
                  <c:v>-6.9464305415749498E-3</c:v>
                </c:pt>
                <c:pt idx="11121">
                  <c:v>-6.9464305415749498E-3</c:v>
                </c:pt>
                <c:pt idx="11122">
                  <c:v>-6.9464305415749498E-3</c:v>
                </c:pt>
                <c:pt idx="11123">
                  <c:v>-6.9464305415749498E-3</c:v>
                </c:pt>
                <c:pt idx="11124">
                  <c:v>-6.9464305415749498E-3</c:v>
                </c:pt>
                <c:pt idx="11125">
                  <c:v>-6.9464305415749498E-3</c:v>
                </c:pt>
                <c:pt idx="11126">
                  <c:v>-6.9464305415749498E-3</c:v>
                </c:pt>
                <c:pt idx="11127">
                  <c:v>-6.9464305415749498E-3</c:v>
                </c:pt>
                <c:pt idx="11128">
                  <c:v>-6.9464305415749498E-3</c:v>
                </c:pt>
                <c:pt idx="11129">
                  <c:v>-6.9464305415749498E-3</c:v>
                </c:pt>
                <c:pt idx="11130">
                  <c:v>-6.9464305415749498E-3</c:v>
                </c:pt>
                <c:pt idx="11131">
                  <c:v>-6.9464305415749498E-3</c:v>
                </c:pt>
                <c:pt idx="11132">
                  <c:v>-6.9464305415749498E-3</c:v>
                </c:pt>
                <c:pt idx="11133">
                  <c:v>-6.9464305415749498E-3</c:v>
                </c:pt>
                <c:pt idx="11134">
                  <c:v>-6.9464305415749498E-3</c:v>
                </c:pt>
                <c:pt idx="11135">
                  <c:v>-6.9464305415749498E-3</c:v>
                </c:pt>
                <c:pt idx="11136">
                  <c:v>-6.9464305415749498E-3</c:v>
                </c:pt>
                <c:pt idx="11137">
                  <c:v>-6.9464305415749498E-3</c:v>
                </c:pt>
                <c:pt idx="11138">
                  <c:v>-6.9464305415749498E-3</c:v>
                </c:pt>
                <c:pt idx="11139">
                  <c:v>-6.9464305415749498E-3</c:v>
                </c:pt>
                <c:pt idx="11140">
                  <c:v>-6.9464305415749498E-3</c:v>
                </c:pt>
                <c:pt idx="11141">
                  <c:v>-6.9464305415749498E-3</c:v>
                </c:pt>
                <c:pt idx="11142">
                  <c:v>-6.9464305415749498E-3</c:v>
                </c:pt>
                <c:pt idx="11143">
                  <c:v>-6.9464305415749498E-3</c:v>
                </c:pt>
                <c:pt idx="11144">
                  <c:v>-6.9464305415749498E-3</c:v>
                </c:pt>
                <c:pt idx="11145">
                  <c:v>-6.9464305415749498E-3</c:v>
                </c:pt>
                <c:pt idx="11146">
                  <c:v>-6.9464305415749498E-3</c:v>
                </c:pt>
                <c:pt idx="11147">
                  <c:v>-6.9464305415749498E-3</c:v>
                </c:pt>
                <c:pt idx="11148">
                  <c:v>-6.9464305415749498E-3</c:v>
                </c:pt>
                <c:pt idx="11149">
                  <c:v>-6.9464305415749498E-3</c:v>
                </c:pt>
                <c:pt idx="11150">
                  <c:v>-6.9464305415749498E-3</c:v>
                </c:pt>
                <c:pt idx="11151">
                  <c:v>-6.9464305415749498E-3</c:v>
                </c:pt>
                <c:pt idx="11152">
                  <c:v>-6.9464305415749498E-3</c:v>
                </c:pt>
                <c:pt idx="11153">
                  <c:v>-6.9464305415749498E-3</c:v>
                </c:pt>
                <c:pt idx="11154">
                  <c:v>-6.9464305415749498E-3</c:v>
                </c:pt>
                <c:pt idx="11155">
                  <c:v>-6.9464305415749498E-3</c:v>
                </c:pt>
                <c:pt idx="11156">
                  <c:v>-6.9464305415749498E-3</c:v>
                </c:pt>
                <c:pt idx="11157">
                  <c:v>-6.9464305415749498E-3</c:v>
                </c:pt>
                <c:pt idx="11158">
                  <c:v>-6.9464305415749498E-3</c:v>
                </c:pt>
                <c:pt idx="11159">
                  <c:v>-6.9464305415749498E-3</c:v>
                </c:pt>
                <c:pt idx="11160">
                  <c:v>-6.9464305415749498E-3</c:v>
                </c:pt>
                <c:pt idx="11161">
                  <c:v>-6.9464305415749498E-3</c:v>
                </c:pt>
                <c:pt idx="11162">
                  <c:v>-6.9464305415749498E-3</c:v>
                </c:pt>
                <c:pt idx="11163">
                  <c:v>-6.9464305415749498E-3</c:v>
                </c:pt>
                <c:pt idx="11164">
                  <c:v>-6.9464305415749498E-3</c:v>
                </c:pt>
                <c:pt idx="11165">
                  <c:v>-6.9464305415749498E-3</c:v>
                </c:pt>
                <c:pt idx="11166">
                  <c:v>-6.9464305415749498E-3</c:v>
                </c:pt>
                <c:pt idx="11167">
                  <c:v>-6.9464305415749498E-3</c:v>
                </c:pt>
                <c:pt idx="11168">
                  <c:v>-6.9464305415749498E-3</c:v>
                </c:pt>
                <c:pt idx="11169">
                  <c:v>-6.9464305415749498E-3</c:v>
                </c:pt>
                <c:pt idx="11170">
                  <c:v>-6.9464305415749498E-3</c:v>
                </c:pt>
                <c:pt idx="11171">
                  <c:v>-6.9464305415749498E-3</c:v>
                </c:pt>
                <c:pt idx="11172">
                  <c:v>-6.9464305415749498E-3</c:v>
                </c:pt>
                <c:pt idx="11173">
                  <c:v>-6.9464305415749498E-3</c:v>
                </c:pt>
                <c:pt idx="11174">
                  <c:v>-6.9464305415749498E-3</c:v>
                </c:pt>
                <c:pt idx="11175">
                  <c:v>-6.9464305415749498E-3</c:v>
                </c:pt>
                <c:pt idx="11176">
                  <c:v>-6.9464305415749498E-3</c:v>
                </c:pt>
                <c:pt idx="11177">
                  <c:v>-6.9464305415749498E-3</c:v>
                </c:pt>
                <c:pt idx="11178">
                  <c:v>-6.9464305415749498E-3</c:v>
                </c:pt>
                <c:pt idx="11179">
                  <c:v>-6.9464305415749498E-3</c:v>
                </c:pt>
                <c:pt idx="11180">
                  <c:v>-6.9464305415749498E-3</c:v>
                </c:pt>
                <c:pt idx="11181">
                  <c:v>-6.9464305415749498E-3</c:v>
                </c:pt>
                <c:pt idx="11182">
                  <c:v>-6.9464305415749498E-3</c:v>
                </c:pt>
                <c:pt idx="11183">
                  <c:v>-6.9464305415749498E-3</c:v>
                </c:pt>
                <c:pt idx="11184">
                  <c:v>-6.9464305415749498E-3</c:v>
                </c:pt>
                <c:pt idx="11185">
                  <c:v>-6.9464305415749498E-3</c:v>
                </c:pt>
                <c:pt idx="11186">
                  <c:v>-6.9464305415749498E-3</c:v>
                </c:pt>
                <c:pt idx="11187">
                  <c:v>-6.9464305415749498E-3</c:v>
                </c:pt>
                <c:pt idx="11188">
                  <c:v>-6.9464305415749498E-3</c:v>
                </c:pt>
                <c:pt idx="11189">
                  <c:v>-6.9464305415749498E-3</c:v>
                </c:pt>
                <c:pt idx="11190">
                  <c:v>-6.9464305415749498E-3</c:v>
                </c:pt>
                <c:pt idx="11191">
                  <c:v>-6.9464305415749498E-3</c:v>
                </c:pt>
                <c:pt idx="11192">
                  <c:v>-6.9464305415749498E-3</c:v>
                </c:pt>
                <c:pt idx="11193">
                  <c:v>-6.9464305415749498E-3</c:v>
                </c:pt>
                <c:pt idx="11194">
                  <c:v>-6.9464305415749498E-3</c:v>
                </c:pt>
                <c:pt idx="11195">
                  <c:v>-6.9464305415749498E-3</c:v>
                </c:pt>
                <c:pt idx="11196">
                  <c:v>-6.9464305415749498E-3</c:v>
                </c:pt>
                <c:pt idx="11197">
                  <c:v>-6.9464305415749498E-3</c:v>
                </c:pt>
                <c:pt idx="11198">
                  <c:v>-6.9464305415749498E-3</c:v>
                </c:pt>
                <c:pt idx="11199">
                  <c:v>-6.9464305415749498E-3</c:v>
                </c:pt>
                <c:pt idx="11200">
                  <c:v>-6.9464305415749498E-3</c:v>
                </c:pt>
                <c:pt idx="11201">
                  <c:v>-6.9464305415749498E-3</c:v>
                </c:pt>
                <c:pt idx="11202">
                  <c:v>-6.9464305415749498E-3</c:v>
                </c:pt>
                <c:pt idx="11203">
                  <c:v>-6.9464305415749498E-3</c:v>
                </c:pt>
                <c:pt idx="11204">
                  <c:v>-6.9464305415749498E-3</c:v>
                </c:pt>
                <c:pt idx="11205">
                  <c:v>-6.9464305415749498E-3</c:v>
                </c:pt>
                <c:pt idx="11206">
                  <c:v>-6.9464305415749498E-3</c:v>
                </c:pt>
                <c:pt idx="11207">
                  <c:v>-6.9464305415749498E-3</c:v>
                </c:pt>
                <c:pt idx="11208">
                  <c:v>-6.9464305415749498E-3</c:v>
                </c:pt>
                <c:pt idx="11209">
                  <c:v>-6.9464305415749498E-3</c:v>
                </c:pt>
                <c:pt idx="11210">
                  <c:v>-6.9464305415749498E-3</c:v>
                </c:pt>
                <c:pt idx="11211">
                  <c:v>-6.9464305415749498E-3</c:v>
                </c:pt>
                <c:pt idx="11212">
                  <c:v>-6.9464305415749498E-3</c:v>
                </c:pt>
                <c:pt idx="11213">
                  <c:v>-6.9464305415749498E-3</c:v>
                </c:pt>
                <c:pt idx="11214">
                  <c:v>-6.9464305415749498E-3</c:v>
                </c:pt>
                <c:pt idx="11215">
                  <c:v>-6.9464305415749498E-3</c:v>
                </c:pt>
                <c:pt idx="11216">
                  <c:v>-6.9464305415749498E-3</c:v>
                </c:pt>
                <c:pt idx="11217">
                  <c:v>-6.9464305415749498E-3</c:v>
                </c:pt>
                <c:pt idx="11218">
                  <c:v>-6.9464305415749498E-3</c:v>
                </c:pt>
                <c:pt idx="11219">
                  <c:v>-6.9464305415749498E-3</c:v>
                </c:pt>
                <c:pt idx="11220">
                  <c:v>-6.9464305415749498E-3</c:v>
                </c:pt>
                <c:pt idx="11221">
                  <c:v>-6.9464305415749498E-3</c:v>
                </c:pt>
                <c:pt idx="11222">
                  <c:v>-6.9464305415749498E-3</c:v>
                </c:pt>
                <c:pt idx="11223">
                  <c:v>-6.9464305415749498E-3</c:v>
                </c:pt>
                <c:pt idx="11224">
                  <c:v>-6.9464305415749498E-3</c:v>
                </c:pt>
                <c:pt idx="11225">
                  <c:v>-6.9464305415749498E-3</c:v>
                </c:pt>
                <c:pt idx="11226">
                  <c:v>-6.9464305415749498E-3</c:v>
                </c:pt>
                <c:pt idx="11227">
                  <c:v>-6.9464305415749498E-3</c:v>
                </c:pt>
                <c:pt idx="11228">
                  <c:v>-6.9464305415749498E-3</c:v>
                </c:pt>
                <c:pt idx="11229">
                  <c:v>-6.9464305415749498E-3</c:v>
                </c:pt>
                <c:pt idx="11230">
                  <c:v>-6.9464305415749498E-3</c:v>
                </c:pt>
                <c:pt idx="11231">
                  <c:v>-6.9464305415749498E-3</c:v>
                </c:pt>
                <c:pt idx="11232">
                  <c:v>-6.9464305415749498E-3</c:v>
                </c:pt>
                <c:pt idx="11233">
                  <c:v>-6.9464305415749498E-3</c:v>
                </c:pt>
                <c:pt idx="11234">
                  <c:v>-6.9464305415749498E-3</c:v>
                </c:pt>
                <c:pt idx="11235">
                  <c:v>-6.9464305415749498E-3</c:v>
                </c:pt>
                <c:pt idx="11236">
                  <c:v>-6.9464305415749498E-3</c:v>
                </c:pt>
                <c:pt idx="11237">
                  <c:v>-6.9464305415749498E-3</c:v>
                </c:pt>
                <c:pt idx="11238">
                  <c:v>-6.9464305415749498E-3</c:v>
                </c:pt>
                <c:pt idx="11239">
                  <c:v>-6.9464305415749498E-3</c:v>
                </c:pt>
                <c:pt idx="11240">
                  <c:v>-6.9464305415749498E-3</c:v>
                </c:pt>
                <c:pt idx="11241">
                  <c:v>-6.9464305415749498E-3</c:v>
                </c:pt>
                <c:pt idx="11242">
                  <c:v>-6.9464305415749498E-3</c:v>
                </c:pt>
                <c:pt idx="11243">
                  <c:v>-6.9464305415749498E-3</c:v>
                </c:pt>
                <c:pt idx="11244">
                  <c:v>-6.9464305415749498E-3</c:v>
                </c:pt>
                <c:pt idx="11245">
                  <c:v>-6.9464305415749498E-3</c:v>
                </c:pt>
                <c:pt idx="11246">
                  <c:v>-6.9464305415749498E-3</c:v>
                </c:pt>
                <c:pt idx="11247">
                  <c:v>-6.9464305415749498E-3</c:v>
                </c:pt>
                <c:pt idx="11248">
                  <c:v>-6.9464305415749498E-3</c:v>
                </c:pt>
                <c:pt idx="11249">
                  <c:v>-6.9464305415749498E-3</c:v>
                </c:pt>
                <c:pt idx="11250">
                  <c:v>-6.9464305415749498E-3</c:v>
                </c:pt>
                <c:pt idx="11251">
                  <c:v>-6.9464305415749498E-3</c:v>
                </c:pt>
                <c:pt idx="11252">
                  <c:v>-6.9464305415749498E-3</c:v>
                </c:pt>
                <c:pt idx="11253">
                  <c:v>-6.9464305415749498E-3</c:v>
                </c:pt>
                <c:pt idx="11254">
                  <c:v>-6.9464305415749498E-3</c:v>
                </c:pt>
                <c:pt idx="11255">
                  <c:v>-6.9464305415749498E-3</c:v>
                </c:pt>
                <c:pt idx="11256">
                  <c:v>-6.9464305415749498E-3</c:v>
                </c:pt>
                <c:pt idx="11257">
                  <c:v>-6.9464305415749498E-3</c:v>
                </c:pt>
                <c:pt idx="11258">
                  <c:v>-6.9464305415749498E-3</c:v>
                </c:pt>
                <c:pt idx="11259">
                  <c:v>-6.9464305415749498E-3</c:v>
                </c:pt>
                <c:pt idx="11260">
                  <c:v>-6.9464305415749498E-3</c:v>
                </c:pt>
                <c:pt idx="11261">
                  <c:v>-6.9464305415749498E-3</c:v>
                </c:pt>
                <c:pt idx="11262">
                  <c:v>-6.9464305415749498E-3</c:v>
                </c:pt>
                <c:pt idx="11263">
                  <c:v>-6.9464305415749498E-3</c:v>
                </c:pt>
                <c:pt idx="11264">
                  <c:v>-6.9464305415749498E-3</c:v>
                </c:pt>
                <c:pt idx="11265">
                  <c:v>-6.9464305415749498E-3</c:v>
                </c:pt>
                <c:pt idx="11266">
                  <c:v>-6.9464305415749498E-3</c:v>
                </c:pt>
                <c:pt idx="11267">
                  <c:v>-6.9464305415749498E-3</c:v>
                </c:pt>
                <c:pt idx="11268">
                  <c:v>-6.9464305415749498E-3</c:v>
                </c:pt>
                <c:pt idx="11269">
                  <c:v>-6.9464305415749498E-3</c:v>
                </c:pt>
                <c:pt idx="11270">
                  <c:v>-6.9464305415749498E-3</c:v>
                </c:pt>
                <c:pt idx="11271">
                  <c:v>-6.9464305415749498E-3</c:v>
                </c:pt>
                <c:pt idx="11272">
                  <c:v>-6.9464305415749498E-3</c:v>
                </c:pt>
                <c:pt idx="11273">
                  <c:v>-6.9464305415749498E-3</c:v>
                </c:pt>
                <c:pt idx="11274">
                  <c:v>-6.9464305415749498E-3</c:v>
                </c:pt>
                <c:pt idx="11275">
                  <c:v>-6.9464305415749498E-3</c:v>
                </c:pt>
                <c:pt idx="11276">
                  <c:v>-6.9464305415749498E-3</c:v>
                </c:pt>
                <c:pt idx="11277">
                  <c:v>-6.9464305415749498E-3</c:v>
                </c:pt>
                <c:pt idx="11278">
                  <c:v>-6.9464305415749498E-3</c:v>
                </c:pt>
                <c:pt idx="11279">
                  <c:v>-6.9464305415749498E-3</c:v>
                </c:pt>
                <c:pt idx="11280">
                  <c:v>-6.9464305415749498E-3</c:v>
                </c:pt>
                <c:pt idx="11281">
                  <c:v>-6.9464305415749498E-3</c:v>
                </c:pt>
                <c:pt idx="11282">
                  <c:v>-6.9464305415749498E-3</c:v>
                </c:pt>
                <c:pt idx="11283">
                  <c:v>-6.9464305415749498E-3</c:v>
                </c:pt>
                <c:pt idx="11284">
                  <c:v>-6.9464305415749498E-3</c:v>
                </c:pt>
                <c:pt idx="11285">
                  <c:v>-6.9464305415749498E-3</c:v>
                </c:pt>
                <c:pt idx="11286">
                  <c:v>-6.9464305415749498E-3</c:v>
                </c:pt>
                <c:pt idx="11287">
                  <c:v>-6.9464305415749498E-3</c:v>
                </c:pt>
                <c:pt idx="11288">
                  <c:v>-6.9464305415749498E-3</c:v>
                </c:pt>
                <c:pt idx="11289">
                  <c:v>-6.9464305415749498E-3</c:v>
                </c:pt>
                <c:pt idx="11290">
                  <c:v>-6.9464305415749498E-3</c:v>
                </c:pt>
                <c:pt idx="11291">
                  <c:v>-6.9464305415749498E-3</c:v>
                </c:pt>
                <c:pt idx="11292">
                  <c:v>-6.9464305415749498E-3</c:v>
                </c:pt>
                <c:pt idx="11293">
                  <c:v>-6.9464305415749498E-3</c:v>
                </c:pt>
                <c:pt idx="11294">
                  <c:v>-6.9464305415749498E-3</c:v>
                </c:pt>
                <c:pt idx="11295">
                  <c:v>-6.9464305415749498E-3</c:v>
                </c:pt>
                <c:pt idx="11296">
                  <c:v>-6.9464305415749498E-3</c:v>
                </c:pt>
                <c:pt idx="11297">
                  <c:v>-6.9464305415749498E-3</c:v>
                </c:pt>
                <c:pt idx="11298">
                  <c:v>-6.9464305415749498E-3</c:v>
                </c:pt>
                <c:pt idx="11299">
                  <c:v>-6.9464305415749498E-3</c:v>
                </c:pt>
                <c:pt idx="11300">
                  <c:v>-6.9464305415749498E-3</c:v>
                </c:pt>
                <c:pt idx="11301">
                  <c:v>-6.9464305415749498E-3</c:v>
                </c:pt>
                <c:pt idx="11302">
                  <c:v>-6.9464305415749498E-3</c:v>
                </c:pt>
                <c:pt idx="11303">
                  <c:v>-6.9464305415749498E-3</c:v>
                </c:pt>
                <c:pt idx="11304">
                  <c:v>-6.9464305415749498E-3</c:v>
                </c:pt>
                <c:pt idx="11305">
                  <c:v>-6.9464305415749498E-3</c:v>
                </c:pt>
                <c:pt idx="11306">
                  <c:v>-6.9464305415749498E-3</c:v>
                </c:pt>
                <c:pt idx="11307">
                  <c:v>-6.9464305415749498E-3</c:v>
                </c:pt>
                <c:pt idx="11308">
                  <c:v>-6.9464305415749498E-3</c:v>
                </c:pt>
                <c:pt idx="11309">
                  <c:v>-6.9464305415749498E-3</c:v>
                </c:pt>
                <c:pt idx="11310">
                  <c:v>-6.9464305415749498E-3</c:v>
                </c:pt>
                <c:pt idx="11311">
                  <c:v>-6.9464305415749498E-3</c:v>
                </c:pt>
                <c:pt idx="11312">
                  <c:v>-6.9464305415749498E-3</c:v>
                </c:pt>
                <c:pt idx="11313">
                  <c:v>-6.9464305415749498E-3</c:v>
                </c:pt>
                <c:pt idx="11314">
                  <c:v>-6.9464305415749498E-3</c:v>
                </c:pt>
                <c:pt idx="11315">
                  <c:v>-6.9464305415749498E-3</c:v>
                </c:pt>
                <c:pt idx="11316">
                  <c:v>-6.9464305415749498E-3</c:v>
                </c:pt>
                <c:pt idx="11317">
                  <c:v>-6.9464305415749498E-3</c:v>
                </c:pt>
                <c:pt idx="11318">
                  <c:v>-6.9464305415749498E-3</c:v>
                </c:pt>
                <c:pt idx="11319">
                  <c:v>-6.9464305415749498E-3</c:v>
                </c:pt>
                <c:pt idx="11320">
                  <c:v>-6.9464305415749498E-3</c:v>
                </c:pt>
                <c:pt idx="11321">
                  <c:v>-6.9464305415749498E-3</c:v>
                </c:pt>
                <c:pt idx="11322">
                  <c:v>-6.9464305415749498E-3</c:v>
                </c:pt>
                <c:pt idx="11323">
                  <c:v>-6.9464305415749498E-3</c:v>
                </c:pt>
                <c:pt idx="11324">
                  <c:v>-6.9464305415749498E-3</c:v>
                </c:pt>
                <c:pt idx="11325">
                  <c:v>-6.9464305415749498E-3</c:v>
                </c:pt>
                <c:pt idx="11326">
                  <c:v>-6.9464305415749498E-3</c:v>
                </c:pt>
                <c:pt idx="11327">
                  <c:v>-6.9464305415749498E-3</c:v>
                </c:pt>
                <c:pt idx="11328">
                  <c:v>-6.9464305415749498E-3</c:v>
                </c:pt>
                <c:pt idx="11329">
                  <c:v>-6.9464305415749498E-3</c:v>
                </c:pt>
                <c:pt idx="11330">
                  <c:v>-6.9464305415749498E-3</c:v>
                </c:pt>
                <c:pt idx="11331">
                  <c:v>-6.9464305415749498E-3</c:v>
                </c:pt>
                <c:pt idx="11332">
                  <c:v>-6.9464305415749498E-3</c:v>
                </c:pt>
                <c:pt idx="11333">
                  <c:v>-6.9464305415749498E-3</c:v>
                </c:pt>
                <c:pt idx="11334">
                  <c:v>-6.9464305415749498E-3</c:v>
                </c:pt>
                <c:pt idx="11335">
                  <c:v>-6.9464305415749498E-3</c:v>
                </c:pt>
                <c:pt idx="11336">
                  <c:v>-6.9464305415749498E-3</c:v>
                </c:pt>
                <c:pt idx="11337">
                  <c:v>-6.9464305415749498E-3</c:v>
                </c:pt>
                <c:pt idx="11338">
                  <c:v>-6.9464305415749498E-3</c:v>
                </c:pt>
                <c:pt idx="11339">
                  <c:v>-6.9464305415749498E-3</c:v>
                </c:pt>
                <c:pt idx="11340">
                  <c:v>-6.9464305415749498E-3</c:v>
                </c:pt>
                <c:pt idx="11341">
                  <c:v>-6.9464305415749498E-3</c:v>
                </c:pt>
                <c:pt idx="11342">
                  <c:v>-6.9464305415749498E-3</c:v>
                </c:pt>
                <c:pt idx="11343">
                  <c:v>-6.9464305415749498E-3</c:v>
                </c:pt>
                <c:pt idx="11344">
                  <c:v>-6.9464305415749498E-3</c:v>
                </c:pt>
                <c:pt idx="11345">
                  <c:v>-6.9464305415749498E-3</c:v>
                </c:pt>
                <c:pt idx="11346">
                  <c:v>-6.9464305415749498E-3</c:v>
                </c:pt>
                <c:pt idx="11347">
                  <c:v>-6.9464305415749498E-3</c:v>
                </c:pt>
                <c:pt idx="11348">
                  <c:v>-6.9464305415749498E-3</c:v>
                </c:pt>
                <c:pt idx="11349">
                  <c:v>-6.9464305415749498E-3</c:v>
                </c:pt>
                <c:pt idx="11350">
                  <c:v>-6.9464305415749498E-3</c:v>
                </c:pt>
                <c:pt idx="11351">
                  <c:v>-6.9464305415749498E-3</c:v>
                </c:pt>
                <c:pt idx="11352">
                  <c:v>-6.9464305415749498E-3</c:v>
                </c:pt>
                <c:pt idx="11353">
                  <c:v>-6.9464305415749498E-3</c:v>
                </c:pt>
                <c:pt idx="11354">
                  <c:v>-6.9464305415749498E-3</c:v>
                </c:pt>
                <c:pt idx="11355">
                  <c:v>-6.9464305415749498E-3</c:v>
                </c:pt>
                <c:pt idx="11356">
                  <c:v>-6.9464305415749498E-3</c:v>
                </c:pt>
                <c:pt idx="11357">
                  <c:v>-6.9464305415749498E-3</c:v>
                </c:pt>
                <c:pt idx="11358">
                  <c:v>-6.9464305415749498E-3</c:v>
                </c:pt>
                <c:pt idx="11359">
                  <c:v>-6.9464305415749498E-3</c:v>
                </c:pt>
                <c:pt idx="11360">
                  <c:v>-6.9464305415749498E-3</c:v>
                </c:pt>
                <c:pt idx="11361">
                  <c:v>-6.9464305415749498E-3</c:v>
                </c:pt>
                <c:pt idx="11362">
                  <c:v>-6.9464305415749498E-3</c:v>
                </c:pt>
                <c:pt idx="11363">
                  <c:v>-6.9464305415749498E-3</c:v>
                </c:pt>
                <c:pt idx="11364">
                  <c:v>-6.9464305415749498E-3</c:v>
                </c:pt>
                <c:pt idx="11365">
                  <c:v>-6.9464305415749498E-3</c:v>
                </c:pt>
                <c:pt idx="11366">
                  <c:v>-6.9464305415749498E-3</c:v>
                </c:pt>
                <c:pt idx="11367">
                  <c:v>-6.9464305415749498E-3</c:v>
                </c:pt>
                <c:pt idx="11368">
                  <c:v>-6.9464305415749498E-3</c:v>
                </c:pt>
                <c:pt idx="11369">
                  <c:v>-6.9464305415749498E-3</c:v>
                </c:pt>
                <c:pt idx="11370">
                  <c:v>-6.9464305415749498E-3</c:v>
                </c:pt>
                <c:pt idx="11371">
                  <c:v>-6.9464305415749498E-3</c:v>
                </c:pt>
                <c:pt idx="11372">
                  <c:v>-6.9464305415749498E-3</c:v>
                </c:pt>
                <c:pt idx="11373">
                  <c:v>-6.9464305415749498E-3</c:v>
                </c:pt>
                <c:pt idx="11374">
                  <c:v>-6.9464305415749498E-3</c:v>
                </c:pt>
                <c:pt idx="11375">
                  <c:v>-6.9464305415749498E-3</c:v>
                </c:pt>
                <c:pt idx="11376">
                  <c:v>-6.9464305415749498E-3</c:v>
                </c:pt>
                <c:pt idx="11377">
                  <c:v>-6.9464305415749498E-3</c:v>
                </c:pt>
                <c:pt idx="11378">
                  <c:v>-6.9464305415749498E-3</c:v>
                </c:pt>
                <c:pt idx="11379">
                  <c:v>-6.9464305415749498E-3</c:v>
                </c:pt>
                <c:pt idx="11380">
                  <c:v>-6.9464305415749498E-3</c:v>
                </c:pt>
                <c:pt idx="11381">
                  <c:v>-6.9464305415749498E-3</c:v>
                </c:pt>
                <c:pt idx="11382">
                  <c:v>-6.9464305415749498E-3</c:v>
                </c:pt>
                <c:pt idx="11383">
                  <c:v>-6.9464305415749498E-3</c:v>
                </c:pt>
                <c:pt idx="11384">
                  <c:v>-6.9464305415749498E-3</c:v>
                </c:pt>
                <c:pt idx="11385">
                  <c:v>-6.9464305415749498E-3</c:v>
                </c:pt>
                <c:pt idx="11386">
                  <c:v>-6.9464305415749498E-3</c:v>
                </c:pt>
                <c:pt idx="11387">
                  <c:v>-6.9464305415749498E-3</c:v>
                </c:pt>
                <c:pt idx="11388">
                  <c:v>-6.9464305415749498E-3</c:v>
                </c:pt>
                <c:pt idx="11389">
                  <c:v>-6.9464305415749498E-3</c:v>
                </c:pt>
                <c:pt idx="11390">
                  <c:v>-6.9464305415749498E-3</c:v>
                </c:pt>
                <c:pt idx="11391">
                  <c:v>-6.9464305415749498E-3</c:v>
                </c:pt>
                <c:pt idx="11392">
                  <c:v>-6.9464305415749498E-3</c:v>
                </c:pt>
                <c:pt idx="11393">
                  <c:v>-6.9464305415749498E-3</c:v>
                </c:pt>
                <c:pt idx="11394">
                  <c:v>-6.9464305415749498E-3</c:v>
                </c:pt>
                <c:pt idx="11395">
                  <c:v>-6.9464305415749498E-3</c:v>
                </c:pt>
                <c:pt idx="11396">
                  <c:v>-6.9464305415749498E-3</c:v>
                </c:pt>
                <c:pt idx="11397">
                  <c:v>-6.9464305415749498E-3</c:v>
                </c:pt>
                <c:pt idx="11398">
                  <c:v>-6.9464305415749498E-3</c:v>
                </c:pt>
                <c:pt idx="11399">
                  <c:v>-6.9464305415749498E-3</c:v>
                </c:pt>
                <c:pt idx="11400">
                  <c:v>-6.9464305415749498E-3</c:v>
                </c:pt>
                <c:pt idx="11401">
                  <c:v>-6.9464305415749498E-3</c:v>
                </c:pt>
                <c:pt idx="11402">
                  <c:v>-6.9464305415749498E-3</c:v>
                </c:pt>
                <c:pt idx="11403">
                  <c:v>-6.9464305415749498E-3</c:v>
                </c:pt>
                <c:pt idx="11404">
                  <c:v>-6.9464305415749498E-3</c:v>
                </c:pt>
                <c:pt idx="11405">
                  <c:v>-6.9464305415749498E-3</c:v>
                </c:pt>
                <c:pt idx="11406">
                  <c:v>-6.9464305415749498E-3</c:v>
                </c:pt>
                <c:pt idx="11407">
                  <c:v>-6.9464305415749498E-3</c:v>
                </c:pt>
                <c:pt idx="11408">
                  <c:v>-6.9464305415749498E-3</c:v>
                </c:pt>
                <c:pt idx="11409">
                  <c:v>-6.9464305415749498E-3</c:v>
                </c:pt>
                <c:pt idx="11410">
                  <c:v>-6.9464305415749498E-3</c:v>
                </c:pt>
                <c:pt idx="11411">
                  <c:v>-6.9464305415749498E-3</c:v>
                </c:pt>
                <c:pt idx="11412">
                  <c:v>-6.9464305415749498E-3</c:v>
                </c:pt>
                <c:pt idx="11413">
                  <c:v>-6.9464305415749498E-3</c:v>
                </c:pt>
                <c:pt idx="11414">
                  <c:v>-6.9464305415749498E-3</c:v>
                </c:pt>
                <c:pt idx="11415">
                  <c:v>-6.9464305415749498E-3</c:v>
                </c:pt>
                <c:pt idx="11416">
                  <c:v>-6.9464305415749498E-3</c:v>
                </c:pt>
                <c:pt idx="11417">
                  <c:v>-6.9464305415749498E-3</c:v>
                </c:pt>
                <c:pt idx="11418">
                  <c:v>-6.9464305415749498E-3</c:v>
                </c:pt>
                <c:pt idx="11419">
                  <c:v>-6.9464305415749498E-3</c:v>
                </c:pt>
                <c:pt idx="11420">
                  <c:v>-6.9464305415749498E-3</c:v>
                </c:pt>
                <c:pt idx="11421">
                  <c:v>-6.9464305415749498E-3</c:v>
                </c:pt>
                <c:pt idx="11422">
                  <c:v>-6.9464305415749498E-3</c:v>
                </c:pt>
                <c:pt idx="11423">
                  <c:v>-6.9464305415749498E-3</c:v>
                </c:pt>
                <c:pt idx="11424">
                  <c:v>-6.9464305415749498E-3</c:v>
                </c:pt>
                <c:pt idx="11425">
                  <c:v>-6.9464305415749498E-3</c:v>
                </c:pt>
                <c:pt idx="11426">
                  <c:v>-6.9464305415749498E-3</c:v>
                </c:pt>
                <c:pt idx="11427">
                  <c:v>-6.9464305415749498E-3</c:v>
                </c:pt>
                <c:pt idx="11428">
                  <c:v>-6.9464305415749498E-3</c:v>
                </c:pt>
                <c:pt idx="11429">
                  <c:v>-6.9464305415749498E-3</c:v>
                </c:pt>
                <c:pt idx="11430">
                  <c:v>-6.9464305415749498E-3</c:v>
                </c:pt>
                <c:pt idx="11431">
                  <c:v>-6.9464305415749498E-3</c:v>
                </c:pt>
                <c:pt idx="11432">
                  <c:v>-6.9464305415749498E-3</c:v>
                </c:pt>
                <c:pt idx="11433">
                  <c:v>-6.9464305415749498E-3</c:v>
                </c:pt>
                <c:pt idx="11434">
                  <c:v>-6.9464305415749498E-3</c:v>
                </c:pt>
                <c:pt idx="11435">
                  <c:v>-6.9464305415749498E-3</c:v>
                </c:pt>
                <c:pt idx="11436">
                  <c:v>-6.9464305415749498E-3</c:v>
                </c:pt>
                <c:pt idx="11437">
                  <c:v>-6.9464305415749498E-3</c:v>
                </c:pt>
                <c:pt idx="11438">
                  <c:v>-6.9464305415749498E-3</c:v>
                </c:pt>
                <c:pt idx="11439">
                  <c:v>-6.9464305415749498E-3</c:v>
                </c:pt>
                <c:pt idx="11440">
                  <c:v>-6.9464305415749498E-3</c:v>
                </c:pt>
                <c:pt idx="11441">
                  <c:v>-6.9464305415749498E-3</c:v>
                </c:pt>
                <c:pt idx="11442">
                  <c:v>-6.9464305415749498E-3</c:v>
                </c:pt>
                <c:pt idx="11443">
                  <c:v>-6.9464305415749498E-3</c:v>
                </c:pt>
                <c:pt idx="11444">
                  <c:v>-6.9464305415749498E-3</c:v>
                </c:pt>
                <c:pt idx="11445">
                  <c:v>-6.9464305415749498E-3</c:v>
                </c:pt>
                <c:pt idx="11446">
                  <c:v>-6.9464305415749498E-3</c:v>
                </c:pt>
                <c:pt idx="11447">
                  <c:v>-6.9464305415749498E-3</c:v>
                </c:pt>
                <c:pt idx="11448">
                  <c:v>-6.9464305415749498E-3</c:v>
                </c:pt>
                <c:pt idx="11449">
                  <c:v>-6.9464305415749498E-3</c:v>
                </c:pt>
                <c:pt idx="11450">
                  <c:v>-6.9464305415749498E-3</c:v>
                </c:pt>
                <c:pt idx="11451">
                  <c:v>-6.9464305415749498E-3</c:v>
                </c:pt>
                <c:pt idx="11452">
                  <c:v>-6.9464305415749498E-3</c:v>
                </c:pt>
                <c:pt idx="11453">
                  <c:v>-6.9464305415749498E-3</c:v>
                </c:pt>
                <c:pt idx="11454">
                  <c:v>-6.9464305415749498E-3</c:v>
                </c:pt>
                <c:pt idx="11455">
                  <c:v>-6.9464305415749498E-3</c:v>
                </c:pt>
                <c:pt idx="11456">
                  <c:v>-6.9464305415749498E-3</c:v>
                </c:pt>
                <c:pt idx="11457">
                  <c:v>-6.9464305415749498E-3</c:v>
                </c:pt>
                <c:pt idx="11458">
                  <c:v>-6.9464305415749498E-3</c:v>
                </c:pt>
                <c:pt idx="11459">
                  <c:v>-6.9464305415749498E-3</c:v>
                </c:pt>
                <c:pt idx="11460">
                  <c:v>-6.9464305415749498E-3</c:v>
                </c:pt>
                <c:pt idx="11461">
                  <c:v>-6.9464305415749498E-3</c:v>
                </c:pt>
                <c:pt idx="11462">
                  <c:v>-6.9464305415749498E-3</c:v>
                </c:pt>
                <c:pt idx="11463">
                  <c:v>-6.9464305415749498E-3</c:v>
                </c:pt>
                <c:pt idx="11464">
                  <c:v>-6.9464305415749498E-3</c:v>
                </c:pt>
                <c:pt idx="11465">
                  <c:v>-6.9464305415749498E-3</c:v>
                </c:pt>
                <c:pt idx="11466">
                  <c:v>-6.9464305415749498E-3</c:v>
                </c:pt>
                <c:pt idx="11467">
                  <c:v>-6.9464305415749498E-3</c:v>
                </c:pt>
                <c:pt idx="11468">
                  <c:v>-6.9464305415749498E-3</c:v>
                </c:pt>
                <c:pt idx="11469">
                  <c:v>-6.9464305415749498E-3</c:v>
                </c:pt>
                <c:pt idx="11470">
                  <c:v>-6.9464305415749498E-3</c:v>
                </c:pt>
                <c:pt idx="11471">
                  <c:v>-6.9464305415749498E-3</c:v>
                </c:pt>
                <c:pt idx="11472">
                  <c:v>-6.9464305415749498E-3</c:v>
                </c:pt>
                <c:pt idx="11473">
                  <c:v>-6.9464305415749498E-3</c:v>
                </c:pt>
                <c:pt idx="11474">
                  <c:v>-6.9464305415749498E-3</c:v>
                </c:pt>
                <c:pt idx="11475">
                  <c:v>-6.9464305415749498E-3</c:v>
                </c:pt>
                <c:pt idx="11476">
                  <c:v>-6.9464305415749498E-3</c:v>
                </c:pt>
                <c:pt idx="11477">
                  <c:v>-6.9464305415749498E-3</c:v>
                </c:pt>
                <c:pt idx="11478">
                  <c:v>-6.9464305415749498E-3</c:v>
                </c:pt>
                <c:pt idx="11479">
                  <c:v>-6.9464305415749498E-3</c:v>
                </c:pt>
                <c:pt idx="11480">
                  <c:v>-6.9464305415749498E-3</c:v>
                </c:pt>
                <c:pt idx="11481">
                  <c:v>-6.9464305415749498E-3</c:v>
                </c:pt>
                <c:pt idx="11482">
                  <c:v>-6.9464305415749498E-3</c:v>
                </c:pt>
                <c:pt idx="11483">
                  <c:v>-6.9464305415749498E-3</c:v>
                </c:pt>
                <c:pt idx="11484">
                  <c:v>-6.9464305415749498E-3</c:v>
                </c:pt>
                <c:pt idx="11485">
                  <c:v>-6.9464305415749498E-3</c:v>
                </c:pt>
                <c:pt idx="11486">
                  <c:v>-6.9464305415749498E-3</c:v>
                </c:pt>
                <c:pt idx="11487">
                  <c:v>-6.9464305415749498E-3</c:v>
                </c:pt>
                <c:pt idx="11488">
                  <c:v>-6.9464305415749498E-3</c:v>
                </c:pt>
                <c:pt idx="11489">
                  <c:v>-6.9464305415749498E-3</c:v>
                </c:pt>
                <c:pt idx="11490">
                  <c:v>-6.9464305415749498E-3</c:v>
                </c:pt>
                <c:pt idx="11491">
                  <c:v>-6.9464305415749498E-3</c:v>
                </c:pt>
                <c:pt idx="11492">
                  <c:v>-6.9464305415749498E-3</c:v>
                </c:pt>
                <c:pt idx="11493">
                  <c:v>-6.9464305415749498E-3</c:v>
                </c:pt>
                <c:pt idx="11494">
                  <c:v>-6.9464305415749498E-3</c:v>
                </c:pt>
                <c:pt idx="11495">
                  <c:v>-6.9464305415749498E-3</c:v>
                </c:pt>
                <c:pt idx="11496">
                  <c:v>-6.9464305415749498E-3</c:v>
                </c:pt>
                <c:pt idx="11497">
                  <c:v>-6.9464305415749498E-3</c:v>
                </c:pt>
                <c:pt idx="11498">
                  <c:v>-6.9464305415749498E-3</c:v>
                </c:pt>
                <c:pt idx="11499">
                  <c:v>-6.9464305415749498E-3</c:v>
                </c:pt>
                <c:pt idx="11500">
                  <c:v>-6.9464305415749498E-3</c:v>
                </c:pt>
                <c:pt idx="11501">
                  <c:v>-6.9464305415749498E-3</c:v>
                </c:pt>
                <c:pt idx="11502">
                  <c:v>-6.9464305415749498E-3</c:v>
                </c:pt>
                <c:pt idx="11503">
                  <c:v>-6.9464305415749498E-3</c:v>
                </c:pt>
                <c:pt idx="11504">
                  <c:v>-6.9464305415749498E-3</c:v>
                </c:pt>
                <c:pt idx="11505">
                  <c:v>-6.9464305415749498E-3</c:v>
                </c:pt>
                <c:pt idx="11506">
                  <c:v>-6.9464305415749498E-3</c:v>
                </c:pt>
                <c:pt idx="11507">
                  <c:v>-6.9464305415749498E-3</c:v>
                </c:pt>
                <c:pt idx="11508">
                  <c:v>-6.9464305415749498E-3</c:v>
                </c:pt>
                <c:pt idx="11509">
                  <c:v>-6.9464305415749498E-3</c:v>
                </c:pt>
                <c:pt idx="11510">
                  <c:v>-6.9464305415749498E-3</c:v>
                </c:pt>
                <c:pt idx="11511">
                  <c:v>-6.9464305415749498E-3</c:v>
                </c:pt>
                <c:pt idx="11512">
                  <c:v>-6.9464305415749498E-3</c:v>
                </c:pt>
                <c:pt idx="11513">
                  <c:v>-6.9464305415749498E-3</c:v>
                </c:pt>
                <c:pt idx="11514">
                  <c:v>-6.9464305415749498E-3</c:v>
                </c:pt>
                <c:pt idx="11515">
                  <c:v>-6.9464305415749498E-3</c:v>
                </c:pt>
                <c:pt idx="11516">
                  <c:v>-6.9464305415749498E-3</c:v>
                </c:pt>
                <c:pt idx="11517">
                  <c:v>-6.9464305415749498E-3</c:v>
                </c:pt>
                <c:pt idx="11518">
                  <c:v>-6.9464305415749498E-3</c:v>
                </c:pt>
                <c:pt idx="11519">
                  <c:v>-6.9464305415749498E-3</c:v>
                </c:pt>
                <c:pt idx="11520">
                  <c:v>-6.9464305415749498E-3</c:v>
                </c:pt>
                <c:pt idx="11521">
                  <c:v>-6.9464305415749498E-3</c:v>
                </c:pt>
                <c:pt idx="11522">
                  <c:v>-6.9464305415749498E-3</c:v>
                </c:pt>
                <c:pt idx="11523">
                  <c:v>-6.9464305415749498E-3</c:v>
                </c:pt>
                <c:pt idx="11524">
                  <c:v>-6.9464305415749498E-3</c:v>
                </c:pt>
                <c:pt idx="11525">
                  <c:v>-6.9464305415749498E-3</c:v>
                </c:pt>
                <c:pt idx="11526">
                  <c:v>-6.9464305415749498E-3</c:v>
                </c:pt>
                <c:pt idx="11527">
                  <c:v>-6.9464305415749498E-3</c:v>
                </c:pt>
                <c:pt idx="11528">
                  <c:v>-6.9464305415749498E-3</c:v>
                </c:pt>
                <c:pt idx="11529">
                  <c:v>-6.9464305415749498E-3</c:v>
                </c:pt>
                <c:pt idx="11530">
                  <c:v>-6.9464305415749498E-3</c:v>
                </c:pt>
                <c:pt idx="11531">
                  <c:v>-6.9464305415749498E-3</c:v>
                </c:pt>
                <c:pt idx="11532">
                  <c:v>-6.9464305415749498E-3</c:v>
                </c:pt>
                <c:pt idx="11533">
                  <c:v>-6.9464305415749498E-3</c:v>
                </c:pt>
                <c:pt idx="11534">
                  <c:v>-6.9464305415749498E-3</c:v>
                </c:pt>
                <c:pt idx="11535">
                  <c:v>-6.9464305415749498E-3</c:v>
                </c:pt>
                <c:pt idx="11536">
                  <c:v>-6.9464305415749498E-3</c:v>
                </c:pt>
                <c:pt idx="11537">
                  <c:v>-6.9464305415749498E-3</c:v>
                </c:pt>
                <c:pt idx="11538">
                  <c:v>-6.9464305415749498E-3</c:v>
                </c:pt>
                <c:pt idx="11539">
                  <c:v>-6.9464305415749498E-3</c:v>
                </c:pt>
                <c:pt idx="11540">
                  <c:v>-6.9464305415749498E-3</c:v>
                </c:pt>
                <c:pt idx="11541">
                  <c:v>-6.9464305415749498E-3</c:v>
                </c:pt>
                <c:pt idx="11542">
                  <c:v>-6.9464305415749498E-3</c:v>
                </c:pt>
                <c:pt idx="11543">
                  <c:v>-6.9464305415749498E-3</c:v>
                </c:pt>
                <c:pt idx="11544">
                  <c:v>-6.9464305415749498E-3</c:v>
                </c:pt>
                <c:pt idx="11545">
                  <c:v>-6.9464305415749498E-3</c:v>
                </c:pt>
                <c:pt idx="11546">
                  <c:v>-6.9464305415749498E-3</c:v>
                </c:pt>
                <c:pt idx="11547">
                  <c:v>-6.9464305415749498E-3</c:v>
                </c:pt>
                <c:pt idx="11548">
                  <c:v>-6.9464305415749498E-3</c:v>
                </c:pt>
                <c:pt idx="11549">
                  <c:v>-6.9464305415749498E-3</c:v>
                </c:pt>
                <c:pt idx="11550">
                  <c:v>-6.9464305415749498E-3</c:v>
                </c:pt>
                <c:pt idx="11551">
                  <c:v>-6.9464305415749498E-3</c:v>
                </c:pt>
                <c:pt idx="11552">
                  <c:v>-6.9464305415749498E-3</c:v>
                </c:pt>
                <c:pt idx="11553">
                  <c:v>-6.9464305415749498E-3</c:v>
                </c:pt>
                <c:pt idx="11554">
                  <c:v>-6.9464305415749498E-3</c:v>
                </c:pt>
                <c:pt idx="11555">
                  <c:v>-6.9464305415749498E-3</c:v>
                </c:pt>
                <c:pt idx="11556">
                  <c:v>-6.9464305415749498E-3</c:v>
                </c:pt>
                <c:pt idx="11557">
                  <c:v>-6.9464305415749498E-3</c:v>
                </c:pt>
                <c:pt idx="11558">
                  <c:v>-6.9464305415749498E-3</c:v>
                </c:pt>
                <c:pt idx="11559">
                  <c:v>-6.9464305415749498E-3</c:v>
                </c:pt>
                <c:pt idx="11560">
                  <c:v>-6.9464305415749498E-3</c:v>
                </c:pt>
                <c:pt idx="11561">
                  <c:v>-6.9464305415749498E-3</c:v>
                </c:pt>
                <c:pt idx="11562">
                  <c:v>-6.9464305415749498E-3</c:v>
                </c:pt>
                <c:pt idx="11563">
                  <c:v>-6.9464305415749498E-3</c:v>
                </c:pt>
                <c:pt idx="11564">
                  <c:v>-6.9464305415749498E-3</c:v>
                </c:pt>
                <c:pt idx="11565">
                  <c:v>-6.9464305415749498E-3</c:v>
                </c:pt>
                <c:pt idx="11566">
                  <c:v>-6.9464305415749498E-3</c:v>
                </c:pt>
                <c:pt idx="11567">
                  <c:v>-6.9464305415749498E-3</c:v>
                </c:pt>
                <c:pt idx="11568">
                  <c:v>-6.9464305415749498E-3</c:v>
                </c:pt>
                <c:pt idx="11569">
                  <c:v>-6.9464305415749498E-3</c:v>
                </c:pt>
                <c:pt idx="11570">
                  <c:v>-6.9464305415749498E-3</c:v>
                </c:pt>
                <c:pt idx="11571">
                  <c:v>-6.9464305415749498E-3</c:v>
                </c:pt>
                <c:pt idx="11572">
                  <c:v>-6.9464305415749498E-3</c:v>
                </c:pt>
                <c:pt idx="11573">
                  <c:v>-6.9464305415749498E-3</c:v>
                </c:pt>
                <c:pt idx="11574">
                  <c:v>-6.9464305415749498E-3</c:v>
                </c:pt>
                <c:pt idx="11575">
                  <c:v>-6.9464305415749498E-3</c:v>
                </c:pt>
                <c:pt idx="11576">
                  <c:v>-6.9464305415749498E-3</c:v>
                </c:pt>
                <c:pt idx="11577">
                  <c:v>-6.9464305415749498E-3</c:v>
                </c:pt>
                <c:pt idx="11578">
                  <c:v>-6.9464305415749498E-3</c:v>
                </c:pt>
                <c:pt idx="11579">
                  <c:v>-6.9464305415749498E-3</c:v>
                </c:pt>
                <c:pt idx="11580">
                  <c:v>-6.9464305415749498E-3</c:v>
                </c:pt>
                <c:pt idx="11581">
                  <c:v>-6.9464305415749498E-3</c:v>
                </c:pt>
                <c:pt idx="11582">
                  <c:v>-6.9464305415749498E-3</c:v>
                </c:pt>
                <c:pt idx="11583">
                  <c:v>-6.9464305415749498E-3</c:v>
                </c:pt>
                <c:pt idx="11584">
                  <c:v>-6.9464305415749498E-3</c:v>
                </c:pt>
                <c:pt idx="11585">
                  <c:v>-6.9464305415749498E-3</c:v>
                </c:pt>
                <c:pt idx="11586">
                  <c:v>-6.9464305415749498E-3</c:v>
                </c:pt>
                <c:pt idx="11587">
                  <c:v>-6.9464305415749498E-3</c:v>
                </c:pt>
                <c:pt idx="11588">
                  <c:v>-6.9464305415749498E-3</c:v>
                </c:pt>
                <c:pt idx="11589">
                  <c:v>-6.9464305415749498E-3</c:v>
                </c:pt>
                <c:pt idx="11590">
                  <c:v>-6.9464305415749498E-3</c:v>
                </c:pt>
                <c:pt idx="11591">
                  <c:v>-6.9464305415749498E-3</c:v>
                </c:pt>
                <c:pt idx="11592">
                  <c:v>-6.9464305415749498E-3</c:v>
                </c:pt>
                <c:pt idx="11593">
                  <c:v>-6.9464305415749498E-3</c:v>
                </c:pt>
                <c:pt idx="11594">
                  <c:v>-6.9464305415749498E-3</c:v>
                </c:pt>
                <c:pt idx="11595">
                  <c:v>-6.9464305415749498E-3</c:v>
                </c:pt>
                <c:pt idx="11596">
                  <c:v>-6.9464305415749498E-3</c:v>
                </c:pt>
                <c:pt idx="11597">
                  <c:v>-6.9464305415749498E-3</c:v>
                </c:pt>
                <c:pt idx="11598">
                  <c:v>-6.9464305415749498E-3</c:v>
                </c:pt>
                <c:pt idx="11599">
                  <c:v>-6.9464305415749498E-3</c:v>
                </c:pt>
                <c:pt idx="11600">
                  <c:v>-6.9464305415749498E-3</c:v>
                </c:pt>
                <c:pt idx="11601">
                  <c:v>-6.9464305415749498E-3</c:v>
                </c:pt>
                <c:pt idx="11602">
                  <c:v>-6.9464305415749498E-3</c:v>
                </c:pt>
                <c:pt idx="11603">
                  <c:v>-6.9464305415749498E-3</c:v>
                </c:pt>
                <c:pt idx="11604">
                  <c:v>-6.9464305415749498E-3</c:v>
                </c:pt>
                <c:pt idx="11605">
                  <c:v>-6.9464305415749498E-3</c:v>
                </c:pt>
                <c:pt idx="11606">
                  <c:v>-6.9464305415749498E-3</c:v>
                </c:pt>
                <c:pt idx="11607">
                  <c:v>-6.9464305415749498E-3</c:v>
                </c:pt>
                <c:pt idx="11608">
                  <c:v>-6.9464305415749498E-3</c:v>
                </c:pt>
                <c:pt idx="11609">
                  <c:v>-6.9464305415749498E-3</c:v>
                </c:pt>
                <c:pt idx="11610">
                  <c:v>-6.9464305415749498E-3</c:v>
                </c:pt>
                <c:pt idx="11611">
                  <c:v>-6.9464305415749498E-3</c:v>
                </c:pt>
                <c:pt idx="11612">
                  <c:v>-6.9464305415749498E-3</c:v>
                </c:pt>
                <c:pt idx="11613">
                  <c:v>-6.9464305415749498E-3</c:v>
                </c:pt>
                <c:pt idx="11614">
                  <c:v>-6.9464305415749498E-3</c:v>
                </c:pt>
                <c:pt idx="11615">
                  <c:v>-6.9464305415749498E-3</c:v>
                </c:pt>
                <c:pt idx="11616">
                  <c:v>-6.9464305415749498E-3</c:v>
                </c:pt>
                <c:pt idx="11617">
                  <c:v>-6.9464305415749498E-3</c:v>
                </c:pt>
                <c:pt idx="11618">
                  <c:v>-6.9464305415749498E-3</c:v>
                </c:pt>
                <c:pt idx="11619">
                  <c:v>-6.9464305415749498E-3</c:v>
                </c:pt>
                <c:pt idx="11620">
                  <c:v>-6.9464305415749498E-3</c:v>
                </c:pt>
                <c:pt idx="11621">
                  <c:v>-6.9464305415749498E-3</c:v>
                </c:pt>
                <c:pt idx="11622">
                  <c:v>-6.9464305415749498E-3</c:v>
                </c:pt>
                <c:pt idx="11623">
                  <c:v>-6.9464305415749498E-3</c:v>
                </c:pt>
                <c:pt idx="11624">
                  <c:v>-6.9464305415749498E-3</c:v>
                </c:pt>
                <c:pt idx="11625">
                  <c:v>-6.9464305415749498E-3</c:v>
                </c:pt>
                <c:pt idx="11626">
                  <c:v>-6.9464305415749498E-3</c:v>
                </c:pt>
                <c:pt idx="11627">
                  <c:v>-6.9464305415749498E-3</c:v>
                </c:pt>
                <c:pt idx="11628">
                  <c:v>-6.9464305415749498E-3</c:v>
                </c:pt>
                <c:pt idx="11629">
                  <c:v>-6.9464305415749498E-3</c:v>
                </c:pt>
                <c:pt idx="11630">
                  <c:v>-6.9464305415749498E-3</c:v>
                </c:pt>
                <c:pt idx="11631">
                  <c:v>-6.9464305415749498E-3</c:v>
                </c:pt>
                <c:pt idx="11632">
                  <c:v>-6.9464305415749498E-3</c:v>
                </c:pt>
                <c:pt idx="11633">
                  <c:v>-6.9464305415749498E-3</c:v>
                </c:pt>
                <c:pt idx="11634">
                  <c:v>-6.9464305415749498E-3</c:v>
                </c:pt>
                <c:pt idx="11635">
                  <c:v>-6.9464305415749498E-3</c:v>
                </c:pt>
                <c:pt idx="11636">
                  <c:v>-6.9464305415749498E-3</c:v>
                </c:pt>
                <c:pt idx="11637">
                  <c:v>-6.9464305415749498E-3</c:v>
                </c:pt>
                <c:pt idx="11638">
                  <c:v>-6.9464305415749498E-3</c:v>
                </c:pt>
                <c:pt idx="11639">
                  <c:v>-6.9464305415749498E-3</c:v>
                </c:pt>
                <c:pt idx="11640">
                  <c:v>-6.9464305415749498E-3</c:v>
                </c:pt>
                <c:pt idx="11641">
                  <c:v>-6.9464305415749498E-3</c:v>
                </c:pt>
                <c:pt idx="11642">
                  <c:v>-6.9464305415749498E-3</c:v>
                </c:pt>
                <c:pt idx="11643">
                  <c:v>-6.9464305415749498E-3</c:v>
                </c:pt>
                <c:pt idx="11644">
                  <c:v>-6.9464305415749498E-3</c:v>
                </c:pt>
                <c:pt idx="11645">
                  <c:v>-6.9464305415749498E-3</c:v>
                </c:pt>
                <c:pt idx="11646">
                  <c:v>-6.9464305415749498E-3</c:v>
                </c:pt>
                <c:pt idx="11647">
                  <c:v>-6.9464305415749498E-3</c:v>
                </c:pt>
                <c:pt idx="11648">
                  <c:v>-6.9464305415749498E-3</c:v>
                </c:pt>
                <c:pt idx="11649">
                  <c:v>-6.9464305415749498E-3</c:v>
                </c:pt>
                <c:pt idx="11650">
                  <c:v>-6.9464305415749498E-3</c:v>
                </c:pt>
                <c:pt idx="11651">
                  <c:v>-6.9464305415749498E-3</c:v>
                </c:pt>
                <c:pt idx="11652">
                  <c:v>-6.9464305415749498E-3</c:v>
                </c:pt>
                <c:pt idx="11653">
                  <c:v>-6.9464305415749498E-3</c:v>
                </c:pt>
                <c:pt idx="11654">
                  <c:v>-6.9464305415749498E-3</c:v>
                </c:pt>
                <c:pt idx="11655">
                  <c:v>-6.9464305415749498E-3</c:v>
                </c:pt>
                <c:pt idx="11656">
                  <c:v>-6.9464305415749498E-3</c:v>
                </c:pt>
                <c:pt idx="11657">
                  <c:v>-6.9464305415749498E-3</c:v>
                </c:pt>
                <c:pt idx="11658">
                  <c:v>-6.9464305415749498E-3</c:v>
                </c:pt>
                <c:pt idx="11659">
                  <c:v>-6.9464305415749498E-3</c:v>
                </c:pt>
                <c:pt idx="11660">
                  <c:v>-6.9464305415749498E-3</c:v>
                </c:pt>
                <c:pt idx="11661">
                  <c:v>-6.9464305415749498E-3</c:v>
                </c:pt>
                <c:pt idx="11662">
                  <c:v>-6.9464305415749498E-3</c:v>
                </c:pt>
                <c:pt idx="11663">
                  <c:v>-6.9464305415749498E-3</c:v>
                </c:pt>
                <c:pt idx="11664">
                  <c:v>-6.9464305415749498E-3</c:v>
                </c:pt>
                <c:pt idx="11665">
                  <c:v>-6.9464305415749498E-3</c:v>
                </c:pt>
                <c:pt idx="11666">
                  <c:v>-6.9464305415749498E-3</c:v>
                </c:pt>
                <c:pt idx="11667">
                  <c:v>-6.9464305415749498E-3</c:v>
                </c:pt>
                <c:pt idx="11668">
                  <c:v>-6.9464305415749498E-3</c:v>
                </c:pt>
                <c:pt idx="11669">
                  <c:v>-6.9464305415749498E-3</c:v>
                </c:pt>
                <c:pt idx="11670">
                  <c:v>-6.9464305415749498E-3</c:v>
                </c:pt>
                <c:pt idx="11671">
                  <c:v>-6.9464305415749498E-3</c:v>
                </c:pt>
                <c:pt idx="11672">
                  <c:v>-6.9464305415749498E-3</c:v>
                </c:pt>
                <c:pt idx="11673">
                  <c:v>-6.9464305415749498E-3</c:v>
                </c:pt>
                <c:pt idx="11674">
                  <c:v>-6.9464305415749498E-3</c:v>
                </c:pt>
                <c:pt idx="11675">
                  <c:v>-6.9464305415749498E-3</c:v>
                </c:pt>
                <c:pt idx="11676">
                  <c:v>-6.9464305415749498E-3</c:v>
                </c:pt>
                <c:pt idx="11677">
                  <c:v>-6.9464305415749498E-3</c:v>
                </c:pt>
                <c:pt idx="11678">
                  <c:v>-6.9464305415749498E-3</c:v>
                </c:pt>
                <c:pt idx="11679">
                  <c:v>-6.9464305415749498E-3</c:v>
                </c:pt>
                <c:pt idx="11680">
                  <c:v>-6.9464305415749498E-3</c:v>
                </c:pt>
                <c:pt idx="11681">
                  <c:v>-6.9464305415749498E-3</c:v>
                </c:pt>
                <c:pt idx="11682">
                  <c:v>-6.9464305415749498E-3</c:v>
                </c:pt>
                <c:pt idx="11683">
                  <c:v>-6.9464305415749498E-3</c:v>
                </c:pt>
                <c:pt idx="11684">
                  <c:v>-6.9464305415749498E-3</c:v>
                </c:pt>
                <c:pt idx="11685">
                  <c:v>-6.9464305415749498E-3</c:v>
                </c:pt>
                <c:pt idx="11686">
                  <c:v>-6.9464305415749498E-3</c:v>
                </c:pt>
                <c:pt idx="11687">
                  <c:v>-6.9464305415749498E-3</c:v>
                </c:pt>
                <c:pt idx="11688">
                  <c:v>-6.9464305415749498E-3</c:v>
                </c:pt>
                <c:pt idx="11689">
                  <c:v>-6.9464305415749498E-3</c:v>
                </c:pt>
                <c:pt idx="11690">
                  <c:v>-6.9464305415749498E-3</c:v>
                </c:pt>
                <c:pt idx="11691">
                  <c:v>-6.9464305415749498E-3</c:v>
                </c:pt>
                <c:pt idx="11692">
                  <c:v>-6.9464305415749498E-3</c:v>
                </c:pt>
                <c:pt idx="11693">
                  <c:v>-6.9464305415749498E-3</c:v>
                </c:pt>
                <c:pt idx="11694">
                  <c:v>-6.9464305415749498E-3</c:v>
                </c:pt>
                <c:pt idx="11695">
                  <c:v>-6.9464305415749498E-3</c:v>
                </c:pt>
                <c:pt idx="11696">
                  <c:v>-6.9464305415749498E-3</c:v>
                </c:pt>
                <c:pt idx="11697">
                  <c:v>-6.9464305415749498E-3</c:v>
                </c:pt>
                <c:pt idx="11698">
                  <c:v>-6.9464305415749498E-3</c:v>
                </c:pt>
                <c:pt idx="11699">
                  <c:v>-6.9464305415749498E-3</c:v>
                </c:pt>
                <c:pt idx="11700">
                  <c:v>-6.9464305415749498E-3</c:v>
                </c:pt>
                <c:pt idx="11701">
                  <c:v>-6.9464305415749498E-3</c:v>
                </c:pt>
                <c:pt idx="11702">
                  <c:v>-6.9464305415749498E-3</c:v>
                </c:pt>
                <c:pt idx="11703">
                  <c:v>-6.9464305415749498E-3</c:v>
                </c:pt>
                <c:pt idx="11704">
                  <c:v>-6.9464305415749498E-3</c:v>
                </c:pt>
                <c:pt idx="11705">
                  <c:v>-6.9464305415749498E-3</c:v>
                </c:pt>
                <c:pt idx="11706">
                  <c:v>-6.9464305415749498E-3</c:v>
                </c:pt>
                <c:pt idx="11707">
                  <c:v>-6.9464305415749498E-3</c:v>
                </c:pt>
                <c:pt idx="11708">
                  <c:v>-6.9464305415749498E-3</c:v>
                </c:pt>
                <c:pt idx="11709">
                  <c:v>-6.9464305415749498E-3</c:v>
                </c:pt>
                <c:pt idx="11710">
                  <c:v>-6.9464305415749498E-3</c:v>
                </c:pt>
                <c:pt idx="11711">
                  <c:v>-6.9464305415749498E-3</c:v>
                </c:pt>
                <c:pt idx="11712">
                  <c:v>-6.9464305415749498E-3</c:v>
                </c:pt>
                <c:pt idx="11713">
                  <c:v>-6.9464305415749498E-3</c:v>
                </c:pt>
                <c:pt idx="11714">
                  <c:v>-6.9464305415749498E-3</c:v>
                </c:pt>
                <c:pt idx="11715">
                  <c:v>-6.9464305415749498E-3</c:v>
                </c:pt>
                <c:pt idx="11716">
                  <c:v>-6.9464305415749498E-3</c:v>
                </c:pt>
                <c:pt idx="11717">
                  <c:v>-6.9464305415749498E-3</c:v>
                </c:pt>
                <c:pt idx="11718">
                  <c:v>-6.9464305415749498E-3</c:v>
                </c:pt>
                <c:pt idx="11719">
                  <c:v>-6.9464305415749498E-3</c:v>
                </c:pt>
                <c:pt idx="11720">
                  <c:v>-6.9464305415749498E-3</c:v>
                </c:pt>
                <c:pt idx="11721">
                  <c:v>-6.9464305415749498E-3</c:v>
                </c:pt>
                <c:pt idx="11722">
                  <c:v>-6.9464305415749498E-3</c:v>
                </c:pt>
                <c:pt idx="11723">
                  <c:v>-6.9464305415749498E-3</c:v>
                </c:pt>
                <c:pt idx="11724">
                  <c:v>-6.9464305415749498E-3</c:v>
                </c:pt>
                <c:pt idx="11725">
                  <c:v>-6.9464305415749498E-3</c:v>
                </c:pt>
                <c:pt idx="11726">
                  <c:v>-6.9464305415749498E-3</c:v>
                </c:pt>
                <c:pt idx="11727">
                  <c:v>-6.9464305415749498E-3</c:v>
                </c:pt>
                <c:pt idx="11728">
                  <c:v>-6.9464305415749498E-3</c:v>
                </c:pt>
                <c:pt idx="11729">
                  <c:v>-6.9464305415749498E-3</c:v>
                </c:pt>
                <c:pt idx="11730">
                  <c:v>-6.9464305415749498E-3</c:v>
                </c:pt>
                <c:pt idx="11731">
                  <c:v>-6.9464305415749498E-3</c:v>
                </c:pt>
                <c:pt idx="11732">
                  <c:v>-6.9464305415749498E-3</c:v>
                </c:pt>
                <c:pt idx="11733">
                  <c:v>-6.9464305415749498E-3</c:v>
                </c:pt>
                <c:pt idx="11734">
                  <c:v>-6.9464305415749498E-3</c:v>
                </c:pt>
                <c:pt idx="11735">
                  <c:v>-6.9464305415749498E-3</c:v>
                </c:pt>
                <c:pt idx="11736">
                  <c:v>-6.9464305415749498E-3</c:v>
                </c:pt>
                <c:pt idx="11737">
                  <c:v>-6.9464305415749498E-3</c:v>
                </c:pt>
                <c:pt idx="11738">
                  <c:v>-6.9464305415749498E-3</c:v>
                </c:pt>
                <c:pt idx="11739">
                  <c:v>-6.9464305415749498E-3</c:v>
                </c:pt>
                <c:pt idx="11740">
                  <c:v>-6.9464305415749498E-3</c:v>
                </c:pt>
                <c:pt idx="11741">
                  <c:v>-6.9464305415749498E-3</c:v>
                </c:pt>
                <c:pt idx="11742">
                  <c:v>-6.9464305415749498E-3</c:v>
                </c:pt>
                <c:pt idx="11743">
                  <c:v>-6.9464305415749498E-3</c:v>
                </c:pt>
                <c:pt idx="11744">
                  <c:v>-6.9464305415749498E-3</c:v>
                </c:pt>
                <c:pt idx="11745">
                  <c:v>-6.9464305415749498E-3</c:v>
                </c:pt>
                <c:pt idx="11746">
                  <c:v>-6.9464305415749498E-3</c:v>
                </c:pt>
                <c:pt idx="11747">
                  <c:v>-6.9464305415749498E-3</c:v>
                </c:pt>
                <c:pt idx="11748">
                  <c:v>-6.9464305415749498E-3</c:v>
                </c:pt>
                <c:pt idx="11749">
                  <c:v>-6.9464305415749498E-3</c:v>
                </c:pt>
                <c:pt idx="11750">
                  <c:v>-6.9464305415749498E-3</c:v>
                </c:pt>
                <c:pt idx="11751">
                  <c:v>-6.9464305415749498E-3</c:v>
                </c:pt>
                <c:pt idx="11752">
                  <c:v>-6.9464305415749498E-3</c:v>
                </c:pt>
                <c:pt idx="11753">
                  <c:v>-6.9464305415749498E-3</c:v>
                </c:pt>
                <c:pt idx="11754">
                  <c:v>-6.9464305415749498E-3</c:v>
                </c:pt>
                <c:pt idx="11755">
                  <c:v>-6.9464305415749498E-3</c:v>
                </c:pt>
                <c:pt idx="11756">
                  <c:v>-6.9464305415749498E-3</c:v>
                </c:pt>
                <c:pt idx="11757">
                  <c:v>-6.9464305415749498E-3</c:v>
                </c:pt>
                <c:pt idx="11758">
                  <c:v>-6.9464305415749498E-3</c:v>
                </c:pt>
                <c:pt idx="11759">
                  <c:v>-6.9464305415749498E-3</c:v>
                </c:pt>
                <c:pt idx="11760">
                  <c:v>-6.9464305415749498E-3</c:v>
                </c:pt>
                <c:pt idx="11761">
                  <c:v>-6.9464305415749498E-3</c:v>
                </c:pt>
                <c:pt idx="11762">
                  <c:v>-6.9464305415749498E-3</c:v>
                </c:pt>
                <c:pt idx="11763">
                  <c:v>-6.9464305415749498E-3</c:v>
                </c:pt>
                <c:pt idx="11764">
                  <c:v>-6.9464305415749498E-3</c:v>
                </c:pt>
                <c:pt idx="11765">
                  <c:v>-6.9464305415749498E-3</c:v>
                </c:pt>
                <c:pt idx="11766">
                  <c:v>-6.9464305415749498E-3</c:v>
                </c:pt>
                <c:pt idx="11767">
                  <c:v>-6.9464305415749498E-3</c:v>
                </c:pt>
                <c:pt idx="11768">
                  <c:v>-6.9464305415749498E-3</c:v>
                </c:pt>
                <c:pt idx="11769">
                  <c:v>-6.9464305415749498E-3</c:v>
                </c:pt>
                <c:pt idx="11770">
                  <c:v>-6.9464305415749498E-3</c:v>
                </c:pt>
                <c:pt idx="11771">
                  <c:v>-6.9464305415749498E-3</c:v>
                </c:pt>
                <c:pt idx="11772">
                  <c:v>-6.9464305415749498E-3</c:v>
                </c:pt>
                <c:pt idx="11773">
                  <c:v>-6.9464305415749498E-3</c:v>
                </c:pt>
                <c:pt idx="11774">
                  <c:v>-6.9464305415749498E-3</c:v>
                </c:pt>
                <c:pt idx="11775">
                  <c:v>-6.9464305415749498E-3</c:v>
                </c:pt>
                <c:pt idx="11776">
                  <c:v>-6.9464305415749498E-3</c:v>
                </c:pt>
                <c:pt idx="11777">
                  <c:v>-6.9464305415749498E-3</c:v>
                </c:pt>
                <c:pt idx="11778">
                  <c:v>-6.9464305415749498E-3</c:v>
                </c:pt>
                <c:pt idx="11779">
                  <c:v>-6.9464305415749498E-3</c:v>
                </c:pt>
                <c:pt idx="11780">
                  <c:v>-6.9464305415749498E-3</c:v>
                </c:pt>
                <c:pt idx="11781">
                  <c:v>-6.9464305415749498E-3</c:v>
                </c:pt>
                <c:pt idx="11782">
                  <c:v>-6.9464305415749498E-3</c:v>
                </c:pt>
                <c:pt idx="11783">
                  <c:v>-6.9464305415749498E-3</c:v>
                </c:pt>
                <c:pt idx="11784">
                  <c:v>-6.9464305415749498E-3</c:v>
                </c:pt>
                <c:pt idx="11785">
                  <c:v>-6.9464305415749498E-3</c:v>
                </c:pt>
                <c:pt idx="11786">
                  <c:v>-6.9464305415749498E-3</c:v>
                </c:pt>
                <c:pt idx="11787">
                  <c:v>-6.9464305415749498E-3</c:v>
                </c:pt>
                <c:pt idx="11788">
                  <c:v>-6.9464305415749498E-3</c:v>
                </c:pt>
                <c:pt idx="11789">
                  <c:v>-6.9464305415749498E-3</c:v>
                </c:pt>
                <c:pt idx="11790">
                  <c:v>-6.9464305415749498E-3</c:v>
                </c:pt>
                <c:pt idx="11791">
                  <c:v>-6.9464305415749498E-3</c:v>
                </c:pt>
                <c:pt idx="11792">
                  <c:v>-6.9464305415749498E-3</c:v>
                </c:pt>
                <c:pt idx="11793">
                  <c:v>-6.9464305415749498E-3</c:v>
                </c:pt>
                <c:pt idx="11794">
                  <c:v>-6.9464305415749498E-3</c:v>
                </c:pt>
                <c:pt idx="11795">
                  <c:v>-6.9464305415749498E-3</c:v>
                </c:pt>
                <c:pt idx="11796">
                  <c:v>-6.9464305415749498E-3</c:v>
                </c:pt>
                <c:pt idx="11797">
                  <c:v>-6.9464305415749498E-3</c:v>
                </c:pt>
                <c:pt idx="11798">
                  <c:v>-6.9464305415749498E-3</c:v>
                </c:pt>
                <c:pt idx="11799">
                  <c:v>-6.9464305415749498E-3</c:v>
                </c:pt>
                <c:pt idx="11800">
                  <c:v>-6.9464305415749498E-3</c:v>
                </c:pt>
                <c:pt idx="11801">
                  <c:v>-6.9464305415749498E-3</c:v>
                </c:pt>
                <c:pt idx="11802">
                  <c:v>-6.9464305415749498E-3</c:v>
                </c:pt>
                <c:pt idx="11803">
                  <c:v>-6.9464305415749498E-3</c:v>
                </c:pt>
                <c:pt idx="11804">
                  <c:v>-6.9464305415749498E-3</c:v>
                </c:pt>
                <c:pt idx="11805">
                  <c:v>-6.9464305415749498E-3</c:v>
                </c:pt>
                <c:pt idx="11806">
                  <c:v>-6.9464305415749498E-3</c:v>
                </c:pt>
                <c:pt idx="11807">
                  <c:v>-6.9464305415749498E-3</c:v>
                </c:pt>
                <c:pt idx="11808">
                  <c:v>-6.9464305415749498E-3</c:v>
                </c:pt>
                <c:pt idx="11809">
                  <c:v>-6.9464305415749498E-3</c:v>
                </c:pt>
                <c:pt idx="11810">
                  <c:v>-6.9464305415749498E-3</c:v>
                </c:pt>
                <c:pt idx="11811">
                  <c:v>-6.9464305415749498E-3</c:v>
                </c:pt>
                <c:pt idx="11812">
                  <c:v>-6.9464305415749498E-3</c:v>
                </c:pt>
                <c:pt idx="11813">
                  <c:v>-6.9464305415749498E-3</c:v>
                </c:pt>
                <c:pt idx="11814">
                  <c:v>-6.9464305415749498E-3</c:v>
                </c:pt>
                <c:pt idx="11815">
                  <c:v>-6.9464305415749498E-3</c:v>
                </c:pt>
                <c:pt idx="11816">
                  <c:v>-6.9464305415749498E-3</c:v>
                </c:pt>
                <c:pt idx="11817">
                  <c:v>-6.9464305415749498E-3</c:v>
                </c:pt>
                <c:pt idx="11818">
                  <c:v>-6.9464305415749498E-3</c:v>
                </c:pt>
                <c:pt idx="11819">
                  <c:v>-6.9464305415749498E-3</c:v>
                </c:pt>
                <c:pt idx="11820">
                  <c:v>-6.9464305415749498E-3</c:v>
                </c:pt>
                <c:pt idx="11821">
                  <c:v>-6.9464305415749498E-3</c:v>
                </c:pt>
                <c:pt idx="11822">
                  <c:v>-6.9464305415749498E-3</c:v>
                </c:pt>
                <c:pt idx="11823">
                  <c:v>-6.9464305415749498E-3</c:v>
                </c:pt>
                <c:pt idx="11824">
                  <c:v>-6.9464305415749498E-3</c:v>
                </c:pt>
                <c:pt idx="11825">
                  <c:v>-6.9464305415749498E-3</c:v>
                </c:pt>
                <c:pt idx="11826">
                  <c:v>-6.9464305415749498E-3</c:v>
                </c:pt>
                <c:pt idx="11827">
                  <c:v>-6.9464305415749498E-3</c:v>
                </c:pt>
                <c:pt idx="11828">
                  <c:v>-6.9464305415749498E-3</c:v>
                </c:pt>
                <c:pt idx="11829">
                  <c:v>-6.9464305415749498E-3</c:v>
                </c:pt>
                <c:pt idx="11830">
                  <c:v>-6.9464305415749498E-3</c:v>
                </c:pt>
                <c:pt idx="11831">
                  <c:v>-6.9464305415749498E-3</c:v>
                </c:pt>
                <c:pt idx="11832">
                  <c:v>-6.9464305415749498E-3</c:v>
                </c:pt>
                <c:pt idx="11833">
                  <c:v>-6.9464305415749498E-3</c:v>
                </c:pt>
                <c:pt idx="11834">
                  <c:v>-6.9464305415749498E-3</c:v>
                </c:pt>
                <c:pt idx="11835">
                  <c:v>-6.9464305415749498E-3</c:v>
                </c:pt>
                <c:pt idx="11836">
                  <c:v>-6.9464305415749498E-3</c:v>
                </c:pt>
                <c:pt idx="11837">
                  <c:v>-6.9464305415749498E-3</c:v>
                </c:pt>
                <c:pt idx="11838">
                  <c:v>-6.9464305415749498E-3</c:v>
                </c:pt>
                <c:pt idx="11839">
                  <c:v>-6.9464305415749498E-3</c:v>
                </c:pt>
                <c:pt idx="11840">
                  <c:v>-6.9464305415749498E-3</c:v>
                </c:pt>
                <c:pt idx="11841">
                  <c:v>-6.9464305415749498E-3</c:v>
                </c:pt>
                <c:pt idx="11842">
                  <c:v>-6.9464305415749498E-3</c:v>
                </c:pt>
                <c:pt idx="11843">
                  <c:v>-6.9464305415749498E-3</c:v>
                </c:pt>
                <c:pt idx="11844">
                  <c:v>-6.9464305415749498E-3</c:v>
                </c:pt>
                <c:pt idx="11845">
                  <c:v>-6.9464305415749498E-3</c:v>
                </c:pt>
                <c:pt idx="11846">
                  <c:v>-6.9464305415749498E-3</c:v>
                </c:pt>
                <c:pt idx="11847">
                  <c:v>-6.9464305415749498E-3</c:v>
                </c:pt>
                <c:pt idx="11848">
                  <c:v>-6.9464305415749498E-3</c:v>
                </c:pt>
                <c:pt idx="11849">
                  <c:v>-6.9464305415749498E-3</c:v>
                </c:pt>
                <c:pt idx="11850">
                  <c:v>-6.9464305415749498E-3</c:v>
                </c:pt>
                <c:pt idx="11851">
                  <c:v>-6.9464305415749498E-3</c:v>
                </c:pt>
                <c:pt idx="11852">
                  <c:v>-6.9464305415749498E-3</c:v>
                </c:pt>
                <c:pt idx="11853">
                  <c:v>-6.9464305415749498E-3</c:v>
                </c:pt>
                <c:pt idx="11854">
                  <c:v>-6.9464305415749498E-3</c:v>
                </c:pt>
                <c:pt idx="11855">
                  <c:v>-6.9464305415749498E-3</c:v>
                </c:pt>
                <c:pt idx="11856">
                  <c:v>-6.9464305415749498E-3</c:v>
                </c:pt>
                <c:pt idx="11857">
                  <c:v>-6.9464305415749498E-3</c:v>
                </c:pt>
                <c:pt idx="11858">
                  <c:v>-6.9464305415749498E-3</c:v>
                </c:pt>
                <c:pt idx="11859">
                  <c:v>-6.9464305415749498E-3</c:v>
                </c:pt>
                <c:pt idx="11860">
                  <c:v>-6.9464305415749498E-3</c:v>
                </c:pt>
                <c:pt idx="11861">
                  <c:v>-6.9464305415749498E-3</c:v>
                </c:pt>
                <c:pt idx="11862">
                  <c:v>-6.9464305415749498E-3</c:v>
                </c:pt>
                <c:pt idx="11863">
                  <c:v>-6.9464305415749498E-3</c:v>
                </c:pt>
                <c:pt idx="11864">
                  <c:v>-6.9464305415749498E-3</c:v>
                </c:pt>
                <c:pt idx="11865">
                  <c:v>-6.9464305415749498E-3</c:v>
                </c:pt>
                <c:pt idx="11866">
                  <c:v>-6.9464305415749498E-3</c:v>
                </c:pt>
                <c:pt idx="11867">
                  <c:v>-6.9464305415749498E-3</c:v>
                </c:pt>
                <c:pt idx="11868">
                  <c:v>-6.9464305415749498E-3</c:v>
                </c:pt>
                <c:pt idx="11869">
                  <c:v>-6.9464305415749498E-3</c:v>
                </c:pt>
                <c:pt idx="11870">
                  <c:v>-6.9464305415749498E-3</c:v>
                </c:pt>
                <c:pt idx="11871">
                  <c:v>-6.9464305415749498E-3</c:v>
                </c:pt>
                <c:pt idx="11872">
                  <c:v>-6.9464305415749498E-3</c:v>
                </c:pt>
                <c:pt idx="11873">
                  <c:v>-6.9464305415749498E-3</c:v>
                </c:pt>
                <c:pt idx="11874">
                  <c:v>-6.9464305415749498E-3</c:v>
                </c:pt>
                <c:pt idx="11875">
                  <c:v>-6.9464305415749498E-3</c:v>
                </c:pt>
                <c:pt idx="11876">
                  <c:v>-6.9464305415749498E-3</c:v>
                </c:pt>
                <c:pt idx="11877">
                  <c:v>-6.9464305415749498E-3</c:v>
                </c:pt>
                <c:pt idx="11878">
                  <c:v>-6.9464305415749498E-3</c:v>
                </c:pt>
                <c:pt idx="11879">
                  <c:v>-6.9464305415749498E-3</c:v>
                </c:pt>
                <c:pt idx="11880">
                  <c:v>-6.9464305415749498E-3</c:v>
                </c:pt>
                <c:pt idx="11881">
                  <c:v>-6.9464305415749498E-3</c:v>
                </c:pt>
                <c:pt idx="11882">
                  <c:v>-6.9464305415749498E-3</c:v>
                </c:pt>
                <c:pt idx="11883">
                  <c:v>-6.9464305415749498E-3</c:v>
                </c:pt>
                <c:pt idx="11884">
                  <c:v>-6.9464305415749498E-3</c:v>
                </c:pt>
                <c:pt idx="11885">
                  <c:v>-6.9464305415749498E-3</c:v>
                </c:pt>
                <c:pt idx="11886">
                  <c:v>-6.9464305415749498E-3</c:v>
                </c:pt>
                <c:pt idx="11887">
                  <c:v>-6.9464305415749498E-3</c:v>
                </c:pt>
                <c:pt idx="11888">
                  <c:v>-6.9464305415749498E-3</c:v>
                </c:pt>
                <c:pt idx="11889">
                  <c:v>-6.9464305415749498E-3</c:v>
                </c:pt>
                <c:pt idx="11890">
                  <c:v>-6.9464305415749498E-3</c:v>
                </c:pt>
                <c:pt idx="11891">
                  <c:v>-6.9464305415749498E-3</c:v>
                </c:pt>
                <c:pt idx="11892">
                  <c:v>-6.9464305415749498E-3</c:v>
                </c:pt>
                <c:pt idx="11893">
                  <c:v>-6.9464305415749498E-3</c:v>
                </c:pt>
                <c:pt idx="11894">
                  <c:v>-6.9464305415749498E-3</c:v>
                </c:pt>
                <c:pt idx="11895">
                  <c:v>-6.9464305415749498E-3</c:v>
                </c:pt>
                <c:pt idx="11896">
                  <c:v>-6.9464305415749498E-3</c:v>
                </c:pt>
                <c:pt idx="11897">
                  <c:v>-6.9464305415749498E-3</c:v>
                </c:pt>
                <c:pt idx="11898">
                  <c:v>-6.9464305415749498E-3</c:v>
                </c:pt>
                <c:pt idx="11899">
                  <c:v>-6.9464305415749498E-3</c:v>
                </c:pt>
                <c:pt idx="11900">
                  <c:v>-6.9464305415749498E-3</c:v>
                </c:pt>
                <c:pt idx="11901">
                  <c:v>-6.9464305415749498E-3</c:v>
                </c:pt>
                <c:pt idx="11902">
                  <c:v>-6.9464305415749498E-3</c:v>
                </c:pt>
                <c:pt idx="11903">
                  <c:v>-6.9464305415749498E-3</c:v>
                </c:pt>
                <c:pt idx="11904">
                  <c:v>-6.9464305415749498E-3</c:v>
                </c:pt>
                <c:pt idx="11905">
                  <c:v>-6.9464305415749498E-3</c:v>
                </c:pt>
                <c:pt idx="11906">
                  <c:v>-6.9464305415749498E-3</c:v>
                </c:pt>
                <c:pt idx="11907">
                  <c:v>-6.9464305415749498E-3</c:v>
                </c:pt>
                <c:pt idx="11908">
                  <c:v>-6.9464305415749498E-3</c:v>
                </c:pt>
                <c:pt idx="11909">
                  <c:v>-6.9464305415749498E-3</c:v>
                </c:pt>
                <c:pt idx="11910">
                  <c:v>-6.9464305415749498E-3</c:v>
                </c:pt>
                <c:pt idx="11911">
                  <c:v>-6.9464305415749498E-3</c:v>
                </c:pt>
                <c:pt idx="11912">
                  <c:v>-6.9464305415749498E-3</c:v>
                </c:pt>
                <c:pt idx="11913">
                  <c:v>-6.9464305415749498E-3</c:v>
                </c:pt>
                <c:pt idx="11914">
                  <c:v>-6.9464305415749498E-3</c:v>
                </c:pt>
                <c:pt idx="11915">
                  <c:v>-6.9464305415749498E-3</c:v>
                </c:pt>
                <c:pt idx="11916">
                  <c:v>-6.9464305415749498E-3</c:v>
                </c:pt>
                <c:pt idx="11917">
                  <c:v>-6.9464305415749498E-3</c:v>
                </c:pt>
                <c:pt idx="11918">
                  <c:v>-6.9464305415749498E-3</c:v>
                </c:pt>
                <c:pt idx="11919">
                  <c:v>-6.9464305415749498E-3</c:v>
                </c:pt>
                <c:pt idx="11920">
                  <c:v>-6.9464305415749498E-3</c:v>
                </c:pt>
                <c:pt idx="11921">
                  <c:v>-6.9464305415749498E-3</c:v>
                </c:pt>
                <c:pt idx="11922">
                  <c:v>-6.9464305415749498E-3</c:v>
                </c:pt>
                <c:pt idx="11923">
                  <c:v>-6.9464305415749498E-3</c:v>
                </c:pt>
                <c:pt idx="11924">
                  <c:v>-6.9464305415749498E-3</c:v>
                </c:pt>
                <c:pt idx="11925">
                  <c:v>-6.9464305415749498E-3</c:v>
                </c:pt>
                <c:pt idx="11926">
                  <c:v>-6.9464305415749498E-3</c:v>
                </c:pt>
                <c:pt idx="11927">
                  <c:v>-6.9464305415749498E-3</c:v>
                </c:pt>
                <c:pt idx="11928">
                  <c:v>-6.9464305415749498E-3</c:v>
                </c:pt>
                <c:pt idx="11929">
                  <c:v>-6.9464305415749498E-3</c:v>
                </c:pt>
                <c:pt idx="11930">
                  <c:v>-6.9464305415749498E-3</c:v>
                </c:pt>
                <c:pt idx="11931">
                  <c:v>-6.9464305415749498E-3</c:v>
                </c:pt>
                <c:pt idx="11932">
                  <c:v>-6.9464305415749498E-3</c:v>
                </c:pt>
                <c:pt idx="11933">
                  <c:v>-6.9464305415749498E-3</c:v>
                </c:pt>
                <c:pt idx="11934">
                  <c:v>-6.9464305415749498E-3</c:v>
                </c:pt>
                <c:pt idx="11935">
                  <c:v>-6.9464305415749498E-3</c:v>
                </c:pt>
                <c:pt idx="11936">
                  <c:v>-6.9464305415749498E-3</c:v>
                </c:pt>
                <c:pt idx="11937">
                  <c:v>-6.9464305415749498E-3</c:v>
                </c:pt>
                <c:pt idx="11938">
                  <c:v>-6.9464305415749498E-3</c:v>
                </c:pt>
                <c:pt idx="11939">
                  <c:v>-6.9464305415749498E-3</c:v>
                </c:pt>
                <c:pt idx="11940">
                  <c:v>-6.9464305415749498E-3</c:v>
                </c:pt>
                <c:pt idx="11941">
                  <c:v>-6.9464305415749498E-3</c:v>
                </c:pt>
                <c:pt idx="11942">
                  <c:v>-6.9464305415749498E-3</c:v>
                </c:pt>
                <c:pt idx="11943">
                  <c:v>-6.9464305415749498E-3</c:v>
                </c:pt>
                <c:pt idx="11944">
                  <c:v>-6.9464305415749498E-3</c:v>
                </c:pt>
                <c:pt idx="11945">
                  <c:v>-6.9464305415749498E-3</c:v>
                </c:pt>
                <c:pt idx="11946">
                  <c:v>-6.9464305415749498E-3</c:v>
                </c:pt>
                <c:pt idx="11947">
                  <c:v>-6.9464305415749498E-3</c:v>
                </c:pt>
                <c:pt idx="11948">
                  <c:v>-6.9464305415749498E-3</c:v>
                </c:pt>
                <c:pt idx="11949">
                  <c:v>-6.9464305415749498E-3</c:v>
                </c:pt>
                <c:pt idx="11950">
                  <c:v>-6.9464305415749498E-3</c:v>
                </c:pt>
                <c:pt idx="11951">
                  <c:v>-6.9464305415749498E-3</c:v>
                </c:pt>
                <c:pt idx="11952">
                  <c:v>-6.9464305415749498E-3</c:v>
                </c:pt>
                <c:pt idx="11953">
                  <c:v>-6.9464305415749498E-3</c:v>
                </c:pt>
                <c:pt idx="11954">
                  <c:v>-6.9464305415749498E-3</c:v>
                </c:pt>
                <c:pt idx="11955">
                  <c:v>-6.9464305415749498E-3</c:v>
                </c:pt>
                <c:pt idx="11956">
                  <c:v>-6.9464305415749498E-3</c:v>
                </c:pt>
                <c:pt idx="11957">
                  <c:v>-6.9464305415749498E-3</c:v>
                </c:pt>
                <c:pt idx="11958">
                  <c:v>-6.9464305415749498E-3</c:v>
                </c:pt>
                <c:pt idx="11959">
                  <c:v>-6.9464305415749498E-3</c:v>
                </c:pt>
                <c:pt idx="11960">
                  <c:v>-6.9464305415749498E-3</c:v>
                </c:pt>
                <c:pt idx="11961">
                  <c:v>-6.9464305415749498E-3</c:v>
                </c:pt>
                <c:pt idx="11962">
                  <c:v>-6.9464305415749498E-3</c:v>
                </c:pt>
                <c:pt idx="11963">
                  <c:v>-6.9464305415749498E-3</c:v>
                </c:pt>
                <c:pt idx="11964">
                  <c:v>-6.9464305415749498E-3</c:v>
                </c:pt>
                <c:pt idx="11965">
                  <c:v>-6.9464305415749498E-3</c:v>
                </c:pt>
                <c:pt idx="11966">
                  <c:v>-6.9464305415749498E-3</c:v>
                </c:pt>
                <c:pt idx="11967">
                  <c:v>-6.9464305415749498E-3</c:v>
                </c:pt>
                <c:pt idx="11968">
                  <c:v>-6.9464305415749498E-3</c:v>
                </c:pt>
                <c:pt idx="11969">
                  <c:v>-6.9464305415749498E-3</c:v>
                </c:pt>
                <c:pt idx="11970">
                  <c:v>-6.9464305415749498E-3</c:v>
                </c:pt>
                <c:pt idx="11971">
                  <c:v>-6.9464305415749498E-3</c:v>
                </c:pt>
                <c:pt idx="11972">
                  <c:v>-6.9464305415749498E-3</c:v>
                </c:pt>
                <c:pt idx="11973">
                  <c:v>-6.9464305415749498E-3</c:v>
                </c:pt>
                <c:pt idx="11974">
                  <c:v>-6.9464305415749498E-3</c:v>
                </c:pt>
                <c:pt idx="11975">
                  <c:v>-6.9464305415749498E-3</c:v>
                </c:pt>
                <c:pt idx="11976">
                  <c:v>-6.9464305415749498E-3</c:v>
                </c:pt>
                <c:pt idx="11977">
                  <c:v>-6.9464305415749498E-3</c:v>
                </c:pt>
                <c:pt idx="11978">
                  <c:v>-6.9464305415749498E-3</c:v>
                </c:pt>
                <c:pt idx="11979">
                  <c:v>-6.9464305415749498E-3</c:v>
                </c:pt>
                <c:pt idx="11980">
                  <c:v>-6.9464305415749498E-3</c:v>
                </c:pt>
                <c:pt idx="11981">
                  <c:v>-6.9464305415749498E-3</c:v>
                </c:pt>
                <c:pt idx="11982">
                  <c:v>-6.9464305415749498E-3</c:v>
                </c:pt>
                <c:pt idx="11983">
                  <c:v>-6.9464305415749498E-3</c:v>
                </c:pt>
                <c:pt idx="11984">
                  <c:v>-6.9464305415749498E-3</c:v>
                </c:pt>
                <c:pt idx="11985">
                  <c:v>-6.9464305415749498E-3</c:v>
                </c:pt>
                <c:pt idx="11986">
                  <c:v>-6.9464305415749498E-3</c:v>
                </c:pt>
                <c:pt idx="11987">
                  <c:v>-6.9464305415749498E-3</c:v>
                </c:pt>
                <c:pt idx="11988">
                  <c:v>-6.9464305415749498E-3</c:v>
                </c:pt>
                <c:pt idx="11989">
                  <c:v>-6.9464305415749498E-3</c:v>
                </c:pt>
                <c:pt idx="11990">
                  <c:v>-6.9464305415749498E-3</c:v>
                </c:pt>
                <c:pt idx="11991">
                  <c:v>-6.9464305415749498E-3</c:v>
                </c:pt>
                <c:pt idx="11992">
                  <c:v>-6.9464305415749498E-3</c:v>
                </c:pt>
                <c:pt idx="11993">
                  <c:v>-6.9464305415749498E-3</c:v>
                </c:pt>
                <c:pt idx="11994">
                  <c:v>-6.9464305415749498E-3</c:v>
                </c:pt>
                <c:pt idx="11995">
                  <c:v>-6.9464305415749498E-3</c:v>
                </c:pt>
                <c:pt idx="11996">
                  <c:v>-6.9464305415749498E-3</c:v>
                </c:pt>
                <c:pt idx="11997">
                  <c:v>-6.9464305415749498E-3</c:v>
                </c:pt>
                <c:pt idx="11998">
                  <c:v>-6.9464305415749498E-3</c:v>
                </c:pt>
                <c:pt idx="11999">
                  <c:v>-6.9464305415749498E-3</c:v>
                </c:pt>
                <c:pt idx="12000">
                  <c:v>-6.9464305415749498E-3</c:v>
                </c:pt>
                <c:pt idx="12001">
                  <c:v>-6.9464305415749498E-3</c:v>
                </c:pt>
                <c:pt idx="12002">
                  <c:v>-6.9464305415749498E-3</c:v>
                </c:pt>
                <c:pt idx="12003">
                  <c:v>-6.9464305415749498E-3</c:v>
                </c:pt>
                <c:pt idx="12004">
                  <c:v>-6.9464305415749498E-3</c:v>
                </c:pt>
                <c:pt idx="12005">
                  <c:v>-6.9464305415749498E-3</c:v>
                </c:pt>
                <c:pt idx="12006">
                  <c:v>-6.9464305415749498E-3</c:v>
                </c:pt>
                <c:pt idx="12007">
                  <c:v>-6.9464305415749498E-3</c:v>
                </c:pt>
                <c:pt idx="12008">
                  <c:v>-6.9464305415749498E-3</c:v>
                </c:pt>
                <c:pt idx="12009">
                  <c:v>-6.9464305415749498E-3</c:v>
                </c:pt>
                <c:pt idx="12010">
                  <c:v>-6.9464305415749498E-3</c:v>
                </c:pt>
                <c:pt idx="12011">
                  <c:v>-6.9464305415749498E-3</c:v>
                </c:pt>
                <c:pt idx="12012">
                  <c:v>-6.9464305415749498E-3</c:v>
                </c:pt>
                <c:pt idx="12013">
                  <c:v>-6.9464305415749498E-3</c:v>
                </c:pt>
                <c:pt idx="12014">
                  <c:v>-6.9464305415749498E-3</c:v>
                </c:pt>
                <c:pt idx="12015">
                  <c:v>-6.9464305415749498E-3</c:v>
                </c:pt>
                <c:pt idx="12016">
                  <c:v>-6.9464305415749498E-3</c:v>
                </c:pt>
                <c:pt idx="12017">
                  <c:v>-6.9464305415749498E-3</c:v>
                </c:pt>
                <c:pt idx="12018">
                  <c:v>-6.9464305415749498E-3</c:v>
                </c:pt>
                <c:pt idx="12019">
                  <c:v>-6.9464305415749498E-3</c:v>
                </c:pt>
                <c:pt idx="12020">
                  <c:v>-6.9464305415749498E-3</c:v>
                </c:pt>
                <c:pt idx="12021">
                  <c:v>-6.9464305415749498E-3</c:v>
                </c:pt>
                <c:pt idx="12022">
                  <c:v>-6.9464305415749498E-3</c:v>
                </c:pt>
                <c:pt idx="12023">
                  <c:v>-6.9464305415749498E-3</c:v>
                </c:pt>
                <c:pt idx="12024">
                  <c:v>-6.9464305415749498E-3</c:v>
                </c:pt>
                <c:pt idx="12025">
                  <c:v>-6.9464305415749498E-3</c:v>
                </c:pt>
                <c:pt idx="12026">
                  <c:v>-6.9464305415749498E-3</c:v>
                </c:pt>
                <c:pt idx="12027">
                  <c:v>-6.9464305415749498E-3</c:v>
                </c:pt>
                <c:pt idx="12028">
                  <c:v>-6.9464305415749498E-3</c:v>
                </c:pt>
                <c:pt idx="12029">
                  <c:v>-6.9464305415749498E-3</c:v>
                </c:pt>
                <c:pt idx="12030">
                  <c:v>-6.9464305415749498E-3</c:v>
                </c:pt>
                <c:pt idx="12031">
                  <c:v>-6.9464305415749498E-3</c:v>
                </c:pt>
                <c:pt idx="12032">
                  <c:v>-6.9464305415749498E-3</c:v>
                </c:pt>
                <c:pt idx="12033">
                  <c:v>-6.9464305415749498E-3</c:v>
                </c:pt>
                <c:pt idx="12034">
                  <c:v>-6.9464305415749498E-3</c:v>
                </c:pt>
                <c:pt idx="12035">
                  <c:v>-6.9464305415749498E-3</c:v>
                </c:pt>
                <c:pt idx="12036">
                  <c:v>-6.9464305415749498E-3</c:v>
                </c:pt>
                <c:pt idx="12037">
                  <c:v>-6.9464305415749498E-3</c:v>
                </c:pt>
                <c:pt idx="12038">
                  <c:v>-6.9464305415749498E-3</c:v>
                </c:pt>
                <c:pt idx="12039">
                  <c:v>-6.9464305415749498E-3</c:v>
                </c:pt>
                <c:pt idx="12040">
                  <c:v>-6.9464305415749498E-3</c:v>
                </c:pt>
                <c:pt idx="12041">
                  <c:v>-6.9464305415749498E-3</c:v>
                </c:pt>
                <c:pt idx="12042">
                  <c:v>-6.9464305415749498E-3</c:v>
                </c:pt>
                <c:pt idx="12043">
                  <c:v>-6.9464305415749498E-3</c:v>
                </c:pt>
                <c:pt idx="12044">
                  <c:v>-6.9464305415749498E-3</c:v>
                </c:pt>
                <c:pt idx="12045">
                  <c:v>-6.9464305415749498E-3</c:v>
                </c:pt>
                <c:pt idx="12046">
                  <c:v>-6.9464305415749498E-3</c:v>
                </c:pt>
                <c:pt idx="12047">
                  <c:v>-6.9464305415749498E-3</c:v>
                </c:pt>
                <c:pt idx="12048">
                  <c:v>-6.9464305415749498E-3</c:v>
                </c:pt>
                <c:pt idx="12049">
                  <c:v>-6.9464305415749498E-3</c:v>
                </c:pt>
                <c:pt idx="12050">
                  <c:v>-6.9464305415749498E-3</c:v>
                </c:pt>
                <c:pt idx="12051">
                  <c:v>-6.9464305415749498E-3</c:v>
                </c:pt>
                <c:pt idx="12052">
                  <c:v>-6.9464305415749498E-3</c:v>
                </c:pt>
                <c:pt idx="12053">
                  <c:v>-6.9464305415749498E-3</c:v>
                </c:pt>
                <c:pt idx="12054">
                  <c:v>-6.9464305415749498E-3</c:v>
                </c:pt>
                <c:pt idx="12055">
                  <c:v>-6.9464305415749498E-3</c:v>
                </c:pt>
                <c:pt idx="12056">
                  <c:v>-6.9464305415749498E-3</c:v>
                </c:pt>
                <c:pt idx="12057">
                  <c:v>-6.9464305415749498E-3</c:v>
                </c:pt>
                <c:pt idx="12058">
                  <c:v>-6.9464305415749498E-3</c:v>
                </c:pt>
                <c:pt idx="12059">
                  <c:v>-6.9464305415749498E-3</c:v>
                </c:pt>
                <c:pt idx="12060">
                  <c:v>-6.9464305415749498E-3</c:v>
                </c:pt>
                <c:pt idx="12061">
                  <c:v>-6.9464305415749498E-3</c:v>
                </c:pt>
                <c:pt idx="12062">
                  <c:v>-6.9464305415749498E-3</c:v>
                </c:pt>
                <c:pt idx="12063">
                  <c:v>-6.9464305415749498E-3</c:v>
                </c:pt>
                <c:pt idx="12064">
                  <c:v>-6.9464305415749498E-3</c:v>
                </c:pt>
                <c:pt idx="12065">
                  <c:v>-6.9464305415749498E-3</c:v>
                </c:pt>
                <c:pt idx="12066">
                  <c:v>-6.9464305415749498E-3</c:v>
                </c:pt>
                <c:pt idx="12067">
                  <c:v>-6.9464305415749498E-3</c:v>
                </c:pt>
                <c:pt idx="12068">
                  <c:v>-6.9464305415749498E-3</c:v>
                </c:pt>
                <c:pt idx="12069">
                  <c:v>-6.9464305415749498E-3</c:v>
                </c:pt>
                <c:pt idx="12070">
                  <c:v>-6.9464305415749498E-3</c:v>
                </c:pt>
                <c:pt idx="12071">
                  <c:v>-6.9464305415749498E-3</c:v>
                </c:pt>
                <c:pt idx="12072">
                  <c:v>-6.9464305415749498E-3</c:v>
                </c:pt>
                <c:pt idx="12073">
                  <c:v>-6.9464305415749498E-3</c:v>
                </c:pt>
                <c:pt idx="12074">
                  <c:v>-6.9464305415749498E-3</c:v>
                </c:pt>
                <c:pt idx="12075">
                  <c:v>-6.9464305415749498E-3</c:v>
                </c:pt>
                <c:pt idx="12076">
                  <c:v>-6.9464305415749498E-3</c:v>
                </c:pt>
                <c:pt idx="12077">
                  <c:v>-6.9464305415749498E-3</c:v>
                </c:pt>
                <c:pt idx="12078">
                  <c:v>-6.9464305415749498E-3</c:v>
                </c:pt>
                <c:pt idx="12079">
                  <c:v>-6.9464305415749498E-3</c:v>
                </c:pt>
                <c:pt idx="12080">
                  <c:v>-6.9464305415749498E-3</c:v>
                </c:pt>
                <c:pt idx="12081">
                  <c:v>-6.9464305415749498E-3</c:v>
                </c:pt>
                <c:pt idx="12082">
                  <c:v>-6.9464305415749498E-3</c:v>
                </c:pt>
                <c:pt idx="12083">
                  <c:v>-6.9464305415749498E-3</c:v>
                </c:pt>
                <c:pt idx="12084">
                  <c:v>-6.9464305415749498E-3</c:v>
                </c:pt>
                <c:pt idx="12085">
                  <c:v>-6.9464305415749498E-3</c:v>
                </c:pt>
                <c:pt idx="12086">
                  <c:v>-6.9464305415749498E-3</c:v>
                </c:pt>
                <c:pt idx="12087">
                  <c:v>-6.9464305415749498E-3</c:v>
                </c:pt>
                <c:pt idx="12088">
                  <c:v>-6.9464305415749498E-3</c:v>
                </c:pt>
                <c:pt idx="12089">
                  <c:v>-6.9464305415749498E-3</c:v>
                </c:pt>
                <c:pt idx="12090">
                  <c:v>-6.9464305415749498E-3</c:v>
                </c:pt>
                <c:pt idx="12091">
                  <c:v>-6.9464305415749498E-3</c:v>
                </c:pt>
                <c:pt idx="12092">
                  <c:v>-6.9464305415749498E-3</c:v>
                </c:pt>
                <c:pt idx="12093">
                  <c:v>-6.9464305415749498E-3</c:v>
                </c:pt>
                <c:pt idx="12094">
                  <c:v>-6.9464305415749498E-3</c:v>
                </c:pt>
                <c:pt idx="12095">
                  <c:v>-6.9464305415749498E-3</c:v>
                </c:pt>
                <c:pt idx="12096">
                  <c:v>-6.9464305415749498E-3</c:v>
                </c:pt>
                <c:pt idx="12097">
                  <c:v>-6.9464305415749498E-3</c:v>
                </c:pt>
                <c:pt idx="12098">
                  <c:v>-6.9464305415749498E-3</c:v>
                </c:pt>
                <c:pt idx="12099">
                  <c:v>-6.9464305415749498E-3</c:v>
                </c:pt>
                <c:pt idx="12100">
                  <c:v>-6.9464305415749498E-3</c:v>
                </c:pt>
                <c:pt idx="12101">
                  <c:v>-6.9464305415749498E-3</c:v>
                </c:pt>
                <c:pt idx="12102">
                  <c:v>-6.9464305415749498E-3</c:v>
                </c:pt>
                <c:pt idx="12103">
                  <c:v>-6.9464305415749498E-3</c:v>
                </c:pt>
                <c:pt idx="12104">
                  <c:v>-6.9464305415749498E-3</c:v>
                </c:pt>
                <c:pt idx="12105">
                  <c:v>-6.9464305415749498E-3</c:v>
                </c:pt>
                <c:pt idx="12106">
                  <c:v>-6.9464305415749498E-3</c:v>
                </c:pt>
                <c:pt idx="12107">
                  <c:v>-6.9464305415749498E-3</c:v>
                </c:pt>
                <c:pt idx="12108">
                  <c:v>-6.9464305415749498E-3</c:v>
                </c:pt>
                <c:pt idx="12109">
                  <c:v>-6.9464305415749498E-3</c:v>
                </c:pt>
                <c:pt idx="12110">
                  <c:v>-6.9464305415749498E-3</c:v>
                </c:pt>
                <c:pt idx="12111">
                  <c:v>-6.9464305415749498E-3</c:v>
                </c:pt>
                <c:pt idx="12112">
                  <c:v>-6.9464305415749498E-3</c:v>
                </c:pt>
                <c:pt idx="12113">
                  <c:v>-6.9464305415749498E-3</c:v>
                </c:pt>
                <c:pt idx="12114">
                  <c:v>-6.9464305415749498E-3</c:v>
                </c:pt>
                <c:pt idx="12115">
                  <c:v>-6.9464305415749498E-3</c:v>
                </c:pt>
                <c:pt idx="12116">
                  <c:v>-6.9464305415749498E-3</c:v>
                </c:pt>
                <c:pt idx="12117">
                  <c:v>-6.9464305415749498E-3</c:v>
                </c:pt>
                <c:pt idx="12118">
                  <c:v>-6.9464305415749498E-3</c:v>
                </c:pt>
                <c:pt idx="12119">
                  <c:v>-6.9464305415749498E-3</c:v>
                </c:pt>
                <c:pt idx="12120">
                  <c:v>-6.9464305415749498E-3</c:v>
                </c:pt>
                <c:pt idx="12121">
                  <c:v>-6.9464305415749498E-3</c:v>
                </c:pt>
                <c:pt idx="12122">
                  <c:v>-6.9464305415749498E-3</c:v>
                </c:pt>
                <c:pt idx="12123">
                  <c:v>-6.9464305415749498E-3</c:v>
                </c:pt>
                <c:pt idx="12124">
                  <c:v>-6.9464305415749498E-3</c:v>
                </c:pt>
                <c:pt idx="12125">
                  <c:v>-6.9464305415749498E-3</c:v>
                </c:pt>
                <c:pt idx="12126">
                  <c:v>-6.9464305415749498E-3</c:v>
                </c:pt>
                <c:pt idx="12127">
                  <c:v>-6.9464305415749498E-3</c:v>
                </c:pt>
                <c:pt idx="12128">
                  <c:v>-6.9464305415749498E-3</c:v>
                </c:pt>
                <c:pt idx="12129">
                  <c:v>-6.9464305415749498E-3</c:v>
                </c:pt>
                <c:pt idx="12130">
                  <c:v>-6.9464305415749498E-3</c:v>
                </c:pt>
                <c:pt idx="12131">
                  <c:v>-6.9464305415749498E-3</c:v>
                </c:pt>
                <c:pt idx="12132">
                  <c:v>-6.9464305415749498E-3</c:v>
                </c:pt>
                <c:pt idx="12133">
                  <c:v>-6.9464305415749498E-3</c:v>
                </c:pt>
                <c:pt idx="12134">
                  <c:v>-6.9464305415749498E-3</c:v>
                </c:pt>
                <c:pt idx="12135">
                  <c:v>-6.9464305415749498E-3</c:v>
                </c:pt>
                <c:pt idx="12136">
                  <c:v>-6.9464305415749498E-3</c:v>
                </c:pt>
                <c:pt idx="12137">
                  <c:v>-6.9464305415749498E-3</c:v>
                </c:pt>
                <c:pt idx="12138">
                  <c:v>-6.9464305415749498E-3</c:v>
                </c:pt>
                <c:pt idx="12139">
                  <c:v>-6.9464305415749498E-3</c:v>
                </c:pt>
                <c:pt idx="12140">
                  <c:v>-6.9464305415749498E-3</c:v>
                </c:pt>
                <c:pt idx="12141">
                  <c:v>-6.9464305415749498E-3</c:v>
                </c:pt>
                <c:pt idx="12142">
                  <c:v>-6.9464305415749498E-3</c:v>
                </c:pt>
                <c:pt idx="12143">
                  <c:v>-6.9464305415749498E-3</c:v>
                </c:pt>
                <c:pt idx="12144">
                  <c:v>-6.9464305415749498E-3</c:v>
                </c:pt>
                <c:pt idx="12145">
                  <c:v>-6.9464305415749498E-3</c:v>
                </c:pt>
                <c:pt idx="12146">
                  <c:v>-6.9464305415749498E-3</c:v>
                </c:pt>
                <c:pt idx="12147">
                  <c:v>-6.9464305415749498E-3</c:v>
                </c:pt>
                <c:pt idx="12148">
                  <c:v>-6.9464305415749498E-3</c:v>
                </c:pt>
                <c:pt idx="12149">
                  <c:v>-6.9464305415749498E-3</c:v>
                </c:pt>
                <c:pt idx="12150">
                  <c:v>-6.9464305415749498E-3</c:v>
                </c:pt>
                <c:pt idx="12151">
                  <c:v>-6.9464305415749498E-3</c:v>
                </c:pt>
                <c:pt idx="12152">
                  <c:v>-6.9464305415749498E-3</c:v>
                </c:pt>
                <c:pt idx="12153">
                  <c:v>-6.9464305415749498E-3</c:v>
                </c:pt>
                <c:pt idx="12154">
                  <c:v>-6.9464305415749498E-3</c:v>
                </c:pt>
                <c:pt idx="12155">
                  <c:v>-6.9464305415749498E-3</c:v>
                </c:pt>
                <c:pt idx="12156">
                  <c:v>-6.9464305415749498E-3</c:v>
                </c:pt>
                <c:pt idx="12157">
                  <c:v>-6.9464305415749498E-3</c:v>
                </c:pt>
                <c:pt idx="12158">
                  <c:v>-6.9464305415749498E-3</c:v>
                </c:pt>
                <c:pt idx="12159">
                  <c:v>-6.9464305415749498E-3</c:v>
                </c:pt>
                <c:pt idx="12160">
                  <c:v>-6.9464305415749498E-3</c:v>
                </c:pt>
                <c:pt idx="12161">
                  <c:v>-6.9464305415749498E-3</c:v>
                </c:pt>
                <c:pt idx="12162">
                  <c:v>-6.9464305415749498E-3</c:v>
                </c:pt>
                <c:pt idx="12163">
                  <c:v>-6.9464305415749498E-3</c:v>
                </c:pt>
                <c:pt idx="12164">
                  <c:v>-6.9464305415749498E-3</c:v>
                </c:pt>
                <c:pt idx="12165">
                  <c:v>-6.9464305415749498E-3</c:v>
                </c:pt>
                <c:pt idx="12166">
                  <c:v>-6.9464305415749498E-3</c:v>
                </c:pt>
                <c:pt idx="12167">
                  <c:v>-6.9464305415749498E-3</c:v>
                </c:pt>
                <c:pt idx="12168">
                  <c:v>-6.9464305415749498E-3</c:v>
                </c:pt>
                <c:pt idx="12169">
                  <c:v>-6.9464305415749498E-3</c:v>
                </c:pt>
                <c:pt idx="12170">
                  <c:v>-6.9464305415749498E-3</c:v>
                </c:pt>
                <c:pt idx="12171">
                  <c:v>-6.9464305415749498E-3</c:v>
                </c:pt>
                <c:pt idx="12172">
                  <c:v>-6.9464305415749498E-3</c:v>
                </c:pt>
                <c:pt idx="12173">
                  <c:v>-6.9464305415749498E-3</c:v>
                </c:pt>
                <c:pt idx="12174">
                  <c:v>-6.9464305415749498E-3</c:v>
                </c:pt>
                <c:pt idx="12175">
                  <c:v>-6.9464305415749498E-3</c:v>
                </c:pt>
                <c:pt idx="12176">
                  <c:v>-6.9464305415749498E-3</c:v>
                </c:pt>
                <c:pt idx="12177">
                  <c:v>-6.9464305415749498E-3</c:v>
                </c:pt>
                <c:pt idx="12178">
                  <c:v>-6.9464305415749498E-3</c:v>
                </c:pt>
                <c:pt idx="12179">
                  <c:v>-6.9464305415749498E-3</c:v>
                </c:pt>
                <c:pt idx="12180">
                  <c:v>-6.9464305415749498E-3</c:v>
                </c:pt>
                <c:pt idx="12181">
                  <c:v>-6.9464305415749498E-3</c:v>
                </c:pt>
                <c:pt idx="12182">
                  <c:v>-6.9464305415749498E-3</c:v>
                </c:pt>
                <c:pt idx="12183">
                  <c:v>-6.9464305415749498E-3</c:v>
                </c:pt>
                <c:pt idx="12184">
                  <c:v>-6.9464305415749498E-3</c:v>
                </c:pt>
                <c:pt idx="12185">
                  <c:v>-6.9464305415749498E-3</c:v>
                </c:pt>
                <c:pt idx="12186">
                  <c:v>-6.9464305415749498E-3</c:v>
                </c:pt>
                <c:pt idx="12187">
                  <c:v>-6.9464305415749498E-3</c:v>
                </c:pt>
                <c:pt idx="12188">
                  <c:v>-6.9464305415749498E-3</c:v>
                </c:pt>
                <c:pt idx="12189">
                  <c:v>-6.9464305415749498E-3</c:v>
                </c:pt>
                <c:pt idx="12190">
                  <c:v>-6.9464305415749498E-3</c:v>
                </c:pt>
                <c:pt idx="12191">
                  <c:v>-6.9464305415749498E-3</c:v>
                </c:pt>
                <c:pt idx="12192">
                  <c:v>-6.9464305415749498E-3</c:v>
                </c:pt>
                <c:pt idx="12193">
                  <c:v>-6.9464305415749498E-3</c:v>
                </c:pt>
                <c:pt idx="12194">
                  <c:v>-6.9464305415749498E-3</c:v>
                </c:pt>
                <c:pt idx="12195">
                  <c:v>-6.9464305415749498E-3</c:v>
                </c:pt>
                <c:pt idx="12196">
                  <c:v>-6.9464305415749498E-3</c:v>
                </c:pt>
                <c:pt idx="12197">
                  <c:v>-6.9464305415749498E-3</c:v>
                </c:pt>
                <c:pt idx="12198">
                  <c:v>-6.9464305415749498E-3</c:v>
                </c:pt>
                <c:pt idx="12199">
                  <c:v>-6.9464305415749498E-3</c:v>
                </c:pt>
                <c:pt idx="12200">
                  <c:v>-6.9464305415749498E-3</c:v>
                </c:pt>
                <c:pt idx="12201">
                  <c:v>-6.9464305415749498E-3</c:v>
                </c:pt>
                <c:pt idx="12202">
                  <c:v>-6.9464305415749498E-3</c:v>
                </c:pt>
                <c:pt idx="12203">
                  <c:v>-6.9464305415749498E-3</c:v>
                </c:pt>
                <c:pt idx="12204">
                  <c:v>-6.9464305415749498E-3</c:v>
                </c:pt>
                <c:pt idx="12205">
                  <c:v>-6.9464305415749498E-3</c:v>
                </c:pt>
                <c:pt idx="12206">
                  <c:v>-6.9464305415749498E-3</c:v>
                </c:pt>
                <c:pt idx="12207">
                  <c:v>-6.9464305415749498E-3</c:v>
                </c:pt>
                <c:pt idx="12208">
                  <c:v>-6.9464305415749498E-3</c:v>
                </c:pt>
                <c:pt idx="12209">
                  <c:v>-6.9464305415749498E-3</c:v>
                </c:pt>
                <c:pt idx="12210">
                  <c:v>-6.9464305415749498E-3</c:v>
                </c:pt>
                <c:pt idx="12211">
                  <c:v>-6.9464305415749498E-3</c:v>
                </c:pt>
                <c:pt idx="12212">
                  <c:v>-6.9464305415749498E-3</c:v>
                </c:pt>
                <c:pt idx="12213">
                  <c:v>-6.9464305415749498E-3</c:v>
                </c:pt>
                <c:pt idx="12214">
                  <c:v>-6.9464305415749498E-3</c:v>
                </c:pt>
                <c:pt idx="12215">
                  <c:v>-6.9464305415749498E-3</c:v>
                </c:pt>
                <c:pt idx="12216">
                  <c:v>-6.9464305415749498E-3</c:v>
                </c:pt>
                <c:pt idx="12217">
                  <c:v>-6.9464305415749498E-3</c:v>
                </c:pt>
                <c:pt idx="12218">
                  <c:v>-6.9464305415749498E-3</c:v>
                </c:pt>
                <c:pt idx="12219">
                  <c:v>-6.9464305415749498E-3</c:v>
                </c:pt>
                <c:pt idx="12220">
                  <c:v>-6.9464305415749498E-3</c:v>
                </c:pt>
                <c:pt idx="12221">
                  <c:v>-6.9464305415749498E-3</c:v>
                </c:pt>
                <c:pt idx="12222">
                  <c:v>-6.9464305415749498E-3</c:v>
                </c:pt>
                <c:pt idx="12223">
                  <c:v>-6.9464305415749498E-3</c:v>
                </c:pt>
                <c:pt idx="12224">
                  <c:v>-6.9464305415749498E-3</c:v>
                </c:pt>
                <c:pt idx="12225">
                  <c:v>-6.9464305415749498E-3</c:v>
                </c:pt>
                <c:pt idx="12226">
                  <c:v>-6.9464305415749498E-3</c:v>
                </c:pt>
                <c:pt idx="12227">
                  <c:v>-6.9464305415749498E-3</c:v>
                </c:pt>
                <c:pt idx="12228">
                  <c:v>-6.9464305415749498E-3</c:v>
                </c:pt>
                <c:pt idx="12229">
                  <c:v>-6.9464305415749498E-3</c:v>
                </c:pt>
                <c:pt idx="12230">
                  <c:v>-6.9464305415749498E-3</c:v>
                </c:pt>
                <c:pt idx="12231">
                  <c:v>-6.9464305415749498E-3</c:v>
                </c:pt>
                <c:pt idx="12232">
                  <c:v>-6.9464305415749498E-3</c:v>
                </c:pt>
                <c:pt idx="12233">
                  <c:v>-6.9464305415749498E-3</c:v>
                </c:pt>
                <c:pt idx="12234">
                  <c:v>-6.9464305415749498E-3</c:v>
                </c:pt>
                <c:pt idx="12235">
                  <c:v>-6.9464305415749498E-3</c:v>
                </c:pt>
                <c:pt idx="12236">
                  <c:v>-6.9464305415749498E-3</c:v>
                </c:pt>
                <c:pt idx="12237">
                  <c:v>-6.9464305415749498E-3</c:v>
                </c:pt>
                <c:pt idx="12238">
                  <c:v>-6.9464305415749498E-3</c:v>
                </c:pt>
                <c:pt idx="12239">
                  <c:v>-6.9464305415749498E-3</c:v>
                </c:pt>
                <c:pt idx="12240">
                  <c:v>-6.9464305415749498E-3</c:v>
                </c:pt>
                <c:pt idx="12241">
                  <c:v>-6.9464305415749498E-3</c:v>
                </c:pt>
                <c:pt idx="12242">
                  <c:v>-6.9464305415749498E-3</c:v>
                </c:pt>
                <c:pt idx="12243">
                  <c:v>-6.9464305415749498E-3</c:v>
                </c:pt>
                <c:pt idx="12244">
                  <c:v>-6.9464305415749498E-3</c:v>
                </c:pt>
                <c:pt idx="12245">
                  <c:v>-6.9464305415749498E-3</c:v>
                </c:pt>
                <c:pt idx="12246">
                  <c:v>-6.9464305415749498E-3</c:v>
                </c:pt>
                <c:pt idx="12247">
                  <c:v>-6.9464305415749498E-3</c:v>
                </c:pt>
                <c:pt idx="12248">
                  <c:v>-6.9464305415749498E-3</c:v>
                </c:pt>
                <c:pt idx="12249">
                  <c:v>-6.9464305415749498E-3</c:v>
                </c:pt>
                <c:pt idx="12250">
                  <c:v>-6.9464305415749498E-3</c:v>
                </c:pt>
                <c:pt idx="12251">
                  <c:v>-6.9464305415749498E-3</c:v>
                </c:pt>
                <c:pt idx="12252">
                  <c:v>-6.9464305415749498E-3</c:v>
                </c:pt>
                <c:pt idx="12253">
                  <c:v>-6.9464305415749498E-3</c:v>
                </c:pt>
                <c:pt idx="12254">
                  <c:v>-6.9464305415749498E-3</c:v>
                </c:pt>
                <c:pt idx="12255">
                  <c:v>-6.9464305415749498E-3</c:v>
                </c:pt>
                <c:pt idx="12256">
                  <c:v>-6.9464305415749498E-3</c:v>
                </c:pt>
                <c:pt idx="12257">
                  <c:v>-6.9464305415749498E-3</c:v>
                </c:pt>
                <c:pt idx="12258">
                  <c:v>-6.9464305415749498E-3</c:v>
                </c:pt>
                <c:pt idx="12259">
                  <c:v>-6.9464305415749498E-3</c:v>
                </c:pt>
                <c:pt idx="12260">
                  <c:v>-6.9464305415749498E-3</c:v>
                </c:pt>
                <c:pt idx="12261">
                  <c:v>-6.9464305415749498E-3</c:v>
                </c:pt>
                <c:pt idx="12262">
                  <c:v>-6.9464305415749498E-3</c:v>
                </c:pt>
                <c:pt idx="12263">
                  <c:v>-6.9464305415749498E-3</c:v>
                </c:pt>
                <c:pt idx="12264">
                  <c:v>-6.9464305415749498E-3</c:v>
                </c:pt>
                <c:pt idx="12265">
                  <c:v>-6.9464305415749498E-3</c:v>
                </c:pt>
                <c:pt idx="12266">
                  <c:v>-6.9464305415749498E-3</c:v>
                </c:pt>
                <c:pt idx="12267">
                  <c:v>-6.9464305415749498E-3</c:v>
                </c:pt>
                <c:pt idx="12268">
                  <c:v>-6.9464305415749498E-3</c:v>
                </c:pt>
                <c:pt idx="12269">
                  <c:v>-6.9464305415749498E-3</c:v>
                </c:pt>
                <c:pt idx="12270">
                  <c:v>-6.9464305415749498E-3</c:v>
                </c:pt>
                <c:pt idx="12271">
                  <c:v>-6.9464305415749498E-3</c:v>
                </c:pt>
                <c:pt idx="12272">
                  <c:v>-6.9464305415749498E-3</c:v>
                </c:pt>
                <c:pt idx="12273">
                  <c:v>-6.9464305415749498E-3</c:v>
                </c:pt>
                <c:pt idx="12274">
                  <c:v>-6.9464305415749498E-3</c:v>
                </c:pt>
                <c:pt idx="12275">
                  <c:v>-6.9464305415749498E-3</c:v>
                </c:pt>
                <c:pt idx="12276">
                  <c:v>-6.9464305415749498E-3</c:v>
                </c:pt>
                <c:pt idx="12277">
                  <c:v>-6.9464305415749498E-3</c:v>
                </c:pt>
                <c:pt idx="12278">
                  <c:v>-6.9464305415749498E-3</c:v>
                </c:pt>
                <c:pt idx="12279">
                  <c:v>-6.9464305415749498E-3</c:v>
                </c:pt>
                <c:pt idx="12280">
                  <c:v>-6.9464305415749498E-3</c:v>
                </c:pt>
                <c:pt idx="12281">
                  <c:v>-6.9464305415749498E-3</c:v>
                </c:pt>
                <c:pt idx="12282">
                  <c:v>-6.9464305415749498E-3</c:v>
                </c:pt>
                <c:pt idx="12283">
                  <c:v>-6.9464305415749498E-3</c:v>
                </c:pt>
                <c:pt idx="12284">
                  <c:v>-6.9464305415749498E-3</c:v>
                </c:pt>
                <c:pt idx="12285">
                  <c:v>-6.9464305415749498E-3</c:v>
                </c:pt>
                <c:pt idx="12286">
                  <c:v>-6.9464305415749498E-3</c:v>
                </c:pt>
                <c:pt idx="12287">
                  <c:v>-6.9464305415749498E-3</c:v>
                </c:pt>
                <c:pt idx="12288">
                  <c:v>-6.9464305415749498E-3</c:v>
                </c:pt>
                <c:pt idx="12289">
                  <c:v>-6.9464305415749498E-3</c:v>
                </c:pt>
                <c:pt idx="12290">
                  <c:v>-6.9464305415749498E-3</c:v>
                </c:pt>
                <c:pt idx="12291">
                  <c:v>-6.9464305415749498E-3</c:v>
                </c:pt>
                <c:pt idx="12292">
                  <c:v>-6.9464305415749498E-3</c:v>
                </c:pt>
                <c:pt idx="12293">
                  <c:v>-6.9464305415749498E-3</c:v>
                </c:pt>
                <c:pt idx="12294">
                  <c:v>-6.9464305415749498E-3</c:v>
                </c:pt>
                <c:pt idx="12295">
                  <c:v>-6.9464305415749498E-3</c:v>
                </c:pt>
                <c:pt idx="12296">
                  <c:v>-6.9464305415749498E-3</c:v>
                </c:pt>
                <c:pt idx="12297">
                  <c:v>-6.9464305415749498E-3</c:v>
                </c:pt>
                <c:pt idx="12298">
                  <c:v>-6.9464305415749498E-3</c:v>
                </c:pt>
                <c:pt idx="12299">
                  <c:v>-6.9464305415749498E-3</c:v>
                </c:pt>
                <c:pt idx="12300">
                  <c:v>-6.9464305415749498E-3</c:v>
                </c:pt>
                <c:pt idx="12301">
                  <c:v>-6.9464305415749498E-3</c:v>
                </c:pt>
                <c:pt idx="12302">
                  <c:v>-6.9464305415749498E-3</c:v>
                </c:pt>
                <c:pt idx="12303">
                  <c:v>-6.9464305415749498E-3</c:v>
                </c:pt>
                <c:pt idx="12304">
                  <c:v>-6.9464305415749498E-3</c:v>
                </c:pt>
                <c:pt idx="12305">
                  <c:v>-6.9464305415749498E-3</c:v>
                </c:pt>
                <c:pt idx="12306">
                  <c:v>-6.9464305415749498E-3</c:v>
                </c:pt>
                <c:pt idx="12307">
                  <c:v>-6.9464305415749498E-3</c:v>
                </c:pt>
                <c:pt idx="12308">
                  <c:v>-6.9464305415749498E-3</c:v>
                </c:pt>
                <c:pt idx="12309">
                  <c:v>-6.9464305415749498E-3</c:v>
                </c:pt>
                <c:pt idx="12310">
                  <c:v>-6.9464305415749498E-3</c:v>
                </c:pt>
                <c:pt idx="12311">
                  <c:v>-6.9464305415749498E-3</c:v>
                </c:pt>
                <c:pt idx="12312">
                  <c:v>-6.9464305415749498E-3</c:v>
                </c:pt>
                <c:pt idx="12313">
                  <c:v>-6.9464305415749498E-3</c:v>
                </c:pt>
                <c:pt idx="12314">
                  <c:v>-6.9464305415749498E-3</c:v>
                </c:pt>
                <c:pt idx="12315">
                  <c:v>-6.9464305415749498E-3</c:v>
                </c:pt>
                <c:pt idx="12316">
                  <c:v>-6.9464305415749498E-3</c:v>
                </c:pt>
                <c:pt idx="12317">
                  <c:v>-6.9464305415749498E-3</c:v>
                </c:pt>
                <c:pt idx="12318">
                  <c:v>-6.9464305415749498E-3</c:v>
                </c:pt>
                <c:pt idx="12319">
                  <c:v>-6.9464305415749498E-3</c:v>
                </c:pt>
                <c:pt idx="12320">
                  <c:v>-6.9464305415749498E-3</c:v>
                </c:pt>
                <c:pt idx="12321">
                  <c:v>-6.9464305415749498E-3</c:v>
                </c:pt>
                <c:pt idx="12322">
                  <c:v>-6.9464305415749498E-3</c:v>
                </c:pt>
                <c:pt idx="12323">
                  <c:v>-6.9464305415749498E-3</c:v>
                </c:pt>
                <c:pt idx="12324">
                  <c:v>-6.9464305415749498E-3</c:v>
                </c:pt>
                <c:pt idx="12325">
                  <c:v>-6.9464305415749498E-3</c:v>
                </c:pt>
                <c:pt idx="12326">
                  <c:v>-6.9464305415749498E-3</c:v>
                </c:pt>
                <c:pt idx="12327">
                  <c:v>-6.9464305415749498E-3</c:v>
                </c:pt>
                <c:pt idx="12328">
                  <c:v>-6.9464305415749498E-3</c:v>
                </c:pt>
                <c:pt idx="12329">
                  <c:v>-6.9464305415749498E-3</c:v>
                </c:pt>
                <c:pt idx="12330">
                  <c:v>-6.9464305415749498E-3</c:v>
                </c:pt>
                <c:pt idx="12331">
                  <c:v>-6.9464305415749498E-3</c:v>
                </c:pt>
                <c:pt idx="12332">
                  <c:v>-6.9464305415749498E-3</c:v>
                </c:pt>
                <c:pt idx="12333">
                  <c:v>-6.9464305415749498E-3</c:v>
                </c:pt>
                <c:pt idx="12334">
                  <c:v>-6.9464305415749498E-3</c:v>
                </c:pt>
                <c:pt idx="12335">
                  <c:v>-6.9464305415749498E-3</c:v>
                </c:pt>
                <c:pt idx="12336">
                  <c:v>-6.9464305415749498E-3</c:v>
                </c:pt>
                <c:pt idx="12337">
                  <c:v>-6.9464305415749498E-3</c:v>
                </c:pt>
                <c:pt idx="12338">
                  <c:v>-6.9464305415749498E-3</c:v>
                </c:pt>
                <c:pt idx="12339">
                  <c:v>-6.9464305415749498E-3</c:v>
                </c:pt>
                <c:pt idx="12340">
                  <c:v>-6.9464305415749498E-3</c:v>
                </c:pt>
                <c:pt idx="12341">
                  <c:v>-6.9464305415749498E-3</c:v>
                </c:pt>
                <c:pt idx="12342">
                  <c:v>-6.9464305415749498E-3</c:v>
                </c:pt>
                <c:pt idx="12343">
                  <c:v>-6.9464305415749498E-3</c:v>
                </c:pt>
                <c:pt idx="12344">
                  <c:v>-6.9464305415749498E-3</c:v>
                </c:pt>
                <c:pt idx="12345">
                  <c:v>-6.9464305415749498E-3</c:v>
                </c:pt>
                <c:pt idx="12346">
                  <c:v>-6.9464305415749498E-3</c:v>
                </c:pt>
                <c:pt idx="12347">
                  <c:v>-6.9464305415749498E-3</c:v>
                </c:pt>
                <c:pt idx="12348">
                  <c:v>-6.9464305415749498E-3</c:v>
                </c:pt>
                <c:pt idx="12349">
                  <c:v>-6.9464305415749498E-3</c:v>
                </c:pt>
                <c:pt idx="12350">
                  <c:v>-6.9464305415749498E-3</c:v>
                </c:pt>
                <c:pt idx="12351">
                  <c:v>-6.9464305415749498E-3</c:v>
                </c:pt>
                <c:pt idx="12352">
                  <c:v>-6.9464305415749498E-3</c:v>
                </c:pt>
                <c:pt idx="12353">
                  <c:v>-6.9464305415749498E-3</c:v>
                </c:pt>
                <c:pt idx="12354">
                  <c:v>-6.9464305415749498E-3</c:v>
                </c:pt>
                <c:pt idx="12355">
                  <c:v>-6.9464305415749498E-3</c:v>
                </c:pt>
                <c:pt idx="12356">
                  <c:v>-6.9464305415749498E-3</c:v>
                </c:pt>
                <c:pt idx="12357">
                  <c:v>-6.9464305415749498E-3</c:v>
                </c:pt>
                <c:pt idx="12358">
                  <c:v>-6.9464305415749498E-3</c:v>
                </c:pt>
                <c:pt idx="12359">
                  <c:v>-6.9464305415749498E-3</c:v>
                </c:pt>
                <c:pt idx="12360">
                  <c:v>-6.9464305415749498E-3</c:v>
                </c:pt>
                <c:pt idx="12361">
                  <c:v>-6.9464305415749498E-3</c:v>
                </c:pt>
                <c:pt idx="12362">
                  <c:v>-6.9464305415749498E-3</c:v>
                </c:pt>
                <c:pt idx="12363">
                  <c:v>-6.9464305415749498E-3</c:v>
                </c:pt>
                <c:pt idx="12364">
                  <c:v>-6.9464305415749498E-3</c:v>
                </c:pt>
                <c:pt idx="12365">
                  <c:v>-6.9464305415749498E-3</c:v>
                </c:pt>
                <c:pt idx="12366">
                  <c:v>-6.9464305415749498E-3</c:v>
                </c:pt>
                <c:pt idx="12367">
                  <c:v>-6.9464305415749498E-3</c:v>
                </c:pt>
                <c:pt idx="12368">
                  <c:v>-6.9464305415749498E-3</c:v>
                </c:pt>
                <c:pt idx="12369">
                  <c:v>-6.9464305415749498E-3</c:v>
                </c:pt>
                <c:pt idx="12370">
                  <c:v>-6.9464305415749498E-3</c:v>
                </c:pt>
                <c:pt idx="12371">
                  <c:v>-6.9464305415749498E-3</c:v>
                </c:pt>
                <c:pt idx="12372">
                  <c:v>-6.9464305415749498E-3</c:v>
                </c:pt>
                <c:pt idx="12373">
                  <c:v>-6.9464305415749498E-3</c:v>
                </c:pt>
                <c:pt idx="12374">
                  <c:v>-6.9464305415749498E-3</c:v>
                </c:pt>
                <c:pt idx="12375">
                  <c:v>-6.9464305415749498E-3</c:v>
                </c:pt>
                <c:pt idx="12376">
                  <c:v>-6.9464305415749498E-3</c:v>
                </c:pt>
                <c:pt idx="12377">
                  <c:v>-6.9464305415749498E-3</c:v>
                </c:pt>
                <c:pt idx="12378">
                  <c:v>-6.9464305415749498E-3</c:v>
                </c:pt>
                <c:pt idx="12379">
                  <c:v>-6.9464305415749498E-3</c:v>
                </c:pt>
                <c:pt idx="12380">
                  <c:v>-6.9464305415749498E-3</c:v>
                </c:pt>
                <c:pt idx="12381">
                  <c:v>-6.9464305415749498E-3</c:v>
                </c:pt>
                <c:pt idx="12382">
                  <c:v>-6.9464305415749498E-3</c:v>
                </c:pt>
                <c:pt idx="12383">
                  <c:v>-6.9464305415749498E-3</c:v>
                </c:pt>
                <c:pt idx="12384">
                  <c:v>-6.9464305415749498E-3</c:v>
                </c:pt>
                <c:pt idx="12385">
                  <c:v>-6.9464305415749498E-3</c:v>
                </c:pt>
                <c:pt idx="12386">
                  <c:v>-6.9464305415749498E-3</c:v>
                </c:pt>
                <c:pt idx="12387">
                  <c:v>-6.9464305415749498E-3</c:v>
                </c:pt>
                <c:pt idx="12388">
                  <c:v>-6.9464305415749498E-3</c:v>
                </c:pt>
                <c:pt idx="12389">
                  <c:v>-6.9464305415749498E-3</c:v>
                </c:pt>
                <c:pt idx="12390">
                  <c:v>-6.9464305415749498E-3</c:v>
                </c:pt>
                <c:pt idx="12391">
                  <c:v>-6.9464305415749498E-3</c:v>
                </c:pt>
                <c:pt idx="12392">
                  <c:v>-6.9464305415749498E-3</c:v>
                </c:pt>
                <c:pt idx="12393">
                  <c:v>-6.9464305415749498E-3</c:v>
                </c:pt>
                <c:pt idx="12394">
                  <c:v>-6.9464305415749498E-3</c:v>
                </c:pt>
                <c:pt idx="12395">
                  <c:v>-6.9464305415749498E-3</c:v>
                </c:pt>
                <c:pt idx="12396">
                  <c:v>-6.9464305415749498E-3</c:v>
                </c:pt>
                <c:pt idx="12397">
                  <c:v>-6.9464305415749498E-3</c:v>
                </c:pt>
                <c:pt idx="12398">
                  <c:v>-6.9464305415749498E-3</c:v>
                </c:pt>
                <c:pt idx="12399">
                  <c:v>-6.9464305415749498E-3</c:v>
                </c:pt>
                <c:pt idx="12400">
                  <c:v>-6.9464305415749498E-3</c:v>
                </c:pt>
                <c:pt idx="12401">
                  <c:v>-6.9464305415749498E-3</c:v>
                </c:pt>
                <c:pt idx="12402">
                  <c:v>-6.9464305415749498E-3</c:v>
                </c:pt>
                <c:pt idx="12403">
                  <c:v>-6.9464305415749498E-3</c:v>
                </c:pt>
                <c:pt idx="12404">
                  <c:v>-6.9464305415749498E-3</c:v>
                </c:pt>
                <c:pt idx="12405">
                  <c:v>-6.9464305415749498E-3</c:v>
                </c:pt>
                <c:pt idx="12406">
                  <c:v>-6.9464305415749498E-3</c:v>
                </c:pt>
                <c:pt idx="12407">
                  <c:v>-6.9464305415749498E-3</c:v>
                </c:pt>
                <c:pt idx="12408">
                  <c:v>-6.9464305415749498E-3</c:v>
                </c:pt>
                <c:pt idx="12409">
                  <c:v>-6.9464305415749498E-3</c:v>
                </c:pt>
                <c:pt idx="12410">
                  <c:v>-6.9464305415749498E-3</c:v>
                </c:pt>
                <c:pt idx="12411">
                  <c:v>-6.9464305415749498E-3</c:v>
                </c:pt>
                <c:pt idx="12412">
                  <c:v>-6.9464305415749498E-3</c:v>
                </c:pt>
                <c:pt idx="12413">
                  <c:v>-6.9464305415749498E-3</c:v>
                </c:pt>
                <c:pt idx="12414">
                  <c:v>-6.9464305415749498E-3</c:v>
                </c:pt>
                <c:pt idx="12415">
                  <c:v>-6.9464305415749498E-3</c:v>
                </c:pt>
                <c:pt idx="12416">
                  <c:v>-6.9464305415749498E-3</c:v>
                </c:pt>
                <c:pt idx="12417">
                  <c:v>-6.9464305415749498E-3</c:v>
                </c:pt>
                <c:pt idx="12418">
                  <c:v>-6.9464305415749498E-3</c:v>
                </c:pt>
                <c:pt idx="12419">
                  <c:v>-6.9464305415749498E-3</c:v>
                </c:pt>
                <c:pt idx="12420">
                  <c:v>-6.9464305415749498E-3</c:v>
                </c:pt>
                <c:pt idx="12421">
                  <c:v>-6.9464305415749498E-3</c:v>
                </c:pt>
                <c:pt idx="12422">
                  <c:v>-6.9464305415749498E-3</c:v>
                </c:pt>
                <c:pt idx="12423">
                  <c:v>-6.9464305415749498E-3</c:v>
                </c:pt>
                <c:pt idx="12424">
                  <c:v>-6.9464305415749498E-3</c:v>
                </c:pt>
                <c:pt idx="12425">
                  <c:v>-6.9464305415749498E-3</c:v>
                </c:pt>
                <c:pt idx="12426">
                  <c:v>-6.9464305415749498E-3</c:v>
                </c:pt>
                <c:pt idx="12427">
                  <c:v>-6.9464305415749498E-3</c:v>
                </c:pt>
                <c:pt idx="12428">
                  <c:v>-6.9464305415749498E-3</c:v>
                </c:pt>
                <c:pt idx="12429">
                  <c:v>-6.9464305415749498E-3</c:v>
                </c:pt>
                <c:pt idx="12430">
                  <c:v>-6.9464305415749498E-3</c:v>
                </c:pt>
                <c:pt idx="12431">
                  <c:v>-6.9464305415749498E-3</c:v>
                </c:pt>
                <c:pt idx="12432">
                  <c:v>-6.9464305415749498E-3</c:v>
                </c:pt>
                <c:pt idx="12433">
                  <c:v>-6.9464305415749498E-3</c:v>
                </c:pt>
                <c:pt idx="12434">
                  <c:v>-6.9464305415749498E-3</c:v>
                </c:pt>
                <c:pt idx="12435">
                  <c:v>-6.9464305415749498E-3</c:v>
                </c:pt>
                <c:pt idx="12436">
                  <c:v>-6.9464305415749498E-3</c:v>
                </c:pt>
                <c:pt idx="12437">
                  <c:v>-6.9464305415749498E-3</c:v>
                </c:pt>
                <c:pt idx="12438">
                  <c:v>-6.9464305415749498E-3</c:v>
                </c:pt>
                <c:pt idx="12439">
                  <c:v>-6.9464305415749498E-3</c:v>
                </c:pt>
                <c:pt idx="12440">
                  <c:v>-6.9464305415749498E-3</c:v>
                </c:pt>
                <c:pt idx="12441">
                  <c:v>-6.9464305415749498E-3</c:v>
                </c:pt>
                <c:pt idx="12442">
                  <c:v>-6.9464305415749498E-3</c:v>
                </c:pt>
                <c:pt idx="12443">
                  <c:v>-6.9464305415749498E-3</c:v>
                </c:pt>
                <c:pt idx="12444">
                  <c:v>-6.9464305415749498E-3</c:v>
                </c:pt>
                <c:pt idx="12445">
                  <c:v>-6.9464305415749498E-3</c:v>
                </c:pt>
                <c:pt idx="12446">
                  <c:v>-6.9464305415749498E-3</c:v>
                </c:pt>
                <c:pt idx="12447">
                  <c:v>-6.9464305415749498E-3</c:v>
                </c:pt>
                <c:pt idx="12448">
                  <c:v>-6.9464305415749498E-3</c:v>
                </c:pt>
                <c:pt idx="12449">
                  <c:v>-6.9464305415749498E-3</c:v>
                </c:pt>
                <c:pt idx="12450">
                  <c:v>-6.9464305415749498E-3</c:v>
                </c:pt>
                <c:pt idx="12451">
                  <c:v>-6.9464305415749498E-3</c:v>
                </c:pt>
                <c:pt idx="12452">
                  <c:v>-6.9464305415749498E-3</c:v>
                </c:pt>
                <c:pt idx="12453">
                  <c:v>-6.9464305415749498E-3</c:v>
                </c:pt>
                <c:pt idx="12454">
                  <c:v>-6.9464305415749498E-3</c:v>
                </c:pt>
                <c:pt idx="12455">
                  <c:v>-6.9464305415749498E-3</c:v>
                </c:pt>
                <c:pt idx="12456">
                  <c:v>-6.9464305415749498E-3</c:v>
                </c:pt>
                <c:pt idx="12457">
                  <c:v>-6.9464305415749498E-3</c:v>
                </c:pt>
                <c:pt idx="12458">
                  <c:v>-6.9464305415749498E-3</c:v>
                </c:pt>
                <c:pt idx="12459">
                  <c:v>-6.9464305415749498E-3</c:v>
                </c:pt>
                <c:pt idx="12460">
                  <c:v>-6.9464305415749498E-3</c:v>
                </c:pt>
                <c:pt idx="12461">
                  <c:v>-6.9464305415749498E-3</c:v>
                </c:pt>
                <c:pt idx="12462">
                  <c:v>-6.9464305415749498E-3</c:v>
                </c:pt>
                <c:pt idx="12463">
                  <c:v>-6.9464305415749498E-3</c:v>
                </c:pt>
                <c:pt idx="12464">
                  <c:v>-6.9464305415749498E-3</c:v>
                </c:pt>
                <c:pt idx="12465">
                  <c:v>-6.9464305415749498E-3</c:v>
                </c:pt>
                <c:pt idx="12466">
                  <c:v>-6.9464305415749498E-3</c:v>
                </c:pt>
                <c:pt idx="12467">
                  <c:v>-6.9464305415749498E-3</c:v>
                </c:pt>
                <c:pt idx="12468">
                  <c:v>-6.9464305415749498E-3</c:v>
                </c:pt>
                <c:pt idx="12469">
                  <c:v>-6.9464305415749498E-3</c:v>
                </c:pt>
                <c:pt idx="12470">
                  <c:v>-6.9464305415749498E-3</c:v>
                </c:pt>
                <c:pt idx="12471">
                  <c:v>-6.9464305415749498E-3</c:v>
                </c:pt>
                <c:pt idx="12472">
                  <c:v>-6.9464305415749498E-3</c:v>
                </c:pt>
                <c:pt idx="12473">
                  <c:v>-6.9464305415749498E-3</c:v>
                </c:pt>
                <c:pt idx="12474">
                  <c:v>-6.9464305415749498E-3</c:v>
                </c:pt>
                <c:pt idx="12475">
                  <c:v>-6.9464305415749498E-3</c:v>
                </c:pt>
                <c:pt idx="12476">
                  <c:v>-6.9464305415749498E-3</c:v>
                </c:pt>
                <c:pt idx="12477">
                  <c:v>-6.9464305415749498E-3</c:v>
                </c:pt>
                <c:pt idx="12478">
                  <c:v>-6.9464305415749498E-3</c:v>
                </c:pt>
                <c:pt idx="12479">
                  <c:v>-6.9464305415749498E-3</c:v>
                </c:pt>
                <c:pt idx="12480">
                  <c:v>-6.9464305415749498E-3</c:v>
                </c:pt>
                <c:pt idx="12481">
                  <c:v>-6.9464305415749498E-3</c:v>
                </c:pt>
                <c:pt idx="12482">
                  <c:v>-6.9464305415749498E-3</c:v>
                </c:pt>
                <c:pt idx="12483">
                  <c:v>-6.9464305415749498E-3</c:v>
                </c:pt>
                <c:pt idx="12484">
                  <c:v>-6.9464305415749498E-3</c:v>
                </c:pt>
                <c:pt idx="12485">
                  <c:v>-6.9464305415749498E-3</c:v>
                </c:pt>
                <c:pt idx="12486">
                  <c:v>-6.9464305415749498E-3</c:v>
                </c:pt>
                <c:pt idx="12487">
                  <c:v>-6.9464305415749498E-3</c:v>
                </c:pt>
                <c:pt idx="12488">
                  <c:v>-6.9464305415749498E-3</c:v>
                </c:pt>
                <c:pt idx="12489">
                  <c:v>-6.9464305415749498E-3</c:v>
                </c:pt>
                <c:pt idx="12490">
                  <c:v>-6.9464305415749498E-3</c:v>
                </c:pt>
                <c:pt idx="12491">
                  <c:v>-6.9464305415749498E-3</c:v>
                </c:pt>
                <c:pt idx="12492">
                  <c:v>-6.9464305415749498E-3</c:v>
                </c:pt>
                <c:pt idx="12493">
                  <c:v>-6.9464305415749498E-3</c:v>
                </c:pt>
                <c:pt idx="12494">
                  <c:v>-6.9464305415749498E-3</c:v>
                </c:pt>
                <c:pt idx="12495">
                  <c:v>-6.9464305415749498E-3</c:v>
                </c:pt>
                <c:pt idx="12496">
                  <c:v>-6.9464305415749498E-3</c:v>
                </c:pt>
                <c:pt idx="12497">
                  <c:v>-6.9464305415749498E-3</c:v>
                </c:pt>
                <c:pt idx="12498">
                  <c:v>-6.9464305415749498E-3</c:v>
                </c:pt>
                <c:pt idx="12499">
                  <c:v>-6.9464305415749498E-3</c:v>
                </c:pt>
                <c:pt idx="12500">
                  <c:v>-6.9464305415749498E-3</c:v>
                </c:pt>
                <c:pt idx="12501">
                  <c:v>-6.9464305415749498E-3</c:v>
                </c:pt>
                <c:pt idx="12502">
                  <c:v>-6.9464305415749498E-3</c:v>
                </c:pt>
                <c:pt idx="12503">
                  <c:v>-6.9464305415749498E-3</c:v>
                </c:pt>
                <c:pt idx="12504">
                  <c:v>-6.9464305415749498E-3</c:v>
                </c:pt>
                <c:pt idx="12505">
                  <c:v>-6.9464305415749498E-3</c:v>
                </c:pt>
                <c:pt idx="12506">
                  <c:v>-6.9464305415749498E-3</c:v>
                </c:pt>
                <c:pt idx="12507">
                  <c:v>-6.9464305415749498E-3</c:v>
                </c:pt>
                <c:pt idx="12508">
                  <c:v>-6.9464305415749498E-3</c:v>
                </c:pt>
                <c:pt idx="12509">
                  <c:v>-6.9464305415749498E-3</c:v>
                </c:pt>
                <c:pt idx="12510">
                  <c:v>-6.9464305415749498E-3</c:v>
                </c:pt>
                <c:pt idx="12511">
                  <c:v>-6.9464305415749498E-3</c:v>
                </c:pt>
                <c:pt idx="12512">
                  <c:v>-6.9464305415749498E-3</c:v>
                </c:pt>
                <c:pt idx="12513">
                  <c:v>-6.9464305415749498E-3</c:v>
                </c:pt>
                <c:pt idx="12514">
                  <c:v>-6.9464305415749498E-3</c:v>
                </c:pt>
                <c:pt idx="12515">
                  <c:v>-6.9464305415749498E-3</c:v>
                </c:pt>
                <c:pt idx="12516">
                  <c:v>-6.9464305415749498E-3</c:v>
                </c:pt>
                <c:pt idx="12517">
                  <c:v>-6.9464305415749498E-3</c:v>
                </c:pt>
                <c:pt idx="12518">
                  <c:v>-6.9464305415749498E-3</c:v>
                </c:pt>
                <c:pt idx="12519">
                  <c:v>-6.9464305415749498E-3</c:v>
                </c:pt>
                <c:pt idx="12520">
                  <c:v>-6.9464305415749498E-3</c:v>
                </c:pt>
                <c:pt idx="12521">
                  <c:v>-6.9464305415749498E-3</c:v>
                </c:pt>
                <c:pt idx="12522">
                  <c:v>-6.9464305415749498E-3</c:v>
                </c:pt>
                <c:pt idx="12523">
                  <c:v>-6.9464305415749498E-3</c:v>
                </c:pt>
                <c:pt idx="12524">
                  <c:v>-6.9464305415749498E-3</c:v>
                </c:pt>
                <c:pt idx="12525">
                  <c:v>-6.9464305415749498E-3</c:v>
                </c:pt>
                <c:pt idx="12526">
                  <c:v>-6.9464305415749498E-3</c:v>
                </c:pt>
                <c:pt idx="12527">
                  <c:v>-6.9464305415749498E-3</c:v>
                </c:pt>
                <c:pt idx="12528">
                  <c:v>-6.9464305415749498E-3</c:v>
                </c:pt>
                <c:pt idx="12529">
                  <c:v>-6.9464305415749498E-3</c:v>
                </c:pt>
                <c:pt idx="12530">
                  <c:v>-6.9464305415749498E-3</c:v>
                </c:pt>
                <c:pt idx="12531">
                  <c:v>-6.9464305415749498E-3</c:v>
                </c:pt>
                <c:pt idx="12532">
                  <c:v>-6.9464305415749498E-3</c:v>
                </c:pt>
                <c:pt idx="12533">
                  <c:v>-6.9464305415749498E-3</c:v>
                </c:pt>
                <c:pt idx="12534">
                  <c:v>-6.9464305415749498E-3</c:v>
                </c:pt>
                <c:pt idx="12535">
                  <c:v>-6.9464305415749498E-3</c:v>
                </c:pt>
                <c:pt idx="12536">
                  <c:v>-6.9464305415749498E-3</c:v>
                </c:pt>
                <c:pt idx="12537">
                  <c:v>-6.9464305415749498E-3</c:v>
                </c:pt>
                <c:pt idx="12538">
                  <c:v>-6.9464305415749498E-3</c:v>
                </c:pt>
                <c:pt idx="12539">
                  <c:v>-6.9464305415749498E-3</c:v>
                </c:pt>
                <c:pt idx="12540">
                  <c:v>-6.9464305415749498E-3</c:v>
                </c:pt>
                <c:pt idx="12541">
                  <c:v>-6.9464305415749498E-3</c:v>
                </c:pt>
                <c:pt idx="12542">
                  <c:v>-6.9464305415749498E-3</c:v>
                </c:pt>
                <c:pt idx="12543">
                  <c:v>-6.9464305415749498E-3</c:v>
                </c:pt>
                <c:pt idx="12544">
                  <c:v>-6.9464305415749498E-3</c:v>
                </c:pt>
                <c:pt idx="12545">
                  <c:v>-6.9464305415749498E-3</c:v>
                </c:pt>
                <c:pt idx="12546">
                  <c:v>-6.9464305415749498E-3</c:v>
                </c:pt>
                <c:pt idx="12547">
                  <c:v>-6.9464305415749498E-3</c:v>
                </c:pt>
                <c:pt idx="12548">
                  <c:v>-6.9464305415749498E-3</c:v>
                </c:pt>
                <c:pt idx="12549">
                  <c:v>-6.9464305415749498E-3</c:v>
                </c:pt>
                <c:pt idx="12550">
                  <c:v>-6.9464305415749498E-3</c:v>
                </c:pt>
                <c:pt idx="12551">
                  <c:v>-6.9464305415749498E-3</c:v>
                </c:pt>
                <c:pt idx="12552">
                  <c:v>-6.9464305415749498E-3</c:v>
                </c:pt>
                <c:pt idx="12553">
                  <c:v>-6.9464305415749498E-3</c:v>
                </c:pt>
                <c:pt idx="12554">
                  <c:v>-6.9464305415749498E-3</c:v>
                </c:pt>
                <c:pt idx="12555">
                  <c:v>-6.9464305415749498E-3</c:v>
                </c:pt>
                <c:pt idx="12556">
                  <c:v>-6.9464305415749498E-3</c:v>
                </c:pt>
                <c:pt idx="12557">
                  <c:v>-6.9464305415749498E-3</c:v>
                </c:pt>
                <c:pt idx="12558">
                  <c:v>-6.9464305415749498E-3</c:v>
                </c:pt>
                <c:pt idx="12559">
                  <c:v>-6.9464305415749498E-3</c:v>
                </c:pt>
                <c:pt idx="12560">
                  <c:v>-6.9464305415749498E-3</c:v>
                </c:pt>
                <c:pt idx="12561">
                  <c:v>-6.9464305415749498E-3</c:v>
                </c:pt>
                <c:pt idx="12562">
                  <c:v>-6.9464305415749498E-3</c:v>
                </c:pt>
                <c:pt idx="12563">
                  <c:v>-6.9464305415749498E-3</c:v>
                </c:pt>
                <c:pt idx="12564">
                  <c:v>-6.9464305415749498E-3</c:v>
                </c:pt>
                <c:pt idx="12565">
                  <c:v>-6.9464305415749498E-3</c:v>
                </c:pt>
                <c:pt idx="12566">
                  <c:v>-6.9464305415749498E-3</c:v>
                </c:pt>
                <c:pt idx="12567">
                  <c:v>-6.9464305415749498E-3</c:v>
                </c:pt>
                <c:pt idx="12568">
                  <c:v>-6.9464305415749498E-3</c:v>
                </c:pt>
                <c:pt idx="12569">
                  <c:v>-6.9464305415749498E-3</c:v>
                </c:pt>
                <c:pt idx="12570">
                  <c:v>-6.9464305415749498E-3</c:v>
                </c:pt>
                <c:pt idx="12571">
                  <c:v>-6.9464305415749498E-3</c:v>
                </c:pt>
                <c:pt idx="12572">
                  <c:v>-6.9464305415749498E-3</c:v>
                </c:pt>
                <c:pt idx="12573">
                  <c:v>-6.9464305415749498E-3</c:v>
                </c:pt>
                <c:pt idx="12574">
                  <c:v>-6.9464305415749498E-3</c:v>
                </c:pt>
                <c:pt idx="12575">
                  <c:v>-6.9464305415749498E-3</c:v>
                </c:pt>
                <c:pt idx="12576">
                  <c:v>-6.9464305415749498E-3</c:v>
                </c:pt>
                <c:pt idx="12577">
                  <c:v>-6.9464305415749498E-3</c:v>
                </c:pt>
                <c:pt idx="12578">
                  <c:v>-6.9464305415749498E-3</c:v>
                </c:pt>
                <c:pt idx="12579">
                  <c:v>-6.9464305415749498E-3</c:v>
                </c:pt>
                <c:pt idx="12580">
                  <c:v>-6.9464305415749498E-3</c:v>
                </c:pt>
                <c:pt idx="12581">
                  <c:v>-6.9464305415749498E-3</c:v>
                </c:pt>
                <c:pt idx="12582">
                  <c:v>-6.9464305415749498E-3</c:v>
                </c:pt>
                <c:pt idx="12583">
                  <c:v>-6.9464305415749498E-3</c:v>
                </c:pt>
                <c:pt idx="12584">
                  <c:v>-6.9464305415749498E-3</c:v>
                </c:pt>
                <c:pt idx="12585">
                  <c:v>-6.9464305415749498E-3</c:v>
                </c:pt>
                <c:pt idx="12586">
                  <c:v>-6.9464305415749498E-3</c:v>
                </c:pt>
                <c:pt idx="12587">
                  <c:v>-6.9464305415749498E-3</c:v>
                </c:pt>
                <c:pt idx="12588">
                  <c:v>-6.9464305415749498E-3</c:v>
                </c:pt>
                <c:pt idx="12589">
                  <c:v>-6.9464305415749498E-3</c:v>
                </c:pt>
                <c:pt idx="12590">
                  <c:v>-6.9464305415749498E-3</c:v>
                </c:pt>
                <c:pt idx="12591">
                  <c:v>-6.9464305415749498E-3</c:v>
                </c:pt>
                <c:pt idx="12592">
                  <c:v>-6.9464305415749498E-3</c:v>
                </c:pt>
                <c:pt idx="12593">
                  <c:v>-6.9464305415749498E-3</c:v>
                </c:pt>
                <c:pt idx="12594">
                  <c:v>-6.9464305415749498E-3</c:v>
                </c:pt>
                <c:pt idx="12595">
                  <c:v>-6.9464305415749498E-3</c:v>
                </c:pt>
                <c:pt idx="12596">
                  <c:v>-6.9464305415749498E-3</c:v>
                </c:pt>
                <c:pt idx="12597">
                  <c:v>-6.9464305415749498E-3</c:v>
                </c:pt>
                <c:pt idx="12598">
                  <c:v>-6.9464305415749498E-3</c:v>
                </c:pt>
                <c:pt idx="12599">
                  <c:v>-6.9464305415749498E-3</c:v>
                </c:pt>
                <c:pt idx="12600">
                  <c:v>-6.9464305415749498E-3</c:v>
                </c:pt>
                <c:pt idx="12601">
                  <c:v>-6.9464305415749498E-3</c:v>
                </c:pt>
                <c:pt idx="12602">
                  <c:v>-6.9464305415749498E-3</c:v>
                </c:pt>
                <c:pt idx="12603">
                  <c:v>-6.9464305415749498E-3</c:v>
                </c:pt>
                <c:pt idx="12604">
                  <c:v>-6.9464305415749498E-3</c:v>
                </c:pt>
                <c:pt idx="12605">
                  <c:v>-6.9464305415749498E-3</c:v>
                </c:pt>
                <c:pt idx="12606">
                  <c:v>-6.9464305415749498E-3</c:v>
                </c:pt>
                <c:pt idx="12607">
                  <c:v>-6.9464305415749498E-3</c:v>
                </c:pt>
                <c:pt idx="12608">
                  <c:v>-6.9464305415749498E-3</c:v>
                </c:pt>
                <c:pt idx="12609">
                  <c:v>-6.9464305415749498E-3</c:v>
                </c:pt>
                <c:pt idx="12610">
                  <c:v>-6.9464305415749498E-3</c:v>
                </c:pt>
                <c:pt idx="12611">
                  <c:v>-6.9464305415749498E-3</c:v>
                </c:pt>
                <c:pt idx="12612">
                  <c:v>-6.9464305415749498E-3</c:v>
                </c:pt>
                <c:pt idx="12613">
                  <c:v>-6.9464305415749498E-3</c:v>
                </c:pt>
                <c:pt idx="12614">
                  <c:v>-6.9464305415749498E-3</c:v>
                </c:pt>
                <c:pt idx="12615">
                  <c:v>-6.9464305415749498E-3</c:v>
                </c:pt>
                <c:pt idx="12616">
                  <c:v>-6.9464305415749498E-3</c:v>
                </c:pt>
                <c:pt idx="12617">
                  <c:v>-6.9464305415749498E-3</c:v>
                </c:pt>
                <c:pt idx="12618">
                  <c:v>-6.9464305415749498E-3</c:v>
                </c:pt>
                <c:pt idx="12619">
                  <c:v>-6.9464305415749498E-3</c:v>
                </c:pt>
                <c:pt idx="12620">
                  <c:v>-6.9464305415749498E-3</c:v>
                </c:pt>
                <c:pt idx="12621">
                  <c:v>-6.9464305415749498E-3</c:v>
                </c:pt>
                <c:pt idx="12622">
                  <c:v>-6.9464305415749498E-3</c:v>
                </c:pt>
                <c:pt idx="12623">
                  <c:v>-6.9464305415749498E-3</c:v>
                </c:pt>
                <c:pt idx="12624">
                  <c:v>-6.9464305415749498E-3</c:v>
                </c:pt>
                <c:pt idx="12625">
                  <c:v>-6.9464305415749498E-3</c:v>
                </c:pt>
                <c:pt idx="12626">
                  <c:v>-6.9464305415749498E-3</c:v>
                </c:pt>
                <c:pt idx="12627">
                  <c:v>-6.9464305415749498E-3</c:v>
                </c:pt>
                <c:pt idx="12628">
                  <c:v>-6.9464305415749498E-3</c:v>
                </c:pt>
                <c:pt idx="12629">
                  <c:v>-6.9464305415749498E-3</c:v>
                </c:pt>
                <c:pt idx="12630">
                  <c:v>-6.9464305415749498E-3</c:v>
                </c:pt>
                <c:pt idx="12631">
                  <c:v>-6.9464305415749498E-3</c:v>
                </c:pt>
                <c:pt idx="12632">
                  <c:v>-6.9464305415749498E-3</c:v>
                </c:pt>
                <c:pt idx="12633">
                  <c:v>-6.9464305415749498E-3</c:v>
                </c:pt>
                <c:pt idx="12634">
                  <c:v>-6.9464305415749498E-3</c:v>
                </c:pt>
                <c:pt idx="12635">
                  <c:v>-6.9464305415749498E-3</c:v>
                </c:pt>
                <c:pt idx="12636">
                  <c:v>-6.9464305415749498E-3</c:v>
                </c:pt>
                <c:pt idx="12637">
                  <c:v>-6.9464305415749498E-3</c:v>
                </c:pt>
                <c:pt idx="12638">
                  <c:v>-6.9464305415749498E-3</c:v>
                </c:pt>
                <c:pt idx="12639">
                  <c:v>-6.9464305415749498E-3</c:v>
                </c:pt>
                <c:pt idx="12640">
                  <c:v>-6.9464305415749498E-3</c:v>
                </c:pt>
                <c:pt idx="12641">
                  <c:v>-6.9464305415749498E-3</c:v>
                </c:pt>
                <c:pt idx="12642">
                  <c:v>-6.9464305415749498E-3</c:v>
                </c:pt>
                <c:pt idx="12643">
                  <c:v>-6.9464305415749498E-3</c:v>
                </c:pt>
                <c:pt idx="12644">
                  <c:v>-6.9464305415749498E-3</c:v>
                </c:pt>
                <c:pt idx="12645">
                  <c:v>-6.9464305415749498E-3</c:v>
                </c:pt>
                <c:pt idx="12646">
                  <c:v>-6.9464305415749498E-3</c:v>
                </c:pt>
                <c:pt idx="12647">
                  <c:v>-6.9464305415749498E-3</c:v>
                </c:pt>
                <c:pt idx="12648">
                  <c:v>-6.9464305415749498E-3</c:v>
                </c:pt>
                <c:pt idx="12649">
                  <c:v>-6.9464305415749498E-3</c:v>
                </c:pt>
                <c:pt idx="12650">
                  <c:v>-6.9464305415749498E-3</c:v>
                </c:pt>
                <c:pt idx="12651">
                  <c:v>-6.9464305415749498E-3</c:v>
                </c:pt>
                <c:pt idx="12652">
                  <c:v>-6.9464305415749498E-3</c:v>
                </c:pt>
                <c:pt idx="12653">
                  <c:v>-6.9464305415749498E-3</c:v>
                </c:pt>
                <c:pt idx="12654">
                  <c:v>-6.9464305415749498E-3</c:v>
                </c:pt>
                <c:pt idx="12655">
                  <c:v>-6.9464305415749498E-3</c:v>
                </c:pt>
                <c:pt idx="12656">
                  <c:v>-6.9464305415749498E-3</c:v>
                </c:pt>
                <c:pt idx="12657">
                  <c:v>-6.9464305415749498E-3</c:v>
                </c:pt>
                <c:pt idx="12658">
                  <c:v>-6.9464305415749498E-3</c:v>
                </c:pt>
                <c:pt idx="12659">
                  <c:v>-6.9464305415749498E-3</c:v>
                </c:pt>
                <c:pt idx="12660">
                  <c:v>-6.9464305415749498E-3</c:v>
                </c:pt>
                <c:pt idx="12661">
                  <c:v>-6.9464305415749498E-3</c:v>
                </c:pt>
                <c:pt idx="12662">
                  <c:v>-6.9464305415749498E-3</c:v>
                </c:pt>
                <c:pt idx="12663">
                  <c:v>-6.9464305415749498E-3</c:v>
                </c:pt>
                <c:pt idx="12664">
                  <c:v>-6.9464305415749498E-3</c:v>
                </c:pt>
                <c:pt idx="12665">
                  <c:v>-6.9464305415749498E-3</c:v>
                </c:pt>
                <c:pt idx="12666">
                  <c:v>-6.9464305415749498E-3</c:v>
                </c:pt>
                <c:pt idx="12667">
                  <c:v>-6.9464305415749498E-3</c:v>
                </c:pt>
                <c:pt idx="12668">
                  <c:v>-6.9464305415749498E-3</c:v>
                </c:pt>
                <c:pt idx="12669">
                  <c:v>-6.9464305415749498E-3</c:v>
                </c:pt>
                <c:pt idx="12670">
                  <c:v>-6.9464305415749498E-3</c:v>
                </c:pt>
                <c:pt idx="12671">
                  <c:v>-6.9464305415749498E-3</c:v>
                </c:pt>
                <c:pt idx="12672">
                  <c:v>-6.9464305415749498E-3</c:v>
                </c:pt>
                <c:pt idx="12673">
                  <c:v>-6.9464305415749498E-3</c:v>
                </c:pt>
                <c:pt idx="12674">
                  <c:v>-6.9464305415749498E-3</c:v>
                </c:pt>
                <c:pt idx="12675">
                  <c:v>-6.9464305415749498E-3</c:v>
                </c:pt>
                <c:pt idx="12676">
                  <c:v>-6.9464305415749498E-3</c:v>
                </c:pt>
                <c:pt idx="12677">
                  <c:v>-6.9464305415749498E-3</c:v>
                </c:pt>
                <c:pt idx="12678">
                  <c:v>-6.9464305415749498E-3</c:v>
                </c:pt>
                <c:pt idx="12679">
                  <c:v>-6.9464305415749498E-3</c:v>
                </c:pt>
                <c:pt idx="12680">
                  <c:v>-6.9464305415749498E-3</c:v>
                </c:pt>
                <c:pt idx="12681">
                  <c:v>-6.9464305415749498E-3</c:v>
                </c:pt>
                <c:pt idx="12682">
                  <c:v>-6.9464305415749498E-3</c:v>
                </c:pt>
                <c:pt idx="12683">
                  <c:v>-6.9464305415749498E-3</c:v>
                </c:pt>
                <c:pt idx="12684">
                  <c:v>-6.9464305415749498E-3</c:v>
                </c:pt>
                <c:pt idx="12685">
                  <c:v>-6.9464305415749498E-3</c:v>
                </c:pt>
                <c:pt idx="12686">
                  <c:v>-6.9464305415749498E-3</c:v>
                </c:pt>
                <c:pt idx="12687">
                  <c:v>-6.9464305415749498E-3</c:v>
                </c:pt>
                <c:pt idx="12688">
                  <c:v>-6.9464305415749498E-3</c:v>
                </c:pt>
                <c:pt idx="12689">
                  <c:v>-6.9464305415749498E-3</c:v>
                </c:pt>
                <c:pt idx="12690">
                  <c:v>-6.9464305415749498E-3</c:v>
                </c:pt>
                <c:pt idx="12691">
                  <c:v>-6.9464305415749498E-3</c:v>
                </c:pt>
                <c:pt idx="12692">
                  <c:v>-6.9464305415749498E-3</c:v>
                </c:pt>
                <c:pt idx="12693">
                  <c:v>-6.9464305415749498E-3</c:v>
                </c:pt>
                <c:pt idx="12694">
                  <c:v>-6.9464305415749498E-3</c:v>
                </c:pt>
                <c:pt idx="12695">
                  <c:v>-6.9464305415749498E-3</c:v>
                </c:pt>
                <c:pt idx="12696">
                  <c:v>-6.9464305415749498E-3</c:v>
                </c:pt>
                <c:pt idx="12697">
                  <c:v>-6.9464305415749498E-3</c:v>
                </c:pt>
                <c:pt idx="12698">
                  <c:v>-6.9464305415749498E-3</c:v>
                </c:pt>
                <c:pt idx="12699">
                  <c:v>-6.9464305415749498E-3</c:v>
                </c:pt>
                <c:pt idx="12700">
                  <c:v>-6.9464305415749498E-3</c:v>
                </c:pt>
                <c:pt idx="12701">
                  <c:v>-6.9464305415749498E-3</c:v>
                </c:pt>
                <c:pt idx="12702">
                  <c:v>-6.9464305415749498E-3</c:v>
                </c:pt>
                <c:pt idx="12703">
                  <c:v>-6.9464305415749498E-3</c:v>
                </c:pt>
                <c:pt idx="12704">
                  <c:v>-6.9464305415749498E-3</c:v>
                </c:pt>
                <c:pt idx="12705">
                  <c:v>-6.9464305415749498E-3</c:v>
                </c:pt>
                <c:pt idx="12706">
                  <c:v>-6.9464305415749498E-3</c:v>
                </c:pt>
                <c:pt idx="12707">
                  <c:v>-6.9464305415749498E-3</c:v>
                </c:pt>
                <c:pt idx="12708">
                  <c:v>-6.9464305415749498E-3</c:v>
                </c:pt>
                <c:pt idx="12709">
                  <c:v>-6.9464305415749498E-3</c:v>
                </c:pt>
                <c:pt idx="12710">
                  <c:v>-6.9464305415749498E-3</c:v>
                </c:pt>
                <c:pt idx="12711">
                  <c:v>-6.9464305415749498E-3</c:v>
                </c:pt>
                <c:pt idx="12712">
                  <c:v>-6.9464305415749498E-3</c:v>
                </c:pt>
                <c:pt idx="12713">
                  <c:v>-6.9464305415749498E-3</c:v>
                </c:pt>
                <c:pt idx="12714">
                  <c:v>-6.9464305415749498E-3</c:v>
                </c:pt>
                <c:pt idx="12715">
                  <c:v>-6.9464305415749498E-3</c:v>
                </c:pt>
                <c:pt idx="12716">
                  <c:v>-6.9464305415749498E-3</c:v>
                </c:pt>
                <c:pt idx="12717">
                  <c:v>-6.9464305415749498E-3</c:v>
                </c:pt>
                <c:pt idx="12718">
                  <c:v>-6.9464305415749498E-3</c:v>
                </c:pt>
                <c:pt idx="12719">
                  <c:v>-6.9464305415749498E-3</c:v>
                </c:pt>
                <c:pt idx="12720">
                  <c:v>-6.9464305415749498E-3</c:v>
                </c:pt>
                <c:pt idx="12721">
                  <c:v>-6.9464305415749498E-3</c:v>
                </c:pt>
                <c:pt idx="12722">
                  <c:v>-6.9464305415749498E-3</c:v>
                </c:pt>
                <c:pt idx="12723">
                  <c:v>-6.9464305415749498E-3</c:v>
                </c:pt>
                <c:pt idx="12724">
                  <c:v>-6.9464305415749498E-3</c:v>
                </c:pt>
                <c:pt idx="12725">
                  <c:v>-6.9464305415749498E-3</c:v>
                </c:pt>
                <c:pt idx="12726">
                  <c:v>-6.9464305415749498E-3</c:v>
                </c:pt>
                <c:pt idx="12727">
                  <c:v>-6.9464305415749498E-3</c:v>
                </c:pt>
                <c:pt idx="12728">
                  <c:v>-6.9464305415749498E-3</c:v>
                </c:pt>
                <c:pt idx="12729">
                  <c:v>-6.9464305415749498E-3</c:v>
                </c:pt>
                <c:pt idx="12730">
                  <c:v>-6.9464305415749498E-3</c:v>
                </c:pt>
                <c:pt idx="12731">
                  <c:v>-6.9464305415749498E-3</c:v>
                </c:pt>
                <c:pt idx="12732">
                  <c:v>-6.9464305415749498E-3</c:v>
                </c:pt>
                <c:pt idx="12733">
                  <c:v>-6.9464305415749498E-3</c:v>
                </c:pt>
                <c:pt idx="12734">
                  <c:v>-6.9464305415749498E-3</c:v>
                </c:pt>
                <c:pt idx="12735">
                  <c:v>-6.9464305415749498E-3</c:v>
                </c:pt>
                <c:pt idx="12736">
                  <c:v>-6.9464305415749498E-3</c:v>
                </c:pt>
                <c:pt idx="12737">
                  <c:v>-6.9464305415749498E-3</c:v>
                </c:pt>
                <c:pt idx="12738">
                  <c:v>-6.9464305415749498E-3</c:v>
                </c:pt>
                <c:pt idx="12739">
                  <c:v>-6.9464305415749498E-3</c:v>
                </c:pt>
                <c:pt idx="12740">
                  <c:v>-6.9464305415749498E-3</c:v>
                </c:pt>
                <c:pt idx="12741">
                  <c:v>-6.9464305415749498E-3</c:v>
                </c:pt>
                <c:pt idx="12742">
                  <c:v>-6.9464305415749498E-3</c:v>
                </c:pt>
                <c:pt idx="12743">
                  <c:v>-6.9464305415749498E-3</c:v>
                </c:pt>
                <c:pt idx="12744">
                  <c:v>-6.9464305415749498E-3</c:v>
                </c:pt>
                <c:pt idx="12745">
                  <c:v>-6.9464305415749498E-3</c:v>
                </c:pt>
                <c:pt idx="12746">
                  <c:v>-6.9464305415749498E-3</c:v>
                </c:pt>
                <c:pt idx="12747">
                  <c:v>-6.9464305415749498E-3</c:v>
                </c:pt>
                <c:pt idx="12748">
                  <c:v>-6.9464305415749498E-3</c:v>
                </c:pt>
                <c:pt idx="12749">
                  <c:v>-6.9464305415749498E-3</c:v>
                </c:pt>
                <c:pt idx="12750">
                  <c:v>-6.9464305415749498E-3</c:v>
                </c:pt>
                <c:pt idx="12751">
                  <c:v>-6.9464305415749498E-3</c:v>
                </c:pt>
                <c:pt idx="12752">
                  <c:v>-6.9464305415749498E-3</c:v>
                </c:pt>
                <c:pt idx="12753">
                  <c:v>-6.9464305415749498E-3</c:v>
                </c:pt>
                <c:pt idx="12754">
                  <c:v>-6.9464305415749498E-3</c:v>
                </c:pt>
                <c:pt idx="12755">
                  <c:v>-6.9464305415749498E-3</c:v>
                </c:pt>
                <c:pt idx="12756">
                  <c:v>-6.9464305415749498E-3</c:v>
                </c:pt>
                <c:pt idx="12757">
                  <c:v>-6.9464305415749498E-3</c:v>
                </c:pt>
                <c:pt idx="12758">
                  <c:v>-6.9464305415749498E-3</c:v>
                </c:pt>
                <c:pt idx="12759">
                  <c:v>-6.9464305415749498E-3</c:v>
                </c:pt>
                <c:pt idx="12760">
                  <c:v>-6.9464305415749498E-3</c:v>
                </c:pt>
                <c:pt idx="12761">
                  <c:v>-6.9464305415749498E-3</c:v>
                </c:pt>
                <c:pt idx="12762">
                  <c:v>-6.9464305415749498E-3</c:v>
                </c:pt>
                <c:pt idx="12763">
                  <c:v>-6.9464305415749498E-3</c:v>
                </c:pt>
                <c:pt idx="12764">
                  <c:v>-6.9464305415749498E-3</c:v>
                </c:pt>
                <c:pt idx="12765">
                  <c:v>-6.9464305415749498E-3</c:v>
                </c:pt>
                <c:pt idx="12766">
                  <c:v>-6.9464305415749498E-3</c:v>
                </c:pt>
                <c:pt idx="12767">
                  <c:v>-6.9464305415749498E-3</c:v>
                </c:pt>
                <c:pt idx="12768">
                  <c:v>-6.9464305415749498E-3</c:v>
                </c:pt>
                <c:pt idx="12769">
                  <c:v>-6.9464305415749498E-3</c:v>
                </c:pt>
                <c:pt idx="12770">
                  <c:v>-6.9464305415749498E-3</c:v>
                </c:pt>
                <c:pt idx="12771">
                  <c:v>-6.9464305415749498E-3</c:v>
                </c:pt>
                <c:pt idx="12772">
                  <c:v>-6.9464305415749498E-3</c:v>
                </c:pt>
                <c:pt idx="12773">
                  <c:v>-6.9464305415749498E-3</c:v>
                </c:pt>
                <c:pt idx="12774">
                  <c:v>-6.9464305415749498E-3</c:v>
                </c:pt>
                <c:pt idx="12775">
                  <c:v>-6.9464305415749498E-3</c:v>
                </c:pt>
                <c:pt idx="12776">
                  <c:v>-6.9464305415749498E-3</c:v>
                </c:pt>
                <c:pt idx="12777">
                  <c:v>-6.9464305415749498E-3</c:v>
                </c:pt>
                <c:pt idx="12778">
                  <c:v>-6.9464305415749498E-3</c:v>
                </c:pt>
                <c:pt idx="12779">
                  <c:v>-6.9464305415749498E-3</c:v>
                </c:pt>
                <c:pt idx="12780">
                  <c:v>-6.9464305415749498E-3</c:v>
                </c:pt>
                <c:pt idx="12781">
                  <c:v>-6.9464305415749498E-3</c:v>
                </c:pt>
                <c:pt idx="12782">
                  <c:v>-6.9464305415749498E-3</c:v>
                </c:pt>
                <c:pt idx="12783">
                  <c:v>-6.9464305415749498E-3</c:v>
                </c:pt>
                <c:pt idx="12784">
                  <c:v>-6.9464305415749498E-3</c:v>
                </c:pt>
                <c:pt idx="12785">
                  <c:v>-6.9464305415749498E-3</c:v>
                </c:pt>
                <c:pt idx="12786">
                  <c:v>-6.9464305415749498E-3</c:v>
                </c:pt>
                <c:pt idx="12787">
                  <c:v>-6.9464305415749498E-3</c:v>
                </c:pt>
                <c:pt idx="12788">
                  <c:v>-6.9464305415749498E-3</c:v>
                </c:pt>
                <c:pt idx="12789">
                  <c:v>-6.9464305415749498E-3</c:v>
                </c:pt>
                <c:pt idx="12790">
                  <c:v>-6.9464305415749498E-3</c:v>
                </c:pt>
                <c:pt idx="12791">
                  <c:v>-6.9464305415749498E-3</c:v>
                </c:pt>
                <c:pt idx="12792">
                  <c:v>-6.9464305415749498E-3</c:v>
                </c:pt>
                <c:pt idx="12793">
                  <c:v>-6.9464305415749498E-3</c:v>
                </c:pt>
                <c:pt idx="12794">
                  <c:v>-6.9464305415749498E-3</c:v>
                </c:pt>
                <c:pt idx="12795">
                  <c:v>-6.9464305415749498E-3</c:v>
                </c:pt>
                <c:pt idx="12796">
                  <c:v>-6.9464305415749498E-3</c:v>
                </c:pt>
                <c:pt idx="12797">
                  <c:v>-6.9464305415749498E-3</c:v>
                </c:pt>
                <c:pt idx="12798">
                  <c:v>-6.9464305415749498E-3</c:v>
                </c:pt>
                <c:pt idx="12799">
                  <c:v>-6.9464305415749498E-3</c:v>
                </c:pt>
                <c:pt idx="12800">
                  <c:v>-6.9464305415749498E-3</c:v>
                </c:pt>
                <c:pt idx="12801">
                  <c:v>-6.9464305415749498E-3</c:v>
                </c:pt>
                <c:pt idx="12802">
                  <c:v>-6.9464305415749498E-3</c:v>
                </c:pt>
                <c:pt idx="12803">
                  <c:v>-6.9464305415749498E-3</c:v>
                </c:pt>
                <c:pt idx="12804">
                  <c:v>-6.9464305415749498E-3</c:v>
                </c:pt>
                <c:pt idx="12805">
                  <c:v>-6.9464305415749498E-3</c:v>
                </c:pt>
                <c:pt idx="12806">
                  <c:v>-6.9464305415749498E-3</c:v>
                </c:pt>
                <c:pt idx="12807">
                  <c:v>-6.9464305415749498E-3</c:v>
                </c:pt>
                <c:pt idx="12808">
                  <c:v>-6.9464305415749498E-3</c:v>
                </c:pt>
                <c:pt idx="12809">
                  <c:v>-6.9464305415749498E-3</c:v>
                </c:pt>
                <c:pt idx="12810">
                  <c:v>-6.9464305415749498E-3</c:v>
                </c:pt>
                <c:pt idx="12811">
                  <c:v>-6.9464305415749498E-3</c:v>
                </c:pt>
                <c:pt idx="12812">
                  <c:v>-6.9464305415749498E-3</c:v>
                </c:pt>
                <c:pt idx="12813">
                  <c:v>-6.9464305415749498E-3</c:v>
                </c:pt>
                <c:pt idx="12814">
                  <c:v>-6.9464305415749498E-3</c:v>
                </c:pt>
                <c:pt idx="12815">
                  <c:v>-6.9464305415749498E-3</c:v>
                </c:pt>
                <c:pt idx="12816">
                  <c:v>-6.9464305415749498E-3</c:v>
                </c:pt>
                <c:pt idx="12817">
                  <c:v>-6.9464305415749498E-3</c:v>
                </c:pt>
                <c:pt idx="12818">
                  <c:v>-6.9464305415749498E-3</c:v>
                </c:pt>
                <c:pt idx="12819">
                  <c:v>-6.9464305415749498E-3</c:v>
                </c:pt>
                <c:pt idx="12820">
                  <c:v>-6.9464305415749498E-3</c:v>
                </c:pt>
                <c:pt idx="12821">
                  <c:v>-6.9464305415749498E-3</c:v>
                </c:pt>
                <c:pt idx="12822">
                  <c:v>-6.9464305415749498E-3</c:v>
                </c:pt>
                <c:pt idx="12823">
                  <c:v>-6.9464305415749498E-3</c:v>
                </c:pt>
                <c:pt idx="12824">
                  <c:v>-6.9464305415749498E-3</c:v>
                </c:pt>
                <c:pt idx="12825">
                  <c:v>-6.9464305415749498E-3</c:v>
                </c:pt>
                <c:pt idx="12826">
                  <c:v>-6.9464305415749498E-3</c:v>
                </c:pt>
                <c:pt idx="12827">
                  <c:v>-6.9464305415749498E-3</c:v>
                </c:pt>
                <c:pt idx="12828">
                  <c:v>-6.9464305415749498E-3</c:v>
                </c:pt>
                <c:pt idx="12829">
                  <c:v>-6.9464305415749498E-3</c:v>
                </c:pt>
                <c:pt idx="12830">
                  <c:v>-6.9464305415749498E-3</c:v>
                </c:pt>
                <c:pt idx="12831">
                  <c:v>-6.9464305415749498E-3</c:v>
                </c:pt>
                <c:pt idx="12832">
                  <c:v>-6.9464305415749498E-3</c:v>
                </c:pt>
                <c:pt idx="12833">
                  <c:v>-6.9464305415749498E-3</c:v>
                </c:pt>
                <c:pt idx="12834">
                  <c:v>-6.9464305415749498E-3</c:v>
                </c:pt>
                <c:pt idx="12835">
                  <c:v>-6.9464305415749498E-3</c:v>
                </c:pt>
                <c:pt idx="12836">
                  <c:v>-6.9464305415749498E-3</c:v>
                </c:pt>
                <c:pt idx="12837">
                  <c:v>-6.9464305415749498E-3</c:v>
                </c:pt>
                <c:pt idx="12838">
                  <c:v>-6.9464305415749498E-3</c:v>
                </c:pt>
                <c:pt idx="12839">
                  <c:v>-6.9464305415749498E-3</c:v>
                </c:pt>
                <c:pt idx="12840">
                  <c:v>-6.9464305415749498E-3</c:v>
                </c:pt>
                <c:pt idx="12841">
                  <c:v>-6.9464305415749498E-3</c:v>
                </c:pt>
                <c:pt idx="12842">
                  <c:v>-6.9464305415749498E-3</c:v>
                </c:pt>
                <c:pt idx="12843">
                  <c:v>-6.9464305415749498E-3</c:v>
                </c:pt>
                <c:pt idx="12844">
                  <c:v>-6.9464305415749498E-3</c:v>
                </c:pt>
                <c:pt idx="12845">
                  <c:v>-6.9464305415749498E-3</c:v>
                </c:pt>
                <c:pt idx="12846">
                  <c:v>-6.9464305415749498E-3</c:v>
                </c:pt>
                <c:pt idx="12847">
                  <c:v>-6.9464305415749498E-3</c:v>
                </c:pt>
                <c:pt idx="12848">
                  <c:v>-6.9464305415749498E-3</c:v>
                </c:pt>
                <c:pt idx="12849">
                  <c:v>-6.9464305415749498E-3</c:v>
                </c:pt>
                <c:pt idx="12850">
                  <c:v>-6.9464305415749498E-3</c:v>
                </c:pt>
                <c:pt idx="12851">
                  <c:v>-6.9464305415749498E-3</c:v>
                </c:pt>
                <c:pt idx="12852">
                  <c:v>-6.9464305415749498E-3</c:v>
                </c:pt>
                <c:pt idx="12853">
                  <c:v>-6.9464305415749498E-3</c:v>
                </c:pt>
                <c:pt idx="12854">
                  <c:v>-6.9464305415749498E-3</c:v>
                </c:pt>
                <c:pt idx="12855">
                  <c:v>-6.9464305415749498E-3</c:v>
                </c:pt>
                <c:pt idx="12856">
                  <c:v>-6.9464305415749498E-3</c:v>
                </c:pt>
                <c:pt idx="12857">
                  <c:v>-6.9464305415749498E-3</c:v>
                </c:pt>
                <c:pt idx="12858">
                  <c:v>-6.9464305415749498E-3</c:v>
                </c:pt>
                <c:pt idx="12859">
                  <c:v>-6.9464305415749498E-3</c:v>
                </c:pt>
                <c:pt idx="12860">
                  <c:v>-6.9464305415749498E-3</c:v>
                </c:pt>
                <c:pt idx="12861">
                  <c:v>-6.9464305415749498E-3</c:v>
                </c:pt>
                <c:pt idx="12862">
                  <c:v>-6.9464305415749498E-3</c:v>
                </c:pt>
                <c:pt idx="12863">
                  <c:v>-6.9464305415749498E-3</c:v>
                </c:pt>
                <c:pt idx="12864">
                  <c:v>-6.9464305415749498E-3</c:v>
                </c:pt>
                <c:pt idx="12865">
                  <c:v>-6.9464305415749498E-3</c:v>
                </c:pt>
                <c:pt idx="12866">
                  <c:v>-6.9464305415749498E-3</c:v>
                </c:pt>
                <c:pt idx="12867">
                  <c:v>-6.9464305415749498E-3</c:v>
                </c:pt>
                <c:pt idx="12868">
                  <c:v>-6.9464305415749498E-3</c:v>
                </c:pt>
                <c:pt idx="12869">
                  <c:v>-6.9464305415749498E-3</c:v>
                </c:pt>
                <c:pt idx="12870">
                  <c:v>-6.9464305415749498E-3</c:v>
                </c:pt>
                <c:pt idx="12871">
                  <c:v>-6.9464305415749498E-3</c:v>
                </c:pt>
                <c:pt idx="12872">
                  <c:v>-6.9464305415749498E-3</c:v>
                </c:pt>
                <c:pt idx="12873">
                  <c:v>-6.9464305415749498E-3</c:v>
                </c:pt>
                <c:pt idx="12874">
                  <c:v>-6.9464305415749498E-3</c:v>
                </c:pt>
                <c:pt idx="12875">
                  <c:v>-6.9464305415749498E-3</c:v>
                </c:pt>
                <c:pt idx="12876">
                  <c:v>-6.9464305415749498E-3</c:v>
                </c:pt>
                <c:pt idx="12877">
                  <c:v>-6.9464305415749498E-3</c:v>
                </c:pt>
                <c:pt idx="12878">
                  <c:v>-6.9464305415749498E-3</c:v>
                </c:pt>
                <c:pt idx="12879">
                  <c:v>-6.9464305415749498E-3</c:v>
                </c:pt>
                <c:pt idx="12880">
                  <c:v>-6.9464305415749498E-3</c:v>
                </c:pt>
                <c:pt idx="12881">
                  <c:v>-6.9464305415749498E-3</c:v>
                </c:pt>
                <c:pt idx="12882">
                  <c:v>-6.9464305415749498E-3</c:v>
                </c:pt>
                <c:pt idx="12883">
                  <c:v>-6.9464305415749498E-3</c:v>
                </c:pt>
                <c:pt idx="12884">
                  <c:v>-6.9464305415749498E-3</c:v>
                </c:pt>
                <c:pt idx="12885">
                  <c:v>-6.9464305415749498E-3</c:v>
                </c:pt>
                <c:pt idx="12886">
                  <c:v>-6.9464305415749498E-3</c:v>
                </c:pt>
                <c:pt idx="12887">
                  <c:v>-6.9464305415749498E-3</c:v>
                </c:pt>
                <c:pt idx="12888">
                  <c:v>-6.9464305415749498E-3</c:v>
                </c:pt>
                <c:pt idx="12889">
                  <c:v>-6.9464305415749498E-3</c:v>
                </c:pt>
                <c:pt idx="12890">
                  <c:v>-6.9464305415749498E-3</c:v>
                </c:pt>
                <c:pt idx="12891">
                  <c:v>-6.9464305415749498E-3</c:v>
                </c:pt>
                <c:pt idx="12892">
                  <c:v>-6.9464305415749498E-3</c:v>
                </c:pt>
                <c:pt idx="12893">
                  <c:v>-6.9464305415749498E-3</c:v>
                </c:pt>
                <c:pt idx="12894">
                  <c:v>-6.9464305415749498E-3</c:v>
                </c:pt>
                <c:pt idx="12895">
                  <c:v>-6.9464305415749498E-3</c:v>
                </c:pt>
                <c:pt idx="12896">
                  <c:v>-6.9464305415749498E-3</c:v>
                </c:pt>
                <c:pt idx="12897">
                  <c:v>-6.9464305415749498E-3</c:v>
                </c:pt>
                <c:pt idx="12898">
                  <c:v>-6.9464305415749498E-3</c:v>
                </c:pt>
                <c:pt idx="12899">
                  <c:v>-6.9464305415749498E-3</c:v>
                </c:pt>
                <c:pt idx="12900">
                  <c:v>-6.9464305415749498E-3</c:v>
                </c:pt>
                <c:pt idx="12901">
                  <c:v>-6.9464305415749498E-3</c:v>
                </c:pt>
                <c:pt idx="12902">
                  <c:v>-6.9464305415749498E-3</c:v>
                </c:pt>
                <c:pt idx="12903">
                  <c:v>-6.9464305415749498E-3</c:v>
                </c:pt>
                <c:pt idx="12904">
                  <c:v>-6.9464305415749498E-3</c:v>
                </c:pt>
                <c:pt idx="12905">
                  <c:v>-6.9464305415749498E-3</c:v>
                </c:pt>
                <c:pt idx="12906">
                  <c:v>-6.9464305415749498E-3</c:v>
                </c:pt>
                <c:pt idx="12907">
                  <c:v>-6.9464305415749498E-3</c:v>
                </c:pt>
                <c:pt idx="12908">
                  <c:v>-6.9464305415749498E-3</c:v>
                </c:pt>
                <c:pt idx="12909">
                  <c:v>-6.9464305415749498E-3</c:v>
                </c:pt>
                <c:pt idx="12910">
                  <c:v>-6.9464305415749498E-3</c:v>
                </c:pt>
                <c:pt idx="12911">
                  <c:v>-6.9464305415749498E-3</c:v>
                </c:pt>
                <c:pt idx="12912">
                  <c:v>-6.9464305415749498E-3</c:v>
                </c:pt>
                <c:pt idx="12913">
                  <c:v>-6.9464305415749498E-3</c:v>
                </c:pt>
                <c:pt idx="12914">
                  <c:v>-6.9464305415749498E-3</c:v>
                </c:pt>
                <c:pt idx="12915">
                  <c:v>-6.9464305415749498E-3</c:v>
                </c:pt>
                <c:pt idx="12916">
                  <c:v>-6.9464305415749498E-3</c:v>
                </c:pt>
                <c:pt idx="12917">
                  <c:v>-6.9464305415749498E-3</c:v>
                </c:pt>
                <c:pt idx="12918">
                  <c:v>-6.9464305415749498E-3</c:v>
                </c:pt>
                <c:pt idx="12919">
                  <c:v>-6.9464305415749498E-3</c:v>
                </c:pt>
                <c:pt idx="12920">
                  <c:v>-6.9464305415749498E-3</c:v>
                </c:pt>
                <c:pt idx="12921">
                  <c:v>-6.9464305415749498E-3</c:v>
                </c:pt>
                <c:pt idx="12922">
                  <c:v>-6.9464305415749498E-3</c:v>
                </c:pt>
                <c:pt idx="12923">
                  <c:v>-6.9464305415749498E-3</c:v>
                </c:pt>
                <c:pt idx="12924">
                  <c:v>-6.9464305415749498E-3</c:v>
                </c:pt>
                <c:pt idx="12925">
                  <c:v>-6.9464305415749498E-3</c:v>
                </c:pt>
                <c:pt idx="12926">
                  <c:v>-6.9464305415749498E-3</c:v>
                </c:pt>
                <c:pt idx="12927">
                  <c:v>-6.9464305415749498E-3</c:v>
                </c:pt>
                <c:pt idx="12928">
                  <c:v>-6.9464305415749498E-3</c:v>
                </c:pt>
                <c:pt idx="12929">
                  <c:v>-6.9464305415749498E-3</c:v>
                </c:pt>
                <c:pt idx="12930">
                  <c:v>-6.9464305415749498E-3</c:v>
                </c:pt>
                <c:pt idx="12931">
                  <c:v>-6.9464305415749498E-3</c:v>
                </c:pt>
                <c:pt idx="12932">
                  <c:v>-6.9464305415749498E-3</c:v>
                </c:pt>
                <c:pt idx="12933">
                  <c:v>-6.9464305415749498E-3</c:v>
                </c:pt>
                <c:pt idx="12934">
                  <c:v>-6.9464305415749498E-3</c:v>
                </c:pt>
                <c:pt idx="12935">
                  <c:v>-6.9464305415749498E-3</c:v>
                </c:pt>
                <c:pt idx="12936">
                  <c:v>-6.9464305415749498E-3</c:v>
                </c:pt>
                <c:pt idx="12937">
                  <c:v>-6.9464305415749498E-3</c:v>
                </c:pt>
                <c:pt idx="12938">
                  <c:v>-6.9464305415749498E-3</c:v>
                </c:pt>
                <c:pt idx="12939">
                  <c:v>-6.9464305415749498E-3</c:v>
                </c:pt>
                <c:pt idx="12940">
                  <c:v>-6.9464305415749498E-3</c:v>
                </c:pt>
                <c:pt idx="12941">
                  <c:v>-6.9464305415749498E-3</c:v>
                </c:pt>
                <c:pt idx="12942">
                  <c:v>-6.9464305415749498E-3</c:v>
                </c:pt>
                <c:pt idx="12943">
                  <c:v>-6.9464305415749498E-3</c:v>
                </c:pt>
                <c:pt idx="12944">
                  <c:v>-6.9464305415749498E-3</c:v>
                </c:pt>
                <c:pt idx="12945">
                  <c:v>-6.9464305415749498E-3</c:v>
                </c:pt>
                <c:pt idx="12946">
                  <c:v>-6.9464305415749498E-3</c:v>
                </c:pt>
                <c:pt idx="12947">
                  <c:v>-6.9464305415749498E-3</c:v>
                </c:pt>
                <c:pt idx="12948">
                  <c:v>-6.9464305415749498E-3</c:v>
                </c:pt>
                <c:pt idx="12949">
                  <c:v>-6.9464305415749498E-3</c:v>
                </c:pt>
                <c:pt idx="12950">
                  <c:v>-6.9464305415749498E-3</c:v>
                </c:pt>
                <c:pt idx="12951">
                  <c:v>-6.9464305415749498E-3</c:v>
                </c:pt>
                <c:pt idx="12952">
                  <c:v>-6.9464305415749498E-3</c:v>
                </c:pt>
                <c:pt idx="12953">
                  <c:v>-6.9464305415749498E-3</c:v>
                </c:pt>
                <c:pt idx="12954">
                  <c:v>-6.9464305415749498E-3</c:v>
                </c:pt>
                <c:pt idx="12955">
                  <c:v>-6.9464305415749498E-3</c:v>
                </c:pt>
                <c:pt idx="12956">
                  <c:v>-6.9464305415749498E-3</c:v>
                </c:pt>
                <c:pt idx="12957">
                  <c:v>-6.9464305415749498E-3</c:v>
                </c:pt>
                <c:pt idx="12958">
                  <c:v>-6.9464305415749498E-3</c:v>
                </c:pt>
                <c:pt idx="12959">
                  <c:v>-6.9464305415749498E-3</c:v>
                </c:pt>
                <c:pt idx="12960">
                  <c:v>-6.9464305415749498E-3</c:v>
                </c:pt>
                <c:pt idx="12961">
                  <c:v>-6.9464305415749498E-3</c:v>
                </c:pt>
                <c:pt idx="12962">
                  <c:v>-6.9464305415749498E-3</c:v>
                </c:pt>
                <c:pt idx="12963">
                  <c:v>-6.9464305415749498E-3</c:v>
                </c:pt>
                <c:pt idx="12964">
                  <c:v>-6.9464305415749498E-3</c:v>
                </c:pt>
                <c:pt idx="12965">
                  <c:v>-6.9464305415749498E-3</c:v>
                </c:pt>
                <c:pt idx="12966">
                  <c:v>-6.9464305415749498E-3</c:v>
                </c:pt>
                <c:pt idx="12967">
                  <c:v>-6.9464305415749498E-3</c:v>
                </c:pt>
                <c:pt idx="12968">
                  <c:v>-6.9464305415749498E-3</c:v>
                </c:pt>
                <c:pt idx="12969">
                  <c:v>-6.9464305415749498E-3</c:v>
                </c:pt>
                <c:pt idx="12970">
                  <c:v>-6.9464305415749498E-3</c:v>
                </c:pt>
                <c:pt idx="12971">
                  <c:v>-6.9464305415749498E-3</c:v>
                </c:pt>
                <c:pt idx="12972">
                  <c:v>-6.9464305415749498E-3</c:v>
                </c:pt>
                <c:pt idx="12973">
                  <c:v>-6.9464305415749498E-3</c:v>
                </c:pt>
                <c:pt idx="12974">
                  <c:v>-6.9464305415749498E-3</c:v>
                </c:pt>
                <c:pt idx="12975">
                  <c:v>-6.9464305415749498E-3</c:v>
                </c:pt>
                <c:pt idx="12976">
                  <c:v>-6.9464305415749498E-3</c:v>
                </c:pt>
                <c:pt idx="12977">
                  <c:v>-6.9464305415749498E-3</c:v>
                </c:pt>
                <c:pt idx="12978">
                  <c:v>-6.9464305415749498E-3</c:v>
                </c:pt>
                <c:pt idx="12979">
                  <c:v>-6.9464305415749498E-3</c:v>
                </c:pt>
                <c:pt idx="12980">
                  <c:v>-6.9464305415749498E-3</c:v>
                </c:pt>
                <c:pt idx="12981">
                  <c:v>-6.9464305415749498E-3</c:v>
                </c:pt>
                <c:pt idx="12982">
                  <c:v>-6.9464305415749498E-3</c:v>
                </c:pt>
                <c:pt idx="12983">
                  <c:v>-6.9464305415749498E-3</c:v>
                </c:pt>
                <c:pt idx="12984">
                  <c:v>-6.9464305415749498E-3</c:v>
                </c:pt>
                <c:pt idx="12985">
                  <c:v>-6.9464305415749498E-3</c:v>
                </c:pt>
                <c:pt idx="12986">
                  <c:v>-6.9464305415749498E-3</c:v>
                </c:pt>
                <c:pt idx="12987">
                  <c:v>-6.9464305415749498E-3</c:v>
                </c:pt>
                <c:pt idx="12988">
                  <c:v>-6.9464305415749498E-3</c:v>
                </c:pt>
                <c:pt idx="12989">
                  <c:v>-6.9464305415749498E-3</c:v>
                </c:pt>
                <c:pt idx="12990">
                  <c:v>-6.9464305415749498E-3</c:v>
                </c:pt>
                <c:pt idx="12991">
                  <c:v>-6.9464305415749498E-3</c:v>
                </c:pt>
                <c:pt idx="12992">
                  <c:v>-6.9464305415749498E-3</c:v>
                </c:pt>
                <c:pt idx="12993">
                  <c:v>-6.9464305415749498E-3</c:v>
                </c:pt>
                <c:pt idx="12994">
                  <c:v>-6.9464305415749498E-3</c:v>
                </c:pt>
                <c:pt idx="12995">
                  <c:v>-6.9464305415749498E-3</c:v>
                </c:pt>
                <c:pt idx="12996">
                  <c:v>-6.9464305415749498E-3</c:v>
                </c:pt>
                <c:pt idx="12997">
                  <c:v>-6.9464305415749498E-3</c:v>
                </c:pt>
                <c:pt idx="12998">
                  <c:v>-6.9464305415749498E-3</c:v>
                </c:pt>
                <c:pt idx="12999">
                  <c:v>-6.9464305415749498E-3</c:v>
                </c:pt>
                <c:pt idx="13000">
                  <c:v>-6.9464305415749498E-3</c:v>
                </c:pt>
                <c:pt idx="13001">
                  <c:v>-6.9464305415749498E-3</c:v>
                </c:pt>
                <c:pt idx="13002">
                  <c:v>-6.9464305415749498E-3</c:v>
                </c:pt>
                <c:pt idx="13003">
                  <c:v>-6.9464305415749498E-3</c:v>
                </c:pt>
                <c:pt idx="13004">
                  <c:v>-6.9464305415749498E-3</c:v>
                </c:pt>
                <c:pt idx="13005">
                  <c:v>-6.9464305415749498E-3</c:v>
                </c:pt>
                <c:pt idx="13006">
                  <c:v>-6.9464305415749498E-3</c:v>
                </c:pt>
                <c:pt idx="13007">
                  <c:v>-6.9464305415749498E-3</c:v>
                </c:pt>
                <c:pt idx="13008">
                  <c:v>-6.9464305415749498E-3</c:v>
                </c:pt>
                <c:pt idx="13009">
                  <c:v>-6.9464305415749498E-3</c:v>
                </c:pt>
                <c:pt idx="13010">
                  <c:v>-6.9464305415749498E-3</c:v>
                </c:pt>
                <c:pt idx="13011">
                  <c:v>-6.9464305415749498E-3</c:v>
                </c:pt>
                <c:pt idx="13012">
                  <c:v>-6.9464305415749498E-3</c:v>
                </c:pt>
                <c:pt idx="13013">
                  <c:v>-6.9464305415749498E-3</c:v>
                </c:pt>
                <c:pt idx="13014">
                  <c:v>-6.9464305415749498E-3</c:v>
                </c:pt>
                <c:pt idx="13015">
                  <c:v>-6.9464305415749498E-3</c:v>
                </c:pt>
                <c:pt idx="13016">
                  <c:v>-6.9464305415749498E-3</c:v>
                </c:pt>
                <c:pt idx="13017">
                  <c:v>-6.9464305415749498E-3</c:v>
                </c:pt>
                <c:pt idx="13018">
                  <c:v>-6.9464305415749498E-3</c:v>
                </c:pt>
                <c:pt idx="13019">
                  <c:v>-6.9464305415749498E-3</c:v>
                </c:pt>
                <c:pt idx="13020">
                  <c:v>-6.9464305415749498E-3</c:v>
                </c:pt>
                <c:pt idx="13021">
                  <c:v>-6.9464305415749498E-3</c:v>
                </c:pt>
                <c:pt idx="13022">
                  <c:v>-6.9464305415749498E-3</c:v>
                </c:pt>
                <c:pt idx="13023">
                  <c:v>-6.9464305415749498E-3</c:v>
                </c:pt>
                <c:pt idx="13024">
                  <c:v>-6.9464305415749498E-3</c:v>
                </c:pt>
                <c:pt idx="13025">
                  <c:v>-6.9464305415749498E-3</c:v>
                </c:pt>
                <c:pt idx="13026">
                  <c:v>-6.9464305415749498E-3</c:v>
                </c:pt>
                <c:pt idx="13027">
                  <c:v>-6.9464305415749498E-3</c:v>
                </c:pt>
                <c:pt idx="13028">
                  <c:v>-6.9464305415749498E-3</c:v>
                </c:pt>
                <c:pt idx="13029">
                  <c:v>-6.9464305415749498E-3</c:v>
                </c:pt>
                <c:pt idx="13030">
                  <c:v>-6.9464305415749498E-3</c:v>
                </c:pt>
                <c:pt idx="13031">
                  <c:v>-6.9464305415749498E-3</c:v>
                </c:pt>
                <c:pt idx="13032">
                  <c:v>-6.9464305415749498E-3</c:v>
                </c:pt>
                <c:pt idx="13033">
                  <c:v>-6.9464305415749498E-3</c:v>
                </c:pt>
                <c:pt idx="13034">
                  <c:v>-6.9464305415749498E-3</c:v>
                </c:pt>
                <c:pt idx="13035">
                  <c:v>-6.9464305415749498E-3</c:v>
                </c:pt>
                <c:pt idx="13036">
                  <c:v>-6.9464305415749498E-3</c:v>
                </c:pt>
                <c:pt idx="13037">
                  <c:v>-6.9464305415749498E-3</c:v>
                </c:pt>
                <c:pt idx="13038">
                  <c:v>-6.9464305415749498E-3</c:v>
                </c:pt>
                <c:pt idx="13039">
                  <c:v>-6.9464305415749498E-3</c:v>
                </c:pt>
                <c:pt idx="13040">
                  <c:v>-6.9464305415749498E-3</c:v>
                </c:pt>
                <c:pt idx="13041">
                  <c:v>-6.9464305415749498E-3</c:v>
                </c:pt>
                <c:pt idx="13042">
                  <c:v>-6.9464305415749498E-3</c:v>
                </c:pt>
                <c:pt idx="13043">
                  <c:v>-6.9464305415749498E-3</c:v>
                </c:pt>
                <c:pt idx="13044">
                  <c:v>-6.9464305415749498E-3</c:v>
                </c:pt>
                <c:pt idx="13045">
                  <c:v>-6.9464305415749498E-3</c:v>
                </c:pt>
                <c:pt idx="13046">
                  <c:v>-6.9464305415749498E-3</c:v>
                </c:pt>
                <c:pt idx="13047">
                  <c:v>-6.9464305415749498E-3</c:v>
                </c:pt>
                <c:pt idx="13048">
                  <c:v>-6.9464305415749498E-3</c:v>
                </c:pt>
                <c:pt idx="13049">
                  <c:v>-6.9464305415749498E-3</c:v>
                </c:pt>
                <c:pt idx="13050">
                  <c:v>-6.9464305415749498E-3</c:v>
                </c:pt>
                <c:pt idx="13051">
                  <c:v>-6.9464305415749498E-3</c:v>
                </c:pt>
                <c:pt idx="13052">
                  <c:v>-6.9464305415749498E-3</c:v>
                </c:pt>
                <c:pt idx="13053">
                  <c:v>-6.9464305415749498E-3</c:v>
                </c:pt>
                <c:pt idx="13054">
                  <c:v>-6.9464305415749498E-3</c:v>
                </c:pt>
                <c:pt idx="13055">
                  <c:v>-6.9464305415749498E-3</c:v>
                </c:pt>
                <c:pt idx="13056">
                  <c:v>-6.9464305415749498E-3</c:v>
                </c:pt>
                <c:pt idx="13057">
                  <c:v>-6.9464305415749498E-3</c:v>
                </c:pt>
                <c:pt idx="13058">
                  <c:v>-6.9464305415749498E-3</c:v>
                </c:pt>
                <c:pt idx="13059">
                  <c:v>-6.9464305415749498E-3</c:v>
                </c:pt>
                <c:pt idx="13060">
                  <c:v>-6.9464305415749498E-3</c:v>
                </c:pt>
                <c:pt idx="13061">
                  <c:v>-6.9464305415749498E-3</c:v>
                </c:pt>
                <c:pt idx="13062">
                  <c:v>-6.9464305415749498E-3</c:v>
                </c:pt>
                <c:pt idx="13063">
                  <c:v>-6.9464305415749498E-3</c:v>
                </c:pt>
                <c:pt idx="13064">
                  <c:v>-6.9464305415749498E-3</c:v>
                </c:pt>
                <c:pt idx="13065">
                  <c:v>-6.9464305415749498E-3</c:v>
                </c:pt>
                <c:pt idx="13066">
                  <c:v>-6.9464305415749498E-3</c:v>
                </c:pt>
                <c:pt idx="13067">
                  <c:v>-6.9464305415749498E-3</c:v>
                </c:pt>
                <c:pt idx="13068">
                  <c:v>-6.9464305415749498E-3</c:v>
                </c:pt>
                <c:pt idx="13069">
                  <c:v>-6.9464305415749498E-3</c:v>
                </c:pt>
                <c:pt idx="13070">
                  <c:v>-6.9464305415749498E-3</c:v>
                </c:pt>
                <c:pt idx="13071">
                  <c:v>-6.9464305415749498E-3</c:v>
                </c:pt>
                <c:pt idx="13072">
                  <c:v>-6.9464305415749498E-3</c:v>
                </c:pt>
                <c:pt idx="13073">
                  <c:v>-6.9464305415749498E-3</c:v>
                </c:pt>
                <c:pt idx="13074">
                  <c:v>-6.9464305415749498E-3</c:v>
                </c:pt>
                <c:pt idx="13075">
                  <c:v>-6.9464305415749498E-3</c:v>
                </c:pt>
                <c:pt idx="13076">
                  <c:v>-6.9464305415749498E-3</c:v>
                </c:pt>
                <c:pt idx="13077">
                  <c:v>-6.9464305415749498E-3</c:v>
                </c:pt>
                <c:pt idx="13078">
                  <c:v>-6.9464305415749498E-3</c:v>
                </c:pt>
                <c:pt idx="13079">
                  <c:v>-6.9464305415749498E-3</c:v>
                </c:pt>
                <c:pt idx="13080">
                  <c:v>-6.9464305415749498E-3</c:v>
                </c:pt>
                <c:pt idx="13081">
                  <c:v>-6.9464305415749498E-3</c:v>
                </c:pt>
                <c:pt idx="13082">
                  <c:v>-6.9464305415749498E-3</c:v>
                </c:pt>
                <c:pt idx="13083">
                  <c:v>-6.9464305415749498E-3</c:v>
                </c:pt>
                <c:pt idx="13084">
                  <c:v>-6.9464305415749498E-3</c:v>
                </c:pt>
                <c:pt idx="13085">
                  <c:v>-6.9464305415749498E-3</c:v>
                </c:pt>
                <c:pt idx="13086">
                  <c:v>-6.9464305415749498E-3</c:v>
                </c:pt>
                <c:pt idx="13087">
                  <c:v>-6.9464305415749498E-3</c:v>
                </c:pt>
                <c:pt idx="13088">
                  <c:v>-6.9464305415749498E-3</c:v>
                </c:pt>
                <c:pt idx="13089">
                  <c:v>-6.9464305415749498E-3</c:v>
                </c:pt>
                <c:pt idx="13090">
                  <c:v>-6.9464305415749498E-3</c:v>
                </c:pt>
                <c:pt idx="13091">
                  <c:v>-6.9464305415749498E-3</c:v>
                </c:pt>
                <c:pt idx="13092">
                  <c:v>-6.9464305415749498E-3</c:v>
                </c:pt>
                <c:pt idx="13093">
                  <c:v>-6.9464305415749498E-3</c:v>
                </c:pt>
                <c:pt idx="13094">
                  <c:v>-6.9464305415749498E-3</c:v>
                </c:pt>
                <c:pt idx="13095">
                  <c:v>-6.9464305415749498E-3</c:v>
                </c:pt>
                <c:pt idx="13096">
                  <c:v>-6.9464305415749498E-3</c:v>
                </c:pt>
                <c:pt idx="13097">
                  <c:v>-6.9464305415749498E-3</c:v>
                </c:pt>
                <c:pt idx="13098">
                  <c:v>-6.9464305415749498E-3</c:v>
                </c:pt>
                <c:pt idx="13099">
                  <c:v>-6.9464305415749498E-3</c:v>
                </c:pt>
                <c:pt idx="13100">
                  <c:v>-6.9464305415749498E-3</c:v>
                </c:pt>
                <c:pt idx="13101">
                  <c:v>-6.9464305415749498E-3</c:v>
                </c:pt>
                <c:pt idx="13102">
                  <c:v>-6.9464305415749498E-3</c:v>
                </c:pt>
                <c:pt idx="13103">
                  <c:v>-6.9464305415749498E-3</c:v>
                </c:pt>
                <c:pt idx="13104">
                  <c:v>-6.9464305415749498E-3</c:v>
                </c:pt>
                <c:pt idx="13105">
                  <c:v>-6.9464305415749498E-3</c:v>
                </c:pt>
                <c:pt idx="13106">
                  <c:v>-6.9464305415749498E-3</c:v>
                </c:pt>
                <c:pt idx="13107">
                  <c:v>-6.9464305415749498E-3</c:v>
                </c:pt>
                <c:pt idx="13108">
                  <c:v>-6.9464305415749498E-3</c:v>
                </c:pt>
                <c:pt idx="13109">
                  <c:v>-6.9464305415749498E-3</c:v>
                </c:pt>
                <c:pt idx="13110">
                  <c:v>-6.9464305415749498E-3</c:v>
                </c:pt>
                <c:pt idx="13111">
                  <c:v>-6.9464305415749498E-3</c:v>
                </c:pt>
                <c:pt idx="13112">
                  <c:v>-6.9464305415749498E-3</c:v>
                </c:pt>
                <c:pt idx="13113">
                  <c:v>-6.9464305415749498E-3</c:v>
                </c:pt>
                <c:pt idx="13114">
                  <c:v>-6.9464305415749498E-3</c:v>
                </c:pt>
                <c:pt idx="13115">
                  <c:v>-6.9464305415749498E-3</c:v>
                </c:pt>
                <c:pt idx="13116">
                  <c:v>-6.9464305415749498E-3</c:v>
                </c:pt>
                <c:pt idx="13117">
                  <c:v>-6.9464305415749498E-3</c:v>
                </c:pt>
                <c:pt idx="13118">
                  <c:v>-6.9464305415749498E-3</c:v>
                </c:pt>
                <c:pt idx="13119">
                  <c:v>-6.9464305415749498E-3</c:v>
                </c:pt>
                <c:pt idx="13120">
                  <c:v>-6.9464305415749498E-3</c:v>
                </c:pt>
                <c:pt idx="13121">
                  <c:v>-6.9464305415749498E-3</c:v>
                </c:pt>
                <c:pt idx="13122">
                  <c:v>-6.9464305415749498E-3</c:v>
                </c:pt>
                <c:pt idx="13123">
                  <c:v>-6.9464305415749498E-3</c:v>
                </c:pt>
                <c:pt idx="13124">
                  <c:v>-6.9464305415749498E-3</c:v>
                </c:pt>
                <c:pt idx="13125">
                  <c:v>-6.9464305415749498E-3</c:v>
                </c:pt>
                <c:pt idx="13126">
                  <c:v>-6.9464305415749498E-3</c:v>
                </c:pt>
                <c:pt idx="13127">
                  <c:v>-6.9464305415749498E-3</c:v>
                </c:pt>
                <c:pt idx="13128">
                  <c:v>-6.9464305415749498E-3</c:v>
                </c:pt>
                <c:pt idx="13129">
                  <c:v>-6.9464305415749498E-3</c:v>
                </c:pt>
                <c:pt idx="13130">
                  <c:v>-6.9464305415749498E-3</c:v>
                </c:pt>
                <c:pt idx="13131">
                  <c:v>-6.9464305415749498E-3</c:v>
                </c:pt>
                <c:pt idx="13132">
                  <c:v>-6.9464305415749498E-3</c:v>
                </c:pt>
                <c:pt idx="13133">
                  <c:v>-6.9464305415749498E-3</c:v>
                </c:pt>
                <c:pt idx="13134">
                  <c:v>-6.9464305415749498E-3</c:v>
                </c:pt>
                <c:pt idx="13135">
                  <c:v>-6.9464305415749498E-3</c:v>
                </c:pt>
                <c:pt idx="13136">
                  <c:v>-6.9464305415749498E-3</c:v>
                </c:pt>
                <c:pt idx="13137">
                  <c:v>-6.9464305415749498E-3</c:v>
                </c:pt>
                <c:pt idx="13138">
                  <c:v>-6.9464305415749498E-3</c:v>
                </c:pt>
                <c:pt idx="13139">
                  <c:v>-6.9464305415749498E-3</c:v>
                </c:pt>
                <c:pt idx="13140">
                  <c:v>-6.9464305415749498E-3</c:v>
                </c:pt>
                <c:pt idx="13141">
                  <c:v>-6.9464305415749498E-3</c:v>
                </c:pt>
                <c:pt idx="13142">
                  <c:v>-6.9464305415749498E-3</c:v>
                </c:pt>
                <c:pt idx="13143">
                  <c:v>-6.9464305415749498E-3</c:v>
                </c:pt>
                <c:pt idx="13144">
                  <c:v>-6.9464305415749498E-3</c:v>
                </c:pt>
                <c:pt idx="13145">
                  <c:v>-6.9464305415749498E-3</c:v>
                </c:pt>
                <c:pt idx="13146">
                  <c:v>-6.9464305415749498E-3</c:v>
                </c:pt>
                <c:pt idx="13147">
                  <c:v>-6.9464305415749498E-3</c:v>
                </c:pt>
                <c:pt idx="13148">
                  <c:v>-6.9464305415749498E-3</c:v>
                </c:pt>
                <c:pt idx="13149">
                  <c:v>-6.9464305415749498E-3</c:v>
                </c:pt>
                <c:pt idx="13150">
                  <c:v>-6.9464305415749498E-3</c:v>
                </c:pt>
                <c:pt idx="13151">
                  <c:v>-6.9464305415749498E-3</c:v>
                </c:pt>
                <c:pt idx="13152">
                  <c:v>-6.9464305415749498E-3</c:v>
                </c:pt>
                <c:pt idx="13153">
                  <c:v>-6.9464305415749498E-3</c:v>
                </c:pt>
                <c:pt idx="13154">
                  <c:v>-6.9464305415749498E-3</c:v>
                </c:pt>
                <c:pt idx="13155">
                  <c:v>-6.9464305415749498E-3</c:v>
                </c:pt>
                <c:pt idx="13156">
                  <c:v>-6.9464305415749498E-3</c:v>
                </c:pt>
                <c:pt idx="13157">
                  <c:v>-6.9464305415749498E-3</c:v>
                </c:pt>
                <c:pt idx="13158">
                  <c:v>-6.9464305415749498E-3</c:v>
                </c:pt>
                <c:pt idx="13159">
                  <c:v>-6.9464305415749498E-3</c:v>
                </c:pt>
                <c:pt idx="13160">
                  <c:v>-6.9464305415749498E-3</c:v>
                </c:pt>
                <c:pt idx="13161">
                  <c:v>-6.9464305415749498E-3</c:v>
                </c:pt>
                <c:pt idx="13162">
                  <c:v>-6.9464305415749498E-3</c:v>
                </c:pt>
                <c:pt idx="13163">
                  <c:v>-6.9464305415749498E-3</c:v>
                </c:pt>
                <c:pt idx="13164">
                  <c:v>-6.9464305415749498E-3</c:v>
                </c:pt>
                <c:pt idx="13165">
                  <c:v>-6.9464305415749498E-3</c:v>
                </c:pt>
                <c:pt idx="13166">
                  <c:v>-6.9464305415749498E-3</c:v>
                </c:pt>
                <c:pt idx="13167">
                  <c:v>-6.9464305415749498E-3</c:v>
                </c:pt>
                <c:pt idx="13168">
                  <c:v>-6.9464305415749498E-3</c:v>
                </c:pt>
                <c:pt idx="13169">
                  <c:v>-6.9464305415749498E-3</c:v>
                </c:pt>
                <c:pt idx="13170">
                  <c:v>-6.9464305415749498E-3</c:v>
                </c:pt>
                <c:pt idx="13171">
                  <c:v>-6.9464305415749498E-3</c:v>
                </c:pt>
                <c:pt idx="13172">
                  <c:v>-6.9464305415749498E-3</c:v>
                </c:pt>
                <c:pt idx="13173">
                  <c:v>-6.9464305415749498E-3</c:v>
                </c:pt>
                <c:pt idx="13174">
                  <c:v>-6.9464305415749498E-3</c:v>
                </c:pt>
                <c:pt idx="13175">
                  <c:v>-6.9464305415749498E-3</c:v>
                </c:pt>
                <c:pt idx="13176">
                  <c:v>-6.9464305415749498E-3</c:v>
                </c:pt>
                <c:pt idx="13177">
                  <c:v>-6.9464305415749498E-3</c:v>
                </c:pt>
                <c:pt idx="13178">
                  <c:v>-6.9464305415749498E-3</c:v>
                </c:pt>
                <c:pt idx="13179">
                  <c:v>-6.9464305415749498E-3</c:v>
                </c:pt>
                <c:pt idx="13180">
                  <c:v>-6.9464305415749498E-3</c:v>
                </c:pt>
                <c:pt idx="13181">
                  <c:v>-6.9464305415749498E-3</c:v>
                </c:pt>
                <c:pt idx="13182">
                  <c:v>-6.9464305415749498E-3</c:v>
                </c:pt>
                <c:pt idx="13183">
                  <c:v>-6.9464305415749498E-3</c:v>
                </c:pt>
                <c:pt idx="13184">
                  <c:v>-6.9464305415749498E-3</c:v>
                </c:pt>
                <c:pt idx="13185">
                  <c:v>-6.9464305415749498E-3</c:v>
                </c:pt>
                <c:pt idx="13186">
                  <c:v>-6.9464305415749498E-3</c:v>
                </c:pt>
                <c:pt idx="13187">
                  <c:v>-6.9464305415749498E-3</c:v>
                </c:pt>
                <c:pt idx="13188">
                  <c:v>-6.9464305415749498E-3</c:v>
                </c:pt>
                <c:pt idx="13189">
                  <c:v>-6.9464305415749498E-3</c:v>
                </c:pt>
                <c:pt idx="13190">
                  <c:v>-6.9464305415749498E-3</c:v>
                </c:pt>
                <c:pt idx="13191">
                  <c:v>-6.9464305415749498E-3</c:v>
                </c:pt>
                <c:pt idx="13192">
                  <c:v>-6.9464305415749498E-3</c:v>
                </c:pt>
                <c:pt idx="13193">
                  <c:v>-6.9464305415749498E-3</c:v>
                </c:pt>
                <c:pt idx="13194">
                  <c:v>-6.9464305415749498E-3</c:v>
                </c:pt>
                <c:pt idx="13195">
                  <c:v>-6.9464305415749498E-3</c:v>
                </c:pt>
                <c:pt idx="13196">
                  <c:v>-6.9464305415749498E-3</c:v>
                </c:pt>
                <c:pt idx="13197">
                  <c:v>-6.9464305415749498E-3</c:v>
                </c:pt>
                <c:pt idx="13198">
                  <c:v>-6.9464305415749498E-3</c:v>
                </c:pt>
                <c:pt idx="13199">
                  <c:v>-6.9464305415749498E-3</c:v>
                </c:pt>
                <c:pt idx="13200">
                  <c:v>-6.9464305415749498E-3</c:v>
                </c:pt>
                <c:pt idx="13201">
                  <c:v>-6.9464305415749498E-3</c:v>
                </c:pt>
                <c:pt idx="13202">
                  <c:v>-6.9464305415749498E-3</c:v>
                </c:pt>
                <c:pt idx="13203">
                  <c:v>-6.9464305415749498E-3</c:v>
                </c:pt>
                <c:pt idx="13204">
                  <c:v>-6.9464305415749498E-3</c:v>
                </c:pt>
                <c:pt idx="13205">
                  <c:v>-6.9464305415749498E-3</c:v>
                </c:pt>
                <c:pt idx="13206">
                  <c:v>-6.9464305415749498E-3</c:v>
                </c:pt>
                <c:pt idx="13207">
                  <c:v>-6.9464305415749498E-3</c:v>
                </c:pt>
                <c:pt idx="13208">
                  <c:v>-6.9464305415749498E-3</c:v>
                </c:pt>
                <c:pt idx="13209">
                  <c:v>-6.9464305415749498E-3</c:v>
                </c:pt>
                <c:pt idx="13210">
                  <c:v>-6.9464305415749498E-3</c:v>
                </c:pt>
                <c:pt idx="13211">
                  <c:v>-6.9464305415749498E-3</c:v>
                </c:pt>
                <c:pt idx="13212">
                  <c:v>-6.9464305415749498E-3</c:v>
                </c:pt>
                <c:pt idx="13213">
                  <c:v>-6.9464305415749498E-3</c:v>
                </c:pt>
                <c:pt idx="13214">
                  <c:v>-6.9464305415749498E-3</c:v>
                </c:pt>
                <c:pt idx="13215">
                  <c:v>-6.9464305415749498E-3</c:v>
                </c:pt>
                <c:pt idx="13216">
                  <c:v>-6.9464305415749498E-3</c:v>
                </c:pt>
                <c:pt idx="13217">
                  <c:v>-6.9464305415749498E-3</c:v>
                </c:pt>
                <c:pt idx="13218">
                  <c:v>-6.9464305415749498E-3</c:v>
                </c:pt>
                <c:pt idx="13219">
                  <c:v>-6.9464305415749498E-3</c:v>
                </c:pt>
                <c:pt idx="13220">
                  <c:v>-6.9464305415749498E-3</c:v>
                </c:pt>
                <c:pt idx="13221">
                  <c:v>-6.9464305415749498E-3</c:v>
                </c:pt>
                <c:pt idx="13222">
                  <c:v>-6.9464305415749498E-3</c:v>
                </c:pt>
                <c:pt idx="13223">
                  <c:v>-6.9464305415749498E-3</c:v>
                </c:pt>
                <c:pt idx="13224">
                  <c:v>-6.9464305415749498E-3</c:v>
                </c:pt>
                <c:pt idx="13225">
                  <c:v>-6.9464305415749498E-3</c:v>
                </c:pt>
                <c:pt idx="13226">
                  <c:v>-6.9464305415749498E-3</c:v>
                </c:pt>
                <c:pt idx="13227">
                  <c:v>-6.9464305415749498E-3</c:v>
                </c:pt>
                <c:pt idx="13228">
                  <c:v>-6.9464305415749498E-3</c:v>
                </c:pt>
                <c:pt idx="13229">
                  <c:v>-6.9464305415749498E-3</c:v>
                </c:pt>
                <c:pt idx="13230">
                  <c:v>-6.9464305415749498E-3</c:v>
                </c:pt>
                <c:pt idx="13231">
                  <c:v>-6.9464305415749498E-3</c:v>
                </c:pt>
                <c:pt idx="13232">
                  <c:v>-6.9464305415749498E-3</c:v>
                </c:pt>
                <c:pt idx="13233">
                  <c:v>-6.9464305415749498E-3</c:v>
                </c:pt>
                <c:pt idx="13234">
                  <c:v>-6.9464305415749498E-3</c:v>
                </c:pt>
                <c:pt idx="13235">
                  <c:v>-6.9464305415749498E-3</c:v>
                </c:pt>
                <c:pt idx="13236">
                  <c:v>-6.9464305415749498E-3</c:v>
                </c:pt>
                <c:pt idx="13237">
                  <c:v>-6.9464305415749498E-3</c:v>
                </c:pt>
                <c:pt idx="13238">
                  <c:v>-6.9464305415749498E-3</c:v>
                </c:pt>
                <c:pt idx="13239">
                  <c:v>-6.9464305415749498E-3</c:v>
                </c:pt>
                <c:pt idx="13240">
                  <c:v>-6.9464305415749498E-3</c:v>
                </c:pt>
                <c:pt idx="13241">
                  <c:v>-6.9464305415749498E-3</c:v>
                </c:pt>
                <c:pt idx="13242">
                  <c:v>-6.9464305415749498E-3</c:v>
                </c:pt>
                <c:pt idx="13243">
                  <c:v>-6.9464305415749498E-3</c:v>
                </c:pt>
                <c:pt idx="13244">
                  <c:v>-6.9464305415749498E-3</c:v>
                </c:pt>
                <c:pt idx="13245">
                  <c:v>-6.9464305415749498E-3</c:v>
                </c:pt>
                <c:pt idx="13246">
                  <c:v>-6.9464305415749498E-3</c:v>
                </c:pt>
                <c:pt idx="13247">
                  <c:v>-6.9464305415749498E-3</c:v>
                </c:pt>
                <c:pt idx="13248">
                  <c:v>-6.9464305415749498E-3</c:v>
                </c:pt>
                <c:pt idx="13249">
                  <c:v>-6.9464305415749498E-3</c:v>
                </c:pt>
                <c:pt idx="13250">
                  <c:v>-6.9464305415749498E-3</c:v>
                </c:pt>
                <c:pt idx="13251">
                  <c:v>-6.9464305415749498E-3</c:v>
                </c:pt>
                <c:pt idx="13252">
                  <c:v>-6.9464305415749498E-3</c:v>
                </c:pt>
                <c:pt idx="13253">
                  <c:v>-6.9464305415749498E-3</c:v>
                </c:pt>
                <c:pt idx="13254">
                  <c:v>-6.9464305415749498E-3</c:v>
                </c:pt>
                <c:pt idx="13255">
                  <c:v>-6.9464305415749498E-3</c:v>
                </c:pt>
                <c:pt idx="13256">
                  <c:v>-6.9464305415749498E-3</c:v>
                </c:pt>
                <c:pt idx="13257">
                  <c:v>-6.9464305415749498E-3</c:v>
                </c:pt>
                <c:pt idx="13258">
                  <c:v>-6.9464305415749498E-3</c:v>
                </c:pt>
                <c:pt idx="13259">
                  <c:v>-6.9464305415749498E-3</c:v>
                </c:pt>
                <c:pt idx="13260">
                  <c:v>-6.9464305415749498E-3</c:v>
                </c:pt>
                <c:pt idx="13261">
                  <c:v>-6.9464305415749498E-3</c:v>
                </c:pt>
                <c:pt idx="13262">
                  <c:v>-6.9464305415749498E-3</c:v>
                </c:pt>
                <c:pt idx="13263">
                  <c:v>-6.9464305415749498E-3</c:v>
                </c:pt>
                <c:pt idx="13264">
                  <c:v>-6.9464305415749498E-3</c:v>
                </c:pt>
                <c:pt idx="13265">
                  <c:v>-6.9464305415749498E-3</c:v>
                </c:pt>
                <c:pt idx="13266">
                  <c:v>-6.9464305415749498E-3</c:v>
                </c:pt>
                <c:pt idx="13267">
                  <c:v>-6.9464305415749498E-3</c:v>
                </c:pt>
                <c:pt idx="13268">
                  <c:v>-6.9464305415749498E-3</c:v>
                </c:pt>
                <c:pt idx="13269">
                  <c:v>-6.9464305415749498E-3</c:v>
                </c:pt>
                <c:pt idx="13270">
                  <c:v>-6.9464305415749498E-3</c:v>
                </c:pt>
                <c:pt idx="13271">
                  <c:v>-6.9464305415749498E-3</c:v>
                </c:pt>
                <c:pt idx="13272">
                  <c:v>-6.9464305415749498E-3</c:v>
                </c:pt>
                <c:pt idx="13273">
                  <c:v>-6.9464305415749498E-3</c:v>
                </c:pt>
                <c:pt idx="13274">
                  <c:v>-6.9464305415749498E-3</c:v>
                </c:pt>
                <c:pt idx="13275">
                  <c:v>-6.9464305415749498E-3</c:v>
                </c:pt>
                <c:pt idx="13276">
                  <c:v>-6.9464305415749498E-3</c:v>
                </c:pt>
                <c:pt idx="13277">
                  <c:v>-6.9464305415749498E-3</c:v>
                </c:pt>
                <c:pt idx="13278">
                  <c:v>-6.9464305415749498E-3</c:v>
                </c:pt>
                <c:pt idx="13279">
                  <c:v>-6.9464305415749498E-3</c:v>
                </c:pt>
                <c:pt idx="13280">
                  <c:v>-6.9464305415749498E-3</c:v>
                </c:pt>
                <c:pt idx="13281">
                  <c:v>-6.9464305415749498E-3</c:v>
                </c:pt>
                <c:pt idx="13282">
                  <c:v>-6.9464305415749498E-3</c:v>
                </c:pt>
                <c:pt idx="13283">
                  <c:v>-6.9464305415749498E-3</c:v>
                </c:pt>
                <c:pt idx="13284">
                  <c:v>-6.9464305415749498E-3</c:v>
                </c:pt>
                <c:pt idx="13285">
                  <c:v>-6.9464305415749498E-3</c:v>
                </c:pt>
                <c:pt idx="13286">
                  <c:v>-6.9464305415749498E-3</c:v>
                </c:pt>
                <c:pt idx="13287">
                  <c:v>-6.9464305415749498E-3</c:v>
                </c:pt>
                <c:pt idx="13288">
                  <c:v>-6.9464305415749498E-3</c:v>
                </c:pt>
                <c:pt idx="13289">
                  <c:v>-6.9464305415749498E-3</c:v>
                </c:pt>
                <c:pt idx="13290">
                  <c:v>-6.9464305415749498E-3</c:v>
                </c:pt>
                <c:pt idx="13291">
                  <c:v>-6.9464305415749498E-3</c:v>
                </c:pt>
                <c:pt idx="13292">
                  <c:v>-6.9464305415749498E-3</c:v>
                </c:pt>
                <c:pt idx="13293">
                  <c:v>-6.9464305415749498E-3</c:v>
                </c:pt>
                <c:pt idx="13294">
                  <c:v>-6.9464305415749498E-3</c:v>
                </c:pt>
                <c:pt idx="13295">
                  <c:v>-6.9464305415749498E-3</c:v>
                </c:pt>
                <c:pt idx="13296">
                  <c:v>-6.9464305415749498E-3</c:v>
                </c:pt>
                <c:pt idx="13297">
                  <c:v>-6.9464305415749498E-3</c:v>
                </c:pt>
                <c:pt idx="13298">
                  <c:v>-6.9464305415749498E-3</c:v>
                </c:pt>
                <c:pt idx="13299">
                  <c:v>-6.9464305415749498E-3</c:v>
                </c:pt>
                <c:pt idx="13300">
                  <c:v>-6.9464305415749498E-3</c:v>
                </c:pt>
                <c:pt idx="13301">
                  <c:v>-6.9464305415749498E-3</c:v>
                </c:pt>
                <c:pt idx="13302">
                  <c:v>-6.9464305415749498E-3</c:v>
                </c:pt>
                <c:pt idx="13303">
                  <c:v>-6.9464305415749498E-3</c:v>
                </c:pt>
                <c:pt idx="13304">
                  <c:v>-6.9464305415749498E-3</c:v>
                </c:pt>
                <c:pt idx="13305">
                  <c:v>-6.9464305415749498E-3</c:v>
                </c:pt>
                <c:pt idx="13306">
                  <c:v>-6.9464305415749498E-3</c:v>
                </c:pt>
                <c:pt idx="13307">
                  <c:v>-6.9464305415749498E-3</c:v>
                </c:pt>
                <c:pt idx="13308">
                  <c:v>-6.9464305415749498E-3</c:v>
                </c:pt>
                <c:pt idx="13309">
                  <c:v>-6.9464305415749498E-3</c:v>
                </c:pt>
                <c:pt idx="13310">
                  <c:v>-6.9464305415749498E-3</c:v>
                </c:pt>
                <c:pt idx="13311">
                  <c:v>-6.9464305415749498E-3</c:v>
                </c:pt>
                <c:pt idx="13312">
                  <c:v>-6.9464305415749498E-3</c:v>
                </c:pt>
                <c:pt idx="13313">
                  <c:v>-6.9464305415749498E-3</c:v>
                </c:pt>
                <c:pt idx="13314">
                  <c:v>-6.9464305415749498E-3</c:v>
                </c:pt>
                <c:pt idx="13315">
                  <c:v>-6.9464305415749498E-3</c:v>
                </c:pt>
                <c:pt idx="13316">
                  <c:v>-6.9464305415749498E-3</c:v>
                </c:pt>
                <c:pt idx="13317">
                  <c:v>-6.9464305415749498E-3</c:v>
                </c:pt>
                <c:pt idx="13318">
                  <c:v>-6.9464305415749498E-3</c:v>
                </c:pt>
                <c:pt idx="13319">
                  <c:v>-6.9464305415749498E-3</c:v>
                </c:pt>
                <c:pt idx="13320">
                  <c:v>-6.9464305415749498E-3</c:v>
                </c:pt>
                <c:pt idx="13321">
                  <c:v>-6.9464305415749498E-3</c:v>
                </c:pt>
                <c:pt idx="13322">
                  <c:v>-6.9464305415749498E-3</c:v>
                </c:pt>
                <c:pt idx="13323">
                  <c:v>-6.9464305415749498E-3</c:v>
                </c:pt>
                <c:pt idx="13324">
                  <c:v>-6.9464305415749498E-3</c:v>
                </c:pt>
                <c:pt idx="13325">
                  <c:v>-6.9464305415749498E-3</c:v>
                </c:pt>
                <c:pt idx="13326">
                  <c:v>-6.9464305415749498E-3</c:v>
                </c:pt>
                <c:pt idx="13327">
                  <c:v>-6.9464305415749498E-3</c:v>
                </c:pt>
                <c:pt idx="13328">
                  <c:v>-6.9464305415749498E-3</c:v>
                </c:pt>
                <c:pt idx="13329">
                  <c:v>-6.9464305415749498E-3</c:v>
                </c:pt>
                <c:pt idx="13330">
                  <c:v>-6.9464305415749498E-3</c:v>
                </c:pt>
                <c:pt idx="13331">
                  <c:v>-6.9464305415749498E-3</c:v>
                </c:pt>
                <c:pt idx="13332">
                  <c:v>-6.9464305415749498E-3</c:v>
                </c:pt>
                <c:pt idx="13333">
                  <c:v>-6.9464305415749498E-3</c:v>
                </c:pt>
                <c:pt idx="13334">
                  <c:v>-6.9464305415749498E-3</c:v>
                </c:pt>
                <c:pt idx="13335">
                  <c:v>-6.9464305415749498E-3</c:v>
                </c:pt>
                <c:pt idx="13336">
                  <c:v>-6.9464305415749498E-3</c:v>
                </c:pt>
                <c:pt idx="13337">
                  <c:v>-6.9464305415749498E-3</c:v>
                </c:pt>
                <c:pt idx="13338">
                  <c:v>-6.9464305415749498E-3</c:v>
                </c:pt>
                <c:pt idx="13339">
                  <c:v>-6.9464305415749498E-3</c:v>
                </c:pt>
                <c:pt idx="13340">
                  <c:v>-6.9464305415749498E-3</c:v>
                </c:pt>
                <c:pt idx="13341">
                  <c:v>-6.9464305415749498E-3</c:v>
                </c:pt>
                <c:pt idx="13342">
                  <c:v>-6.9464305415749498E-3</c:v>
                </c:pt>
                <c:pt idx="13343">
                  <c:v>-6.9464305415749498E-3</c:v>
                </c:pt>
                <c:pt idx="13344">
                  <c:v>-6.9464305415749498E-3</c:v>
                </c:pt>
                <c:pt idx="13345">
                  <c:v>-6.9464305415749498E-3</c:v>
                </c:pt>
                <c:pt idx="13346">
                  <c:v>-6.9464305415749498E-3</c:v>
                </c:pt>
                <c:pt idx="13347">
                  <c:v>-6.9464305415749498E-3</c:v>
                </c:pt>
                <c:pt idx="13348">
                  <c:v>-6.9464305415749498E-3</c:v>
                </c:pt>
                <c:pt idx="13349">
                  <c:v>-6.9464305415749498E-3</c:v>
                </c:pt>
                <c:pt idx="13350">
                  <c:v>-6.9464305415749498E-3</c:v>
                </c:pt>
                <c:pt idx="13351">
                  <c:v>-6.9464305415749498E-3</c:v>
                </c:pt>
                <c:pt idx="13352">
                  <c:v>-6.9464305415749498E-3</c:v>
                </c:pt>
                <c:pt idx="13353">
                  <c:v>-6.9464305415749498E-3</c:v>
                </c:pt>
                <c:pt idx="13354">
                  <c:v>-6.9464305415749498E-3</c:v>
                </c:pt>
                <c:pt idx="13355">
                  <c:v>-6.9464305415749498E-3</c:v>
                </c:pt>
                <c:pt idx="13356">
                  <c:v>-6.9464305415749498E-3</c:v>
                </c:pt>
                <c:pt idx="13357">
                  <c:v>-6.9464305415749498E-3</c:v>
                </c:pt>
                <c:pt idx="13358">
                  <c:v>-6.9464305415749498E-3</c:v>
                </c:pt>
                <c:pt idx="13359">
                  <c:v>-6.9464305415749498E-3</c:v>
                </c:pt>
                <c:pt idx="13360">
                  <c:v>-6.9464305415749498E-3</c:v>
                </c:pt>
                <c:pt idx="13361">
                  <c:v>-6.9464305415749498E-3</c:v>
                </c:pt>
                <c:pt idx="13362">
                  <c:v>-6.9464305415749498E-3</c:v>
                </c:pt>
                <c:pt idx="13363">
                  <c:v>-6.9464305415749498E-3</c:v>
                </c:pt>
                <c:pt idx="13364">
                  <c:v>-6.9464305415749498E-3</c:v>
                </c:pt>
                <c:pt idx="13365">
                  <c:v>-6.9464305415749498E-3</c:v>
                </c:pt>
                <c:pt idx="13366">
                  <c:v>-6.9464305415749498E-3</c:v>
                </c:pt>
                <c:pt idx="13367">
                  <c:v>-6.9464305415749498E-3</c:v>
                </c:pt>
                <c:pt idx="13368">
                  <c:v>-6.9464305415749498E-3</c:v>
                </c:pt>
                <c:pt idx="13369">
                  <c:v>-6.9464305415749498E-3</c:v>
                </c:pt>
                <c:pt idx="13370">
                  <c:v>-6.9464305415749498E-3</c:v>
                </c:pt>
                <c:pt idx="13371">
                  <c:v>-6.9464305415749498E-3</c:v>
                </c:pt>
                <c:pt idx="13372">
                  <c:v>-6.9464305415749498E-3</c:v>
                </c:pt>
                <c:pt idx="13373">
                  <c:v>-6.9464305415749498E-3</c:v>
                </c:pt>
                <c:pt idx="13374">
                  <c:v>-6.9464305415749498E-3</c:v>
                </c:pt>
                <c:pt idx="13375">
                  <c:v>-6.9464305415749498E-3</c:v>
                </c:pt>
                <c:pt idx="13376">
                  <c:v>-6.9464305415749498E-3</c:v>
                </c:pt>
                <c:pt idx="13377">
                  <c:v>-6.9464305415749498E-3</c:v>
                </c:pt>
                <c:pt idx="13378">
                  <c:v>-6.9464305415749498E-3</c:v>
                </c:pt>
                <c:pt idx="13379">
                  <c:v>-6.9464305415749498E-3</c:v>
                </c:pt>
                <c:pt idx="13380">
                  <c:v>-6.9464305415749498E-3</c:v>
                </c:pt>
                <c:pt idx="13381">
                  <c:v>-6.9464305415749498E-3</c:v>
                </c:pt>
                <c:pt idx="13382">
                  <c:v>-6.9464305415749498E-3</c:v>
                </c:pt>
                <c:pt idx="13383">
                  <c:v>-6.9464305415749498E-3</c:v>
                </c:pt>
                <c:pt idx="13384">
                  <c:v>-6.9464305415749498E-3</c:v>
                </c:pt>
                <c:pt idx="13385">
                  <c:v>-6.9464305415749498E-3</c:v>
                </c:pt>
                <c:pt idx="13386">
                  <c:v>-6.9464305415749498E-3</c:v>
                </c:pt>
                <c:pt idx="13387">
                  <c:v>-6.9464305415749498E-3</c:v>
                </c:pt>
                <c:pt idx="13388">
                  <c:v>-6.9464305415749498E-3</c:v>
                </c:pt>
                <c:pt idx="13389">
                  <c:v>-6.9464305415749498E-3</c:v>
                </c:pt>
                <c:pt idx="13390">
                  <c:v>-6.9464305415749498E-3</c:v>
                </c:pt>
                <c:pt idx="13391">
                  <c:v>-6.9464305415749498E-3</c:v>
                </c:pt>
                <c:pt idx="13392">
                  <c:v>-6.9464305415749498E-3</c:v>
                </c:pt>
                <c:pt idx="13393">
                  <c:v>-6.9464305415749498E-3</c:v>
                </c:pt>
                <c:pt idx="13394">
                  <c:v>-6.9464305415749498E-3</c:v>
                </c:pt>
                <c:pt idx="13395">
                  <c:v>-6.9464305415749498E-3</c:v>
                </c:pt>
                <c:pt idx="13396">
                  <c:v>-6.9464305415749498E-3</c:v>
                </c:pt>
                <c:pt idx="13397">
                  <c:v>-6.9464305415749498E-3</c:v>
                </c:pt>
                <c:pt idx="13398">
                  <c:v>-6.9464305415749498E-3</c:v>
                </c:pt>
                <c:pt idx="13399">
                  <c:v>-6.9464305415749498E-3</c:v>
                </c:pt>
                <c:pt idx="13400">
                  <c:v>-6.9464305415749498E-3</c:v>
                </c:pt>
                <c:pt idx="13401">
                  <c:v>-6.9464305415749498E-3</c:v>
                </c:pt>
                <c:pt idx="13402">
                  <c:v>-6.9464305415749498E-3</c:v>
                </c:pt>
                <c:pt idx="13403">
                  <c:v>-6.9464305415749498E-3</c:v>
                </c:pt>
                <c:pt idx="13404">
                  <c:v>-6.9464305415749498E-3</c:v>
                </c:pt>
                <c:pt idx="13405">
                  <c:v>-6.9464305415749498E-3</c:v>
                </c:pt>
                <c:pt idx="13406">
                  <c:v>-6.9464305415749498E-3</c:v>
                </c:pt>
                <c:pt idx="13407">
                  <c:v>-6.9464305415749498E-3</c:v>
                </c:pt>
                <c:pt idx="13408">
                  <c:v>-6.9464305415749498E-3</c:v>
                </c:pt>
                <c:pt idx="13409">
                  <c:v>-6.9464305415749498E-3</c:v>
                </c:pt>
                <c:pt idx="13410">
                  <c:v>-6.9464305415749498E-3</c:v>
                </c:pt>
                <c:pt idx="13411">
                  <c:v>-6.9464305415749498E-3</c:v>
                </c:pt>
                <c:pt idx="13412">
                  <c:v>-6.9464305415749498E-3</c:v>
                </c:pt>
                <c:pt idx="13413">
                  <c:v>-6.9464305415749498E-3</c:v>
                </c:pt>
                <c:pt idx="13414">
                  <c:v>-6.9464305415749498E-3</c:v>
                </c:pt>
                <c:pt idx="13415">
                  <c:v>-6.9464305415749498E-3</c:v>
                </c:pt>
                <c:pt idx="13416">
                  <c:v>-6.9464305415749498E-3</c:v>
                </c:pt>
                <c:pt idx="13417">
                  <c:v>-6.9464305415749498E-3</c:v>
                </c:pt>
                <c:pt idx="13418">
                  <c:v>-6.9464305415749498E-3</c:v>
                </c:pt>
                <c:pt idx="13419">
                  <c:v>-6.9464305415749498E-3</c:v>
                </c:pt>
                <c:pt idx="13420">
                  <c:v>-6.9464305415749498E-3</c:v>
                </c:pt>
                <c:pt idx="13421">
                  <c:v>-6.9464305415749498E-3</c:v>
                </c:pt>
                <c:pt idx="13422">
                  <c:v>-6.9464305415749498E-3</c:v>
                </c:pt>
                <c:pt idx="13423">
                  <c:v>-6.9464305415749498E-3</c:v>
                </c:pt>
                <c:pt idx="13424">
                  <c:v>-6.9464305415749498E-3</c:v>
                </c:pt>
                <c:pt idx="13425">
                  <c:v>-6.9464305415749498E-3</c:v>
                </c:pt>
                <c:pt idx="13426">
                  <c:v>-6.9464305415749498E-3</c:v>
                </c:pt>
                <c:pt idx="13427">
                  <c:v>-6.9464305415749498E-3</c:v>
                </c:pt>
                <c:pt idx="13428">
                  <c:v>-6.9464305415749498E-3</c:v>
                </c:pt>
                <c:pt idx="13429">
                  <c:v>-6.9464305415749498E-3</c:v>
                </c:pt>
                <c:pt idx="13430">
                  <c:v>-6.9464305415749498E-3</c:v>
                </c:pt>
                <c:pt idx="13431">
                  <c:v>-6.9464305415749498E-3</c:v>
                </c:pt>
                <c:pt idx="13432">
                  <c:v>-6.9464305415749498E-3</c:v>
                </c:pt>
                <c:pt idx="13433">
                  <c:v>-6.9464305415749498E-3</c:v>
                </c:pt>
                <c:pt idx="13434">
                  <c:v>-6.9464305415749498E-3</c:v>
                </c:pt>
                <c:pt idx="13435">
                  <c:v>-6.9464305415749498E-3</c:v>
                </c:pt>
                <c:pt idx="13436">
                  <c:v>-6.9464305415749498E-3</c:v>
                </c:pt>
                <c:pt idx="13437">
                  <c:v>-6.9464305415749498E-3</c:v>
                </c:pt>
                <c:pt idx="13438">
                  <c:v>-6.9464305415749498E-3</c:v>
                </c:pt>
                <c:pt idx="13439">
                  <c:v>-6.9464305415749498E-3</c:v>
                </c:pt>
                <c:pt idx="13440">
                  <c:v>-6.9464305415749498E-3</c:v>
                </c:pt>
                <c:pt idx="13441">
                  <c:v>-6.9464305415749498E-3</c:v>
                </c:pt>
                <c:pt idx="13442">
                  <c:v>-6.9464305415749498E-3</c:v>
                </c:pt>
                <c:pt idx="13443">
                  <c:v>-6.9464305415749498E-3</c:v>
                </c:pt>
                <c:pt idx="13444">
                  <c:v>-6.9464305415749498E-3</c:v>
                </c:pt>
                <c:pt idx="13445">
                  <c:v>-6.9464305415749498E-3</c:v>
                </c:pt>
                <c:pt idx="13446">
                  <c:v>-6.9464305415749498E-3</c:v>
                </c:pt>
                <c:pt idx="13447">
                  <c:v>-6.9464305415749498E-3</c:v>
                </c:pt>
                <c:pt idx="13448">
                  <c:v>-6.9464305415749498E-3</c:v>
                </c:pt>
                <c:pt idx="13449">
                  <c:v>-6.9464305415749498E-3</c:v>
                </c:pt>
                <c:pt idx="13450">
                  <c:v>-6.9464305415749498E-3</c:v>
                </c:pt>
                <c:pt idx="13451">
                  <c:v>-6.9464305415749498E-3</c:v>
                </c:pt>
                <c:pt idx="13452">
                  <c:v>-6.9464305415749498E-3</c:v>
                </c:pt>
                <c:pt idx="13453">
                  <c:v>-6.9464305415749498E-3</c:v>
                </c:pt>
                <c:pt idx="13454">
                  <c:v>-6.9464305415749498E-3</c:v>
                </c:pt>
                <c:pt idx="13455">
                  <c:v>-6.9464305415749498E-3</c:v>
                </c:pt>
                <c:pt idx="13456">
                  <c:v>-6.9464305415749498E-3</c:v>
                </c:pt>
                <c:pt idx="13457">
                  <c:v>-6.9464305415749498E-3</c:v>
                </c:pt>
                <c:pt idx="13458">
                  <c:v>-6.9464305415749498E-3</c:v>
                </c:pt>
                <c:pt idx="13459">
                  <c:v>-6.9464305415749498E-3</c:v>
                </c:pt>
                <c:pt idx="13460">
                  <c:v>-6.9464305415749498E-3</c:v>
                </c:pt>
                <c:pt idx="13461">
                  <c:v>-6.9464305415749498E-3</c:v>
                </c:pt>
                <c:pt idx="13462">
                  <c:v>-6.9464305415749498E-3</c:v>
                </c:pt>
                <c:pt idx="13463">
                  <c:v>-6.9464305415749498E-3</c:v>
                </c:pt>
                <c:pt idx="13464">
                  <c:v>-6.9464305415749498E-3</c:v>
                </c:pt>
                <c:pt idx="13465">
                  <c:v>-6.9464305415749498E-3</c:v>
                </c:pt>
                <c:pt idx="13466">
                  <c:v>-6.9464305415749498E-3</c:v>
                </c:pt>
                <c:pt idx="13467">
                  <c:v>-6.9464305415749498E-3</c:v>
                </c:pt>
                <c:pt idx="13468">
                  <c:v>-6.9464305415749498E-3</c:v>
                </c:pt>
                <c:pt idx="13469">
                  <c:v>-6.9464305415749498E-3</c:v>
                </c:pt>
                <c:pt idx="13470">
                  <c:v>-6.9464305415749498E-3</c:v>
                </c:pt>
                <c:pt idx="13471">
                  <c:v>-6.9464305415749498E-3</c:v>
                </c:pt>
                <c:pt idx="13472">
                  <c:v>-6.9464305415749498E-3</c:v>
                </c:pt>
                <c:pt idx="13473">
                  <c:v>-6.9464305415749498E-3</c:v>
                </c:pt>
                <c:pt idx="13474">
                  <c:v>-6.9464305415749498E-3</c:v>
                </c:pt>
                <c:pt idx="13475">
                  <c:v>-6.9464305415749498E-3</c:v>
                </c:pt>
                <c:pt idx="13476">
                  <c:v>-6.9464305415749498E-3</c:v>
                </c:pt>
                <c:pt idx="13477">
                  <c:v>-6.9464305415749498E-3</c:v>
                </c:pt>
                <c:pt idx="13478">
                  <c:v>-6.9464305415749498E-3</c:v>
                </c:pt>
                <c:pt idx="13479">
                  <c:v>-6.9464305415749498E-3</c:v>
                </c:pt>
                <c:pt idx="13480">
                  <c:v>-6.9464305415749498E-3</c:v>
                </c:pt>
                <c:pt idx="13481">
                  <c:v>-6.9464305415749498E-3</c:v>
                </c:pt>
                <c:pt idx="13482">
                  <c:v>-6.9464305415749498E-3</c:v>
                </c:pt>
                <c:pt idx="13483">
                  <c:v>-6.9464305415749498E-3</c:v>
                </c:pt>
                <c:pt idx="13484">
                  <c:v>-6.9464305415749498E-3</c:v>
                </c:pt>
                <c:pt idx="13485">
                  <c:v>-6.9464305415749498E-3</c:v>
                </c:pt>
                <c:pt idx="13486">
                  <c:v>-6.9464305415749498E-3</c:v>
                </c:pt>
                <c:pt idx="13487">
                  <c:v>-6.9464305415749498E-3</c:v>
                </c:pt>
                <c:pt idx="13488">
                  <c:v>-6.9464305415749498E-3</c:v>
                </c:pt>
                <c:pt idx="13489">
                  <c:v>-6.9464305415749498E-3</c:v>
                </c:pt>
                <c:pt idx="13490">
                  <c:v>-6.9464305415749498E-3</c:v>
                </c:pt>
                <c:pt idx="13491">
                  <c:v>-6.9464305415749498E-3</c:v>
                </c:pt>
                <c:pt idx="13492">
                  <c:v>-6.9464305415749498E-3</c:v>
                </c:pt>
                <c:pt idx="13493">
                  <c:v>-6.9464305415749498E-3</c:v>
                </c:pt>
                <c:pt idx="13494">
                  <c:v>-6.9464305415749498E-3</c:v>
                </c:pt>
                <c:pt idx="13495">
                  <c:v>-6.9464305415749498E-3</c:v>
                </c:pt>
                <c:pt idx="13496">
                  <c:v>-6.9464305415749498E-3</c:v>
                </c:pt>
                <c:pt idx="13497">
                  <c:v>-6.9464305415749498E-3</c:v>
                </c:pt>
                <c:pt idx="13498">
                  <c:v>-6.9464305415749498E-3</c:v>
                </c:pt>
                <c:pt idx="13499">
                  <c:v>-6.9464305415749498E-3</c:v>
                </c:pt>
                <c:pt idx="13500">
                  <c:v>-6.9464305415749498E-3</c:v>
                </c:pt>
                <c:pt idx="13501">
                  <c:v>-6.9464305415749498E-3</c:v>
                </c:pt>
                <c:pt idx="13502">
                  <c:v>-6.9464305415749498E-3</c:v>
                </c:pt>
                <c:pt idx="13503">
                  <c:v>-6.9464305415749498E-3</c:v>
                </c:pt>
                <c:pt idx="13504">
                  <c:v>-6.9464305415749498E-3</c:v>
                </c:pt>
                <c:pt idx="13505">
                  <c:v>-6.9464305415749498E-3</c:v>
                </c:pt>
                <c:pt idx="13506">
                  <c:v>-6.9464305415749498E-3</c:v>
                </c:pt>
                <c:pt idx="13507">
                  <c:v>-6.9464305415749498E-3</c:v>
                </c:pt>
                <c:pt idx="13508">
                  <c:v>-6.9464305415749498E-3</c:v>
                </c:pt>
                <c:pt idx="13509">
                  <c:v>-6.9464305415749498E-3</c:v>
                </c:pt>
                <c:pt idx="13510">
                  <c:v>-6.9464305415749498E-3</c:v>
                </c:pt>
                <c:pt idx="13511">
                  <c:v>-6.9464305415749498E-3</c:v>
                </c:pt>
                <c:pt idx="13512">
                  <c:v>-6.9464305415749498E-3</c:v>
                </c:pt>
                <c:pt idx="13513">
                  <c:v>-6.9464305415749498E-3</c:v>
                </c:pt>
                <c:pt idx="13514">
                  <c:v>-6.9464305415749498E-3</c:v>
                </c:pt>
                <c:pt idx="13515">
                  <c:v>-6.9464305415749498E-3</c:v>
                </c:pt>
                <c:pt idx="13516">
                  <c:v>-6.9464305415749498E-3</c:v>
                </c:pt>
                <c:pt idx="13517">
                  <c:v>-6.9464305415749498E-3</c:v>
                </c:pt>
                <c:pt idx="13518">
                  <c:v>-6.9464305415749498E-3</c:v>
                </c:pt>
                <c:pt idx="13519">
                  <c:v>-6.9464305415749498E-3</c:v>
                </c:pt>
                <c:pt idx="13520">
                  <c:v>-6.9464305415749498E-3</c:v>
                </c:pt>
                <c:pt idx="13521">
                  <c:v>-6.9464305415749498E-3</c:v>
                </c:pt>
                <c:pt idx="13522">
                  <c:v>-6.9464305415749498E-3</c:v>
                </c:pt>
                <c:pt idx="13523">
                  <c:v>-6.9464305415749498E-3</c:v>
                </c:pt>
                <c:pt idx="13524">
                  <c:v>-6.9464305415749498E-3</c:v>
                </c:pt>
                <c:pt idx="13525">
                  <c:v>-6.9464305415749498E-3</c:v>
                </c:pt>
                <c:pt idx="13526">
                  <c:v>-6.9464305415749498E-3</c:v>
                </c:pt>
                <c:pt idx="13527">
                  <c:v>-6.9464305415749498E-3</c:v>
                </c:pt>
                <c:pt idx="13528">
                  <c:v>-6.9464305415749498E-3</c:v>
                </c:pt>
                <c:pt idx="13529">
                  <c:v>-6.9464305415749498E-3</c:v>
                </c:pt>
                <c:pt idx="13530">
                  <c:v>-6.9464305415749498E-3</c:v>
                </c:pt>
                <c:pt idx="13531">
                  <c:v>-6.9464305415749498E-3</c:v>
                </c:pt>
                <c:pt idx="13532">
                  <c:v>-6.9464305415749498E-3</c:v>
                </c:pt>
                <c:pt idx="13533">
                  <c:v>-6.9464305415749498E-3</c:v>
                </c:pt>
                <c:pt idx="13534">
                  <c:v>-6.9464305415749498E-3</c:v>
                </c:pt>
                <c:pt idx="13535">
                  <c:v>-6.9464305415749498E-3</c:v>
                </c:pt>
                <c:pt idx="13536">
                  <c:v>-6.9464305415749498E-3</c:v>
                </c:pt>
                <c:pt idx="13537">
                  <c:v>-6.9464305415749498E-3</c:v>
                </c:pt>
                <c:pt idx="13538">
                  <c:v>-6.9464305415749498E-3</c:v>
                </c:pt>
                <c:pt idx="13539">
                  <c:v>-6.9464305415749498E-3</c:v>
                </c:pt>
                <c:pt idx="13540">
                  <c:v>-6.9464305415749498E-3</c:v>
                </c:pt>
                <c:pt idx="13541">
                  <c:v>-6.9464305415749498E-3</c:v>
                </c:pt>
                <c:pt idx="13542">
                  <c:v>-6.9464305415749498E-3</c:v>
                </c:pt>
                <c:pt idx="13543">
                  <c:v>-6.9464305415749498E-3</c:v>
                </c:pt>
                <c:pt idx="13544">
                  <c:v>-6.9464305415749498E-3</c:v>
                </c:pt>
                <c:pt idx="13545">
                  <c:v>-6.9464305415749498E-3</c:v>
                </c:pt>
                <c:pt idx="13546">
                  <c:v>-6.9464305415749498E-3</c:v>
                </c:pt>
                <c:pt idx="13547">
                  <c:v>-6.9464305415749498E-3</c:v>
                </c:pt>
                <c:pt idx="13548">
                  <c:v>-6.9464305415749498E-3</c:v>
                </c:pt>
                <c:pt idx="13549">
                  <c:v>-6.9464305415749498E-3</c:v>
                </c:pt>
                <c:pt idx="13550">
                  <c:v>-6.9464305415749498E-3</c:v>
                </c:pt>
                <c:pt idx="13551">
                  <c:v>-6.9464305415749498E-3</c:v>
                </c:pt>
                <c:pt idx="13552">
                  <c:v>-6.9464305415749498E-3</c:v>
                </c:pt>
                <c:pt idx="13553">
                  <c:v>-6.9464305415749498E-3</c:v>
                </c:pt>
                <c:pt idx="13554">
                  <c:v>-6.9464305415749498E-3</c:v>
                </c:pt>
                <c:pt idx="13555">
                  <c:v>-6.9464305415749498E-3</c:v>
                </c:pt>
                <c:pt idx="13556">
                  <c:v>-6.9464305415749498E-3</c:v>
                </c:pt>
                <c:pt idx="13557">
                  <c:v>-6.9464305415749498E-3</c:v>
                </c:pt>
                <c:pt idx="13558">
                  <c:v>-6.9464305415749498E-3</c:v>
                </c:pt>
                <c:pt idx="13559">
                  <c:v>-6.9464305415749498E-3</c:v>
                </c:pt>
                <c:pt idx="13560">
                  <c:v>-6.9464305415749498E-3</c:v>
                </c:pt>
                <c:pt idx="13561">
                  <c:v>-6.9464305415749498E-3</c:v>
                </c:pt>
                <c:pt idx="13562">
                  <c:v>-6.9464305415749498E-3</c:v>
                </c:pt>
                <c:pt idx="13563">
                  <c:v>-6.9464305415749498E-3</c:v>
                </c:pt>
                <c:pt idx="13564">
                  <c:v>-6.9464305415749498E-3</c:v>
                </c:pt>
                <c:pt idx="13565">
                  <c:v>-6.9464305415749498E-3</c:v>
                </c:pt>
                <c:pt idx="13566">
                  <c:v>-6.9464305415749498E-3</c:v>
                </c:pt>
                <c:pt idx="13567">
                  <c:v>-6.9464305415749498E-3</c:v>
                </c:pt>
                <c:pt idx="13568">
                  <c:v>-6.9464305415749498E-3</c:v>
                </c:pt>
                <c:pt idx="13569">
                  <c:v>-6.9464305415749498E-3</c:v>
                </c:pt>
                <c:pt idx="13570">
                  <c:v>-6.9464305415749498E-3</c:v>
                </c:pt>
                <c:pt idx="13571">
                  <c:v>-6.9464305415749498E-3</c:v>
                </c:pt>
                <c:pt idx="13572">
                  <c:v>-6.9464305415749498E-3</c:v>
                </c:pt>
                <c:pt idx="13573">
                  <c:v>-6.9464305415749498E-3</c:v>
                </c:pt>
                <c:pt idx="13574">
                  <c:v>-6.9464305415749498E-3</c:v>
                </c:pt>
                <c:pt idx="13575">
                  <c:v>-6.9464305415749498E-3</c:v>
                </c:pt>
                <c:pt idx="13576">
                  <c:v>-6.9464305415749498E-3</c:v>
                </c:pt>
                <c:pt idx="13577">
                  <c:v>-6.9464305415749498E-3</c:v>
                </c:pt>
                <c:pt idx="13578">
                  <c:v>-6.9464305415749498E-3</c:v>
                </c:pt>
                <c:pt idx="13579">
                  <c:v>-6.9464305415749498E-3</c:v>
                </c:pt>
                <c:pt idx="13580">
                  <c:v>-6.9464305415749498E-3</c:v>
                </c:pt>
                <c:pt idx="13581">
                  <c:v>-6.9464305415749498E-3</c:v>
                </c:pt>
                <c:pt idx="13582">
                  <c:v>-6.9464305415749498E-3</c:v>
                </c:pt>
                <c:pt idx="13583">
                  <c:v>-6.9464305415749498E-3</c:v>
                </c:pt>
                <c:pt idx="13584">
                  <c:v>-6.9464305415749498E-3</c:v>
                </c:pt>
                <c:pt idx="13585">
                  <c:v>-6.9464305415749498E-3</c:v>
                </c:pt>
                <c:pt idx="13586">
                  <c:v>-6.9464305415749498E-3</c:v>
                </c:pt>
                <c:pt idx="13587">
                  <c:v>-6.9464305415749498E-3</c:v>
                </c:pt>
                <c:pt idx="13588">
                  <c:v>-6.9464305415749498E-3</c:v>
                </c:pt>
                <c:pt idx="13589">
                  <c:v>-6.9464305415749498E-3</c:v>
                </c:pt>
                <c:pt idx="13590">
                  <c:v>-6.9464305415749498E-3</c:v>
                </c:pt>
                <c:pt idx="13591">
                  <c:v>-6.9464305415749498E-3</c:v>
                </c:pt>
                <c:pt idx="13592">
                  <c:v>-6.9464305415749498E-3</c:v>
                </c:pt>
                <c:pt idx="13593">
                  <c:v>-6.9464305415749498E-3</c:v>
                </c:pt>
                <c:pt idx="13594">
                  <c:v>-6.9464305415749498E-3</c:v>
                </c:pt>
                <c:pt idx="13595">
                  <c:v>-6.9464305415749498E-3</c:v>
                </c:pt>
                <c:pt idx="13596">
                  <c:v>-6.9464305415749498E-3</c:v>
                </c:pt>
                <c:pt idx="13597">
                  <c:v>-6.9464305415749498E-3</c:v>
                </c:pt>
                <c:pt idx="13598">
                  <c:v>-6.9464305415749498E-3</c:v>
                </c:pt>
                <c:pt idx="13599">
                  <c:v>-6.9464305415749498E-3</c:v>
                </c:pt>
                <c:pt idx="13600">
                  <c:v>-6.9464305415749498E-3</c:v>
                </c:pt>
                <c:pt idx="13601">
                  <c:v>-6.9464305415749498E-3</c:v>
                </c:pt>
                <c:pt idx="13602">
                  <c:v>-6.9464305415749498E-3</c:v>
                </c:pt>
                <c:pt idx="13603">
                  <c:v>-6.9464305415749498E-3</c:v>
                </c:pt>
                <c:pt idx="13604">
                  <c:v>-6.9464305415749498E-3</c:v>
                </c:pt>
                <c:pt idx="13605">
                  <c:v>-6.9464305415749498E-3</c:v>
                </c:pt>
                <c:pt idx="13606">
                  <c:v>-6.9464305415749498E-3</c:v>
                </c:pt>
                <c:pt idx="13607">
                  <c:v>-6.9464305415749498E-3</c:v>
                </c:pt>
                <c:pt idx="13608">
                  <c:v>-6.9464305415749498E-3</c:v>
                </c:pt>
                <c:pt idx="13609">
                  <c:v>-6.9464305415749498E-3</c:v>
                </c:pt>
                <c:pt idx="13610">
                  <c:v>-6.9464305415749498E-3</c:v>
                </c:pt>
                <c:pt idx="13611">
                  <c:v>-6.9464305415749498E-3</c:v>
                </c:pt>
                <c:pt idx="13612">
                  <c:v>-6.9464305415749498E-3</c:v>
                </c:pt>
                <c:pt idx="13613">
                  <c:v>-6.9464305415749498E-3</c:v>
                </c:pt>
                <c:pt idx="13614">
                  <c:v>-6.9464305415749498E-3</c:v>
                </c:pt>
                <c:pt idx="13615">
                  <c:v>-6.9464305415749498E-3</c:v>
                </c:pt>
                <c:pt idx="13616">
                  <c:v>-6.9464305415749498E-3</c:v>
                </c:pt>
                <c:pt idx="13617">
                  <c:v>-6.9464305415749498E-3</c:v>
                </c:pt>
                <c:pt idx="13618">
                  <c:v>-6.9464305415749498E-3</c:v>
                </c:pt>
                <c:pt idx="13619">
                  <c:v>-6.9464305415749498E-3</c:v>
                </c:pt>
                <c:pt idx="13620">
                  <c:v>-6.9464305415749498E-3</c:v>
                </c:pt>
                <c:pt idx="13621">
                  <c:v>-6.9464305415749498E-3</c:v>
                </c:pt>
                <c:pt idx="13622">
                  <c:v>-6.9464305415749498E-3</c:v>
                </c:pt>
                <c:pt idx="13623">
                  <c:v>-6.9464305415749498E-3</c:v>
                </c:pt>
                <c:pt idx="13624">
                  <c:v>-6.9464305415749498E-3</c:v>
                </c:pt>
                <c:pt idx="13625">
                  <c:v>-6.9464305415749498E-3</c:v>
                </c:pt>
                <c:pt idx="13626">
                  <c:v>-6.9464305415749498E-3</c:v>
                </c:pt>
                <c:pt idx="13627">
                  <c:v>-6.9464305415749498E-3</c:v>
                </c:pt>
                <c:pt idx="13628">
                  <c:v>-6.9464305415749498E-3</c:v>
                </c:pt>
                <c:pt idx="13629">
                  <c:v>-6.9464305415749498E-3</c:v>
                </c:pt>
                <c:pt idx="13630">
                  <c:v>-6.9464305415749498E-3</c:v>
                </c:pt>
                <c:pt idx="13631">
                  <c:v>-6.9464305415749498E-3</c:v>
                </c:pt>
                <c:pt idx="13632">
                  <c:v>-6.9464305415749498E-3</c:v>
                </c:pt>
                <c:pt idx="13633">
                  <c:v>-6.9464305415749498E-3</c:v>
                </c:pt>
                <c:pt idx="13634">
                  <c:v>-6.9464305415749498E-3</c:v>
                </c:pt>
                <c:pt idx="13635">
                  <c:v>-6.9464305415749498E-3</c:v>
                </c:pt>
                <c:pt idx="13636">
                  <c:v>-6.9464305415749498E-3</c:v>
                </c:pt>
                <c:pt idx="13637">
                  <c:v>-6.9464305415749498E-3</c:v>
                </c:pt>
                <c:pt idx="13638">
                  <c:v>-6.9464305415749498E-3</c:v>
                </c:pt>
                <c:pt idx="13639">
                  <c:v>-6.9464305415749498E-3</c:v>
                </c:pt>
                <c:pt idx="13640">
                  <c:v>-6.9464305415749498E-3</c:v>
                </c:pt>
                <c:pt idx="13641">
                  <c:v>-6.9464305415749498E-3</c:v>
                </c:pt>
                <c:pt idx="13642">
                  <c:v>-6.9464305415749498E-3</c:v>
                </c:pt>
                <c:pt idx="13643">
                  <c:v>-6.9464305415749498E-3</c:v>
                </c:pt>
                <c:pt idx="13644">
                  <c:v>-6.9464305415749498E-3</c:v>
                </c:pt>
                <c:pt idx="13645">
                  <c:v>-6.9464305415749498E-3</c:v>
                </c:pt>
                <c:pt idx="13646">
                  <c:v>-6.9464305415749498E-3</c:v>
                </c:pt>
                <c:pt idx="13647">
                  <c:v>-6.9464305415749498E-3</c:v>
                </c:pt>
                <c:pt idx="13648">
                  <c:v>-6.9464305415749498E-3</c:v>
                </c:pt>
                <c:pt idx="13649">
                  <c:v>-6.9464305415749498E-3</c:v>
                </c:pt>
                <c:pt idx="13650">
                  <c:v>-6.9464305415749498E-3</c:v>
                </c:pt>
                <c:pt idx="13651">
                  <c:v>-6.9464305415749498E-3</c:v>
                </c:pt>
                <c:pt idx="13652">
                  <c:v>-6.9464305415749498E-3</c:v>
                </c:pt>
                <c:pt idx="13653">
                  <c:v>-6.9464305415749498E-3</c:v>
                </c:pt>
                <c:pt idx="13654">
                  <c:v>-6.9464305415749498E-3</c:v>
                </c:pt>
                <c:pt idx="13655">
                  <c:v>-6.9464305415749498E-3</c:v>
                </c:pt>
                <c:pt idx="13656">
                  <c:v>-6.9464305415749498E-3</c:v>
                </c:pt>
                <c:pt idx="13657">
                  <c:v>-6.9464305415749498E-3</c:v>
                </c:pt>
                <c:pt idx="13658">
                  <c:v>-6.9464305415749498E-3</c:v>
                </c:pt>
                <c:pt idx="13659">
                  <c:v>-6.9464305415749498E-3</c:v>
                </c:pt>
                <c:pt idx="13660">
                  <c:v>-6.9464305415749498E-3</c:v>
                </c:pt>
                <c:pt idx="13661">
                  <c:v>-6.9464305415749498E-3</c:v>
                </c:pt>
                <c:pt idx="13662">
                  <c:v>-6.9464305415749498E-3</c:v>
                </c:pt>
                <c:pt idx="13663">
                  <c:v>-6.9464305415749498E-3</c:v>
                </c:pt>
                <c:pt idx="13664">
                  <c:v>-6.9464305415749498E-3</c:v>
                </c:pt>
                <c:pt idx="13665">
                  <c:v>-6.9464305415749498E-3</c:v>
                </c:pt>
                <c:pt idx="13666">
                  <c:v>-6.9464305415749498E-3</c:v>
                </c:pt>
                <c:pt idx="13667">
                  <c:v>-6.9464305415749498E-3</c:v>
                </c:pt>
                <c:pt idx="13668">
                  <c:v>-6.9464305415749498E-3</c:v>
                </c:pt>
                <c:pt idx="13669">
                  <c:v>-6.9464305415749498E-3</c:v>
                </c:pt>
                <c:pt idx="13670">
                  <c:v>-6.9464305415749498E-3</c:v>
                </c:pt>
                <c:pt idx="13671">
                  <c:v>-6.9464305415749498E-3</c:v>
                </c:pt>
                <c:pt idx="13672">
                  <c:v>-6.9464305415749498E-3</c:v>
                </c:pt>
                <c:pt idx="13673">
                  <c:v>-6.9464305415749498E-3</c:v>
                </c:pt>
                <c:pt idx="13674">
                  <c:v>-6.9464305415749498E-3</c:v>
                </c:pt>
                <c:pt idx="13675">
                  <c:v>-6.9464305415749498E-3</c:v>
                </c:pt>
                <c:pt idx="13676">
                  <c:v>-6.9464305415749498E-3</c:v>
                </c:pt>
                <c:pt idx="13677">
                  <c:v>-6.9464305415749498E-3</c:v>
                </c:pt>
                <c:pt idx="13678">
                  <c:v>-6.9464305415749498E-3</c:v>
                </c:pt>
                <c:pt idx="13679">
                  <c:v>-6.9464305415749498E-3</c:v>
                </c:pt>
                <c:pt idx="13680">
                  <c:v>-6.9464305415749498E-3</c:v>
                </c:pt>
                <c:pt idx="13681">
                  <c:v>-6.9464305415749498E-3</c:v>
                </c:pt>
                <c:pt idx="13682">
                  <c:v>-6.9464305415749498E-3</c:v>
                </c:pt>
                <c:pt idx="13683">
                  <c:v>-6.9464305415749498E-3</c:v>
                </c:pt>
                <c:pt idx="13684">
                  <c:v>-6.9464305415749498E-3</c:v>
                </c:pt>
                <c:pt idx="13685">
                  <c:v>-6.9464305415749498E-3</c:v>
                </c:pt>
                <c:pt idx="13686">
                  <c:v>-6.9464305415749498E-3</c:v>
                </c:pt>
                <c:pt idx="13687">
                  <c:v>-6.9464305415749498E-3</c:v>
                </c:pt>
                <c:pt idx="13688">
                  <c:v>-6.9464305415749498E-3</c:v>
                </c:pt>
                <c:pt idx="13689">
                  <c:v>-6.9464305415749498E-3</c:v>
                </c:pt>
                <c:pt idx="13690">
                  <c:v>-6.9464305415749498E-3</c:v>
                </c:pt>
                <c:pt idx="13691">
                  <c:v>-6.9464305415749498E-3</c:v>
                </c:pt>
                <c:pt idx="13692">
                  <c:v>-6.9464305415749498E-3</c:v>
                </c:pt>
                <c:pt idx="13693">
                  <c:v>-6.9464305415749498E-3</c:v>
                </c:pt>
                <c:pt idx="13694">
                  <c:v>-6.9464305415749498E-3</c:v>
                </c:pt>
                <c:pt idx="13695">
                  <c:v>-6.9464305415749498E-3</c:v>
                </c:pt>
                <c:pt idx="13696">
                  <c:v>-6.9464305415749498E-3</c:v>
                </c:pt>
                <c:pt idx="13697">
                  <c:v>-6.9464305415749498E-3</c:v>
                </c:pt>
                <c:pt idx="13698">
                  <c:v>-6.9464305415749498E-3</c:v>
                </c:pt>
                <c:pt idx="13699">
                  <c:v>-6.9464305415749498E-3</c:v>
                </c:pt>
                <c:pt idx="13700">
                  <c:v>-6.9464305415749498E-3</c:v>
                </c:pt>
                <c:pt idx="13701">
                  <c:v>-6.9464305415749498E-3</c:v>
                </c:pt>
                <c:pt idx="13702">
                  <c:v>-6.9464305415749498E-3</c:v>
                </c:pt>
                <c:pt idx="13703">
                  <c:v>-6.9464305415749498E-3</c:v>
                </c:pt>
                <c:pt idx="13704">
                  <c:v>-6.9464305415749498E-3</c:v>
                </c:pt>
                <c:pt idx="13705">
                  <c:v>-6.9464305415749498E-3</c:v>
                </c:pt>
                <c:pt idx="13706">
                  <c:v>-6.9464305415749498E-3</c:v>
                </c:pt>
                <c:pt idx="13707">
                  <c:v>-6.9464305415749498E-3</c:v>
                </c:pt>
                <c:pt idx="13708">
                  <c:v>-6.9464305415749498E-3</c:v>
                </c:pt>
                <c:pt idx="13709">
                  <c:v>-6.9464305415749498E-3</c:v>
                </c:pt>
                <c:pt idx="13710">
                  <c:v>-6.9464305415749498E-3</c:v>
                </c:pt>
                <c:pt idx="13711">
                  <c:v>-6.9464305415749498E-3</c:v>
                </c:pt>
                <c:pt idx="13712">
                  <c:v>-6.9464305415749498E-3</c:v>
                </c:pt>
                <c:pt idx="13713">
                  <c:v>-6.9464305415749498E-3</c:v>
                </c:pt>
                <c:pt idx="13714">
                  <c:v>-6.9464305415749498E-3</c:v>
                </c:pt>
                <c:pt idx="13715">
                  <c:v>-6.9464305415749498E-3</c:v>
                </c:pt>
                <c:pt idx="13716">
                  <c:v>-6.9464305415749498E-3</c:v>
                </c:pt>
                <c:pt idx="13717">
                  <c:v>-6.9464305415749498E-3</c:v>
                </c:pt>
                <c:pt idx="13718">
                  <c:v>-6.9464305415749498E-3</c:v>
                </c:pt>
                <c:pt idx="13719">
                  <c:v>-6.9464305415749498E-3</c:v>
                </c:pt>
                <c:pt idx="13720">
                  <c:v>-6.9464305415749498E-3</c:v>
                </c:pt>
                <c:pt idx="13721">
                  <c:v>-6.9464305415749498E-3</c:v>
                </c:pt>
                <c:pt idx="13722">
                  <c:v>-6.9464305415749498E-3</c:v>
                </c:pt>
                <c:pt idx="13723">
                  <c:v>-6.9464305415749498E-3</c:v>
                </c:pt>
                <c:pt idx="13724">
                  <c:v>-6.9464305415749498E-3</c:v>
                </c:pt>
                <c:pt idx="13725">
                  <c:v>-6.9464305415749498E-3</c:v>
                </c:pt>
                <c:pt idx="13726">
                  <c:v>-6.9464305415749498E-3</c:v>
                </c:pt>
                <c:pt idx="13727">
                  <c:v>-6.9464305415749498E-3</c:v>
                </c:pt>
                <c:pt idx="13728">
                  <c:v>-6.9464305415749498E-3</c:v>
                </c:pt>
                <c:pt idx="13729">
                  <c:v>-6.9464305415749498E-3</c:v>
                </c:pt>
                <c:pt idx="13730">
                  <c:v>-6.9464305415749498E-3</c:v>
                </c:pt>
                <c:pt idx="13731">
                  <c:v>-6.9464305415749498E-3</c:v>
                </c:pt>
                <c:pt idx="13732">
                  <c:v>-6.9464305415749498E-3</c:v>
                </c:pt>
                <c:pt idx="13733">
                  <c:v>-6.9464305415749498E-3</c:v>
                </c:pt>
                <c:pt idx="13734">
                  <c:v>-6.9464305415749498E-3</c:v>
                </c:pt>
                <c:pt idx="13735">
                  <c:v>-6.9464305415749498E-3</c:v>
                </c:pt>
                <c:pt idx="13736">
                  <c:v>-6.9464305415749498E-3</c:v>
                </c:pt>
                <c:pt idx="13737">
                  <c:v>-6.9464305415749498E-3</c:v>
                </c:pt>
                <c:pt idx="13738">
                  <c:v>-6.9464305415749498E-3</c:v>
                </c:pt>
                <c:pt idx="13739">
                  <c:v>-6.9464305415749498E-3</c:v>
                </c:pt>
                <c:pt idx="13740">
                  <c:v>-6.9464305415749498E-3</c:v>
                </c:pt>
                <c:pt idx="13741">
                  <c:v>-6.9464305415749498E-3</c:v>
                </c:pt>
                <c:pt idx="13742">
                  <c:v>-6.9464305415749498E-3</c:v>
                </c:pt>
                <c:pt idx="13743">
                  <c:v>-6.9464305415749498E-3</c:v>
                </c:pt>
                <c:pt idx="13744">
                  <c:v>-6.9464305415749498E-3</c:v>
                </c:pt>
                <c:pt idx="13745">
                  <c:v>-6.9464305415749498E-3</c:v>
                </c:pt>
                <c:pt idx="13746">
                  <c:v>-6.9464305415749498E-3</c:v>
                </c:pt>
                <c:pt idx="13747">
                  <c:v>-6.9464305415749498E-3</c:v>
                </c:pt>
                <c:pt idx="13748">
                  <c:v>-6.9464305415749498E-3</c:v>
                </c:pt>
                <c:pt idx="13749">
                  <c:v>-6.9464305415749498E-3</c:v>
                </c:pt>
                <c:pt idx="13750">
                  <c:v>-6.9464305415749498E-3</c:v>
                </c:pt>
                <c:pt idx="13751">
                  <c:v>-6.9464305415749498E-3</c:v>
                </c:pt>
                <c:pt idx="13752">
                  <c:v>-6.9464305415749498E-3</c:v>
                </c:pt>
                <c:pt idx="13753">
                  <c:v>-6.9464305415749498E-3</c:v>
                </c:pt>
                <c:pt idx="13754">
                  <c:v>-6.9464305415749498E-3</c:v>
                </c:pt>
                <c:pt idx="13755">
                  <c:v>-6.9464305415749498E-3</c:v>
                </c:pt>
                <c:pt idx="13756">
                  <c:v>-6.9464305415749498E-3</c:v>
                </c:pt>
                <c:pt idx="13757">
                  <c:v>-6.9464305415749498E-3</c:v>
                </c:pt>
                <c:pt idx="13758">
                  <c:v>-6.9464305415749498E-3</c:v>
                </c:pt>
                <c:pt idx="13759">
                  <c:v>-6.9464305415749498E-3</c:v>
                </c:pt>
                <c:pt idx="13760">
                  <c:v>-6.9464305415749498E-3</c:v>
                </c:pt>
                <c:pt idx="13761">
                  <c:v>-6.9464305415749498E-3</c:v>
                </c:pt>
                <c:pt idx="13762">
                  <c:v>-6.9464305415749498E-3</c:v>
                </c:pt>
                <c:pt idx="13763">
                  <c:v>-6.9464305415749498E-3</c:v>
                </c:pt>
                <c:pt idx="13764">
                  <c:v>-6.9464305415749498E-3</c:v>
                </c:pt>
                <c:pt idx="13765">
                  <c:v>-6.9464305415749498E-3</c:v>
                </c:pt>
                <c:pt idx="13766">
                  <c:v>-6.9464305415749498E-3</c:v>
                </c:pt>
                <c:pt idx="13767">
                  <c:v>-6.9464305415749498E-3</c:v>
                </c:pt>
                <c:pt idx="13768">
                  <c:v>-6.9464305415749498E-3</c:v>
                </c:pt>
                <c:pt idx="13769">
                  <c:v>-6.9464305415749498E-3</c:v>
                </c:pt>
                <c:pt idx="13770">
                  <c:v>-6.9464305415749498E-3</c:v>
                </c:pt>
                <c:pt idx="13771">
                  <c:v>-6.9464305415749498E-3</c:v>
                </c:pt>
                <c:pt idx="13772">
                  <c:v>-6.9464305415749498E-3</c:v>
                </c:pt>
                <c:pt idx="13773">
                  <c:v>-6.9464305415749498E-3</c:v>
                </c:pt>
                <c:pt idx="13774">
                  <c:v>-6.9464305415749498E-3</c:v>
                </c:pt>
                <c:pt idx="13775">
                  <c:v>-6.9464305415749498E-3</c:v>
                </c:pt>
                <c:pt idx="13776">
                  <c:v>-6.9464305415749498E-3</c:v>
                </c:pt>
                <c:pt idx="13777">
                  <c:v>-6.9464305415749498E-3</c:v>
                </c:pt>
                <c:pt idx="13778">
                  <c:v>-6.9464305415749498E-3</c:v>
                </c:pt>
                <c:pt idx="13779">
                  <c:v>-6.9464305415749498E-3</c:v>
                </c:pt>
                <c:pt idx="13780">
                  <c:v>-6.9464305415749498E-3</c:v>
                </c:pt>
                <c:pt idx="13781">
                  <c:v>-6.9464305415749498E-3</c:v>
                </c:pt>
                <c:pt idx="13782">
                  <c:v>-6.9464305415749498E-3</c:v>
                </c:pt>
                <c:pt idx="13783">
                  <c:v>-6.9464305415749498E-3</c:v>
                </c:pt>
                <c:pt idx="13784">
                  <c:v>-6.9464305415749498E-3</c:v>
                </c:pt>
                <c:pt idx="13785">
                  <c:v>-6.9464305415749498E-3</c:v>
                </c:pt>
                <c:pt idx="13786">
                  <c:v>-6.9464305415749498E-3</c:v>
                </c:pt>
                <c:pt idx="13787">
                  <c:v>-6.9464305415749498E-3</c:v>
                </c:pt>
                <c:pt idx="13788">
                  <c:v>-6.9464305415749498E-3</c:v>
                </c:pt>
                <c:pt idx="13789">
                  <c:v>-6.9464305415749498E-3</c:v>
                </c:pt>
                <c:pt idx="13790">
                  <c:v>-6.9464305415749498E-3</c:v>
                </c:pt>
                <c:pt idx="13791">
                  <c:v>-6.9464305415749498E-3</c:v>
                </c:pt>
                <c:pt idx="13792">
                  <c:v>-6.9464305415749498E-3</c:v>
                </c:pt>
                <c:pt idx="13793">
                  <c:v>-6.9464305415749498E-3</c:v>
                </c:pt>
                <c:pt idx="13794">
                  <c:v>-6.9464305415749498E-3</c:v>
                </c:pt>
                <c:pt idx="13795">
                  <c:v>-6.9464305415749498E-3</c:v>
                </c:pt>
                <c:pt idx="13796">
                  <c:v>-6.9464305415749498E-3</c:v>
                </c:pt>
                <c:pt idx="13797">
                  <c:v>-6.9464305415749498E-3</c:v>
                </c:pt>
                <c:pt idx="13798">
                  <c:v>-6.9464305415749498E-3</c:v>
                </c:pt>
                <c:pt idx="13799">
                  <c:v>-6.9464305415749498E-3</c:v>
                </c:pt>
                <c:pt idx="13800">
                  <c:v>-6.9464305415749498E-3</c:v>
                </c:pt>
                <c:pt idx="13801">
                  <c:v>-6.9464305415749498E-3</c:v>
                </c:pt>
                <c:pt idx="13802">
                  <c:v>-6.9464305415749498E-3</c:v>
                </c:pt>
                <c:pt idx="13803">
                  <c:v>-6.9464305415749498E-3</c:v>
                </c:pt>
                <c:pt idx="13804">
                  <c:v>-6.9464305415749498E-3</c:v>
                </c:pt>
                <c:pt idx="13805">
                  <c:v>-6.9464305415749498E-3</c:v>
                </c:pt>
                <c:pt idx="13806">
                  <c:v>-6.9464305415749498E-3</c:v>
                </c:pt>
                <c:pt idx="13807">
                  <c:v>-6.9464305415749498E-3</c:v>
                </c:pt>
                <c:pt idx="13808">
                  <c:v>-6.9464305415749498E-3</c:v>
                </c:pt>
                <c:pt idx="13809">
                  <c:v>-6.9464305415749498E-3</c:v>
                </c:pt>
                <c:pt idx="13810">
                  <c:v>-6.9464305415749498E-3</c:v>
                </c:pt>
                <c:pt idx="13811">
                  <c:v>-6.9464305415749498E-3</c:v>
                </c:pt>
                <c:pt idx="13812">
                  <c:v>-6.9464305415749498E-3</c:v>
                </c:pt>
                <c:pt idx="13813">
                  <c:v>-6.9464305415749498E-3</c:v>
                </c:pt>
                <c:pt idx="13814">
                  <c:v>-6.9464305415749498E-3</c:v>
                </c:pt>
                <c:pt idx="13815">
                  <c:v>-6.9464305415749498E-3</c:v>
                </c:pt>
                <c:pt idx="13816">
                  <c:v>-6.9464305415749498E-3</c:v>
                </c:pt>
                <c:pt idx="13817">
                  <c:v>-6.9464305415749498E-3</c:v>
                </c:pt>
                <c:pt idx="13818">
                  <c:v>-6.9464305415749498E-3</c:v>
                </c:pt>
                <c:pt idx="13819">
                  <c:v>-6.9464305415749498E-3</c:v>
                </c:pt>
                <c:pt idx="13820">
                  <c:v>-6.9464305415749498E-3</c:v>
                </c:pt>
                <c:pt idx="13821">
                  <c:v>-6.9464305415749498E-3</c:v>
                </c:pt>
                <c:pt idx="13822">
                  <c:v>-6.9464305415749498E-3</c:v>
                </c:pt>
                <c:pt idx="13823">
                  <c:v>-6.9464305415749498E-3</c:v>
                </c:pt>
                <c:pt idx="13824">
                  <c:v>-6.9464305415749498E-3</c:v>
                </c:pt>
                <c:pt idx="13825">
                  <c:v>-6.9464305415749498E-3</c:v>
                </c:pt>
                <c:pt idx="13826">
                  <c:v>-6.9464305415749498E-3</c:v>
                </c:pt>
                <c:pt idx="13827">
                  <c:v>-6.9464305415749498E-3</c:v>
                </c:pt>
                <c:pt idx="13828">
                  <c:v>-6.9464305415749498E-3</c:v>
                </c:pt>
                <c:pt idx="13829">
                  <c:v>-6.9464305415749498E-3</c:v>
                </c:pt>
                <c:pt idx="13830">
                  <c:v>-6.9464305415749498E-3</c:v>
                </c:pt>
                <c:pt idx="13831">
                  <c:v>-6.9464305415749498E-3</c:v>
                </c:pt>
                <c:pt idx="13832">
                  <c:v>-6.9464305415749498E-3</c:v>
                </c:pt>
                <c:pt idx="13833">
                  <c:v>-6.9464305415749498E-3</c:v>
                </c:pt>
                <c:pt idx="13834">
                  <c:v>-6.9464305415749498E-3</c:v>
                </c:pt>
                <c:pt idx="13835">
                  <c:v>-6.9464305415749498E-3</c:v>
                </c:pt>
                <c:pt idx="13836">
                  <c:v>-6.9464305415749498E-3</c:v>
                </c:pt>
                <c:pt idx="13837">
                  <c:v>-6.9464305415749498E-3</c:v>
                </c:pt>
                <c:pt idx="13838">
                  <c:v>-6.9464305415749498E-3</c:v>
                </c:pt>
                <c:pt idx="13839">
                  <c:v>-6.9464305415749498E-3</c:v>
                </c:pt>
                <c:pt idx="13840">
                  <c:v>-6.9464305415749498E-3</c:v>
                </c:pt>
                <c:pt idx="13841">
                  <c:v>-6.9464305415749498E-3</c:v>
                </c:pt>
                <c:pt idx="13842">
                  <c:v>-6.9464305415749498E-3</c:v>
                </c:pt>
                <c:pt idx="13843">
                  <c:v>-6.9464305415749498E-3</c:v>
                </c:pt>
                <c:pt idx="13844">
                  <c:v>-6.9464305415749498E-3</c:v>
                </c:pt>
                <c:pt idx="13845">
                  <c:v>-6.9464305415749498E-3</c:v>
                </c:pt>
                <c:pt idx="13846">
                  <c:v>-6.9464305415749498E-3</c:v>
                </c:pt>
                <c:pt idx="13847">
                  <c:v>-6.9464305415749498E-3</c:v>
                </c:pt>
                <c:pt idx="13848">
                  <c:v>-6.9464305415749498E-3</c:v>
                </c:pt>
                <c:pt idx="13849">
                  <c:v>-6.9464305415749498E-3</c:v>
                </c:pt>
                <c:pt idx="13850">
                  <c:v>-6.9464305415749498E-3</c:v>
                </c:pt>
                <c:pt idx="13851">
                  <c:v>-6.9464305415749498E-3</c:v>
                </c:pt>
                <c:pt idx="13852">
                  <c:v>-6.9464305415749498E-3</c:v>
                </c:pt>
                <c:pt idx="13853">
                  <c:v>-6.9464305415749498E-3</c:v>
                </c:pt>
                <c:pt idx="13854">
                  <c:v>-6.9464305415749498E-3</c:v>
                </c:pt>
                <c:pt idx="13855">
                  <c:v>-6.9464305415749498E-3</c:v>
                </c:pt>
                <c:pt idx="13856">
                  <c:v>-6.9464305415749498E-3</c:v>
                </c:pt>
                <c:pt idx="13857">
                  <c:v>-6.9464305415749498E-3</c:v>
                </c:pt>
                <c:pt idx="13858">
                  <c:v>-6.9464305415749498E-3</c:v>
                </c:pt>
                <c:pt idx="13859">
                  <c:v>-6.9464305415749498E-3</c:v>
                </c:pt>
                <c:pt idx="13860">
                  <c:v>-6.9464305415749498E-3</c:v>
                </c:pt>
                <c:pt idx="13861">
                  <c:v>-6.9464305415749498E-3</c:v>
                </c:pt>
                <c:pt idx="13862">
                  <c:v>-6.9464305415749498E-3</c:v>
                </c:pt>
                <c:pt idx="13863">
                  <c:v>-6.9464305415749498E-3</c:v>
                </c:pt>
                <c:pt idx="13864">
                  <c:v>-6.9464305415749498E-3</c:v>
                </c:pt>
                <c:pt idx="13865">
                  <c:v>-6.9464305415749498E-3</c:v>
                </c:pt>
                <c:pt idx="13866">
                  <c:v>-6.9464305415749498E-3</c:v>
                </c:pt>
                <c:pt idx="13867">
                  <c:v>-6.9464305415749498E-3</c:v>
                </c:pt>
                <c:pt idx="13868">
                  <c:v>-6.9464305415749498E-3</c:v>
                </c:pt>
                <c:pt idx="13869">
                  <c:v>-6.9464305415749498E-3</c:v>
                </c:pt>
                <c:pt idx="13870">
                  <c:v>-6.9464305415749498E-3</c:v>
                </c:pt>
                <c:pt idx="13871">
                  <c:v>-6.9464305415749498E-3</c:v>
                </c:pt>
                <c:pt idx="13872">
                  <c:v>-6.9464305415749498E-3</c:v>
                </c:pt>
                <c:pt idx="13873">
                  <c:v>-6.9464305415749498E-3</c:v>
                </c:pt>
                <c:pt idx="13874">
                  <c:v>-6.9464305415749498E-3</c:v>
                </c:pt>
                <c:pt idx="13875">
                  <c:v>-6.9464305415749498E-3</c:v>
                </c:pt>
                <c:pt idx="13876">
                  <c:v>-6.9464305415749498E-3</c:v>
                </c:pt>
                <c:pt idx="13877">
                  <c:v>-6.9464305415749498E-3</c:v>
                </c:pt>
                <c:pt idx="13878">
                  <c:v>-6.9464305415749498E-3</c:v>
                </c:pt>
                <c:pt idx="13879">
                  <c:v>-6.9464305415749498E-3</c:v>
                </c:pt>
                <c:pt idx="13880">
                  <c:v>-6.9464305415749498E-3</c:v>
                </c:pt>
                <c:pt idx="13881">
                  <c:v>-6.9464305415749498E-3</c:v>
                </c:pt>
                <c:pt idx="13882">
                  <c:v>-6.9464305415749498E-3</c:v>
                </c:pt>
                <c:pt idx="13883">
                  <c:v>-6.9464305415749498E-3</c:v>
                </c:pt>
                <c:pt idx="13884">
                  <c:v>-6.9464305415749498E-3</c:v>
                </c:pt>
                <c:pt idx="13885">
                  <c:v>-6.9464305415749498E-3</c:v>
                </c:pt>
                <c:pt idx="13886">
                  <c:v>-6.9464305415749498E-3</c:v>
                </c:pt>
                <c:pt idx="13887">
                  <c:v>-6.9464305415749498E-3</c:v>
                </c:pt>
                <c:pt idx="13888">
                  <c:v>-6.9464305415749498E-3</c:v>
                </c:pt>
                <c:pt idx="13889">
                  <c:v>-6.9464305415749498E-3</c:v>
                </c:pt>
                <c:pt idx="13890">
                  <c:v>-6.9464305415749498E-3</c:v>
                </c:pt>
                <c:pt idx="13891">
                  <c:v>-6.9464305415749498E-3</c:v>
                </c:pt>
                <c:pt idx="13892">
                  <c:v>-6.9464305415749498E-3</c:v>
                </c:pt>
                <c:pt idx="13893">
                  <c:v>-6.9464305415749498E-3</c:v>
                </c:pt>
                <c:pt idx="13894">
                  <c:v>-6.9464305415749498E-3</c:v>
                </c:pt>
                <c:pt idx="13895">
                  <c:v>-6.9464305415749498E-3</c:v>
                </c:pt>
                <c:pt idx="13896">
                  <c:v>-6.9464305415749498E-3</c:v>
                </c:pt>
                <c:pt idx="13897">
                  <c:v>-6.9464305415749498E-3</c:v>
                </c:pt>
                <c:pt idx="13898">
                  <c:v>-6.9464305415749498E-3</c:v>
                </c:pt>
                <c:pt idx="13899">
                  <c:v>-6.9464305415749498E-3</c:v>
                </c:pt>
                <c:pt idx="13900">
                  <c:v>-6.9464305415749498E-3</c:v>
                </c:pt>
                <c:pt idx="13901">
                  <c:v>-6.9464305415749498E-3</c:v>
                </c:pt>
                <c:pt idx="13902">
                  <c:v>-6.9464305415749498E-3</c:v>
                </c:pt>
                <c:pt idx="13903">
                  <c:v>-6.9464305415749498E-3</c:v>
                </c:pt>
                <c:pt idx="13904">
                  <c:v>-6.9464305415749498E-3</c:v>
                </c:pt>
                <c:pt idx="13905">
                  <c:v>-6.9464305415749498E-3</c:v>
                </c:pt>
                <c:pt idx="13906">
                  <c:v>-6.9464305415749498E-3</c:v>
                </c:pt>
                <c:pt idx="13907">
                  <c:v>-6.9464305415749498E-3</c:v>
                </c:pt>
                <c:pt idx="13908">
                  <c:v>-6.9464305415749498E-3</c:v>
                </c:pt>
                <c:pt idx="13909">
                  <c:v>-6.9464305415749498E-3</c:v>
                </c:pt>
                <c:pt idx="13910">
                  <c:v>-6.9464305415749498E-3</c:v>
                </c:pt>
                <c:pt idx="13911">
                  <c:v>-6.9464305415749498E-3</c:v>
                </c:pt>
                <c:pt idx="13912">
                  <c:v>-6.9464305415749498E-3</c:v>
                </c:pt>
                <c:pt idx="13913">
                  <c:v>-6.9464305415749498E-3</c:v>
                </c:pt>
                <c:pt idx="13914">
                  <c:v>-6.9464305415749498E-3</c:v>
                </c:pt>
                <c:pt idx="13915">
                  <c:v>-6.9464305415749498E-3</c:v>
                </c:pt>
                <c:pt idx="13916">
                  <c:v>-6.9464305415749498E-3</c:v>
                </c:pt>
                <c:pt idx="13917">
                  <c:v>-6.9464305415749498E-3</c:v>
                </c:pt>
                <c:pt idx="13918">
                  <c:v>-6.9464305415749498E-3</c:v>
                </c:pt>
                <c:pt idx="13919">
                  <c:v>-6.9464305415749498E-3</c:v>
                </c:pt>
                <c:pt idx="13920">
                  <c:v>-6.9464305415749498E-3</c:v>
                </c:pt>
                <c:pt idx="13921">
                  <c:v>-6.9464305415749498E-3</c:v>
                </c:pt>
                <c:pt idx="13922">
                  <c:v>-6.9464305415749498E-3</c:v>
                </c:pt>
                <c:pt idx="13923">
                  <c:v>-6.9464305415749498E-3</c:v>
                </c:pt>
                <c:pt idx="13924">
                  <c:v>-6.9464305415749498E-3</c:v>
                </c:pt>
                <c:pt idx="13925">
                  <c:v>-6.9464305415749498E-3</c:v>
                </c:pt>
                <c:pt idx="13926">
                  <c:v>-6.9464305415749498E-3</c:v>
                </c:pt>
                <c:pt idx="13927">
                  <c:v>-6.9464305415749498E-3</c:v>
                </c:pt>
                <c:pt idx="13928">
                  <c:v>-6.9464305415749498E-3</c:v>
                </c:pt>
                <c:pt idx="13929">
                  <c:v>-6.9464305415749498E-3</c:v>
                </c:pt>
                <c:pt idx="13930">
                  <c:v>-6.9464305415749498E-3</c:v>
                </c:pt>
                <c:pt idx="13931">
                  <c:v>-6.9464305415749498E-3</c:v>
                </c:pt>
                <c:pt idx="13932">
                  <c:v>-6.9464305415749498E-3</c:v>
                </c:pt>
                <c:pt idx="13933">
                  <c:v>-6.9464305415749498E-3</c:v>
                </c:pt>
                <c:pt idx="13934">
                  <c:v>-6.9464305415749498E-3</c:v>
                </c:pt>
                <c:pt idx="13935">
                  <c:v>-6.9464305415749498E-3</c:v>
                </c:pt>
                <c:pt idx="13936">
                  <c:v>-6.9464305415749498E-3</c:v>
                </c:pt>
                <c:pt idx="13937">
                  <c:v>-6.9464305415749498E-3</c:v>
                </c:pt>
                <c:pt idx="13938">
                  <c:v>-6.9464305415749498E-3</c:v>
                </c:pt>
                <c:pt idx="13939">
                  <c:v>-6.9464305415749498E-3</c:v>
                </c:pt>
                <c:pt idx="13940">
                  <c:v>-6.9464305415749498E-3</c:v>
                </c:pt>
                <c:pt idx="13941">
                  <c:v>-6.9464305415749498E-3</c:v>
                </c:pt>
                <c:pt idx="13942">
                  <c:v>-6.9464305415749498E-3</c:v>
                </c:pt>
                <c:pt idx="13943">
                  <c:v>-6.9464305415749498E-3</c:v>
                </c:pt>
                <c:pt idx="13944">
                  <c:v>-6.9464305415749498E-3</c:v>
                </c:pt>
                <c:pt idx="13945">
                  <c:v>-6.9464305415749498E-3</c:v>
                </c:pt>
                <c:pt idx="13946">
                  <c:v>-6.9464305415749498E-3</c:v>
                </c:pt>
                <c:pt idx="13947">
                  <c:v>-6.9464305415749498E-3</c:v>
                </c:pt>
                <c:pt idx="13948">
                  <c:v>-6.9464305415749498E-3</c:v>
                </c:pt>
                <c:pt idx="13949">
                  <c:v>-6.9464305415749498E-3</c:v>
                </c:pt>
                <c:pt idx="13950">
                  <c:v>-6.9464305415749498E-3</c:v>
                </c:pt>
                <c:pt idx="13951">
                  <c:v>-6.9464305415749498E-3</c:v>
                </c:pt>
                <c:pt idx="13952">
                  <c:v>-6.9464305415749498E-3</c:v>
                </c:pt>
                <c:pt idx="13953">
                  <c:v>-6.9464305415749498E-3</c:v>
                </c:pt>
                <c:pt idx="13954">
                  <c:v>-6.9464305415749498E-3</c:v>
                </c:pt>
                <c:pt idx="13955">
                  <c:v>-6.9464305415749498E-3</c:v>
                </c:pt>
                <c:pt idx="13956">
                  <c:v>-6.9464305415749498E-3</c:v>
                </c:pt>
                <c:pt idx="13957">
                  <c:v>-6.9464305415749498E-3</c:v>
                </c:pt>
                <c:pt idx="13958">
                  <c:v>-6.9464305415749498E-3</c:v>
                </c:pt>
                <c:pt idx="13959">
                  <c:v>-6.9464305415749498E-3</c:v>
                </c:pt>
                <c:pt idx="13960">
                  <c:v>-6.9464305415749498E-3</c:v>
                </c:pt>
                <c:pt idx="13961">
                  <c:v>-6.9464305415749498E-3</c:v>
                </c:pt>
                <c:pt idx="13962">
                  <c:v>-6.9464305415749498E-3</c:v>
                </c:pt>
                <c:pt idx="13963">
                  <c:v>-6.9464305415749498E-3</c:v>
                </c:pt>
                <c:pt idx="13964">
                  <c:v>-6.9464305415749498E-3</c:v>
                </c:pt>
                <c:pt idx="13965">
                  <c:v>-6.9464305415749498E-3</c:v>
                </c:pt>
                <c:pt idx="13966">
                  <c:v>-6.9464305415749498E-3</c:v>
                </c:pt>
                <c:pt idx="13967">
                  <c:v>-6.9464305415749498E-3</c:v>
                </c:pt>
                <c:pt idx="13968">
                  <c:v>-6.9464305415749498E-3</c:v>
                </c:pt>
                <c:pt idx="13969">
                  <c:v>-6.9464305415749498E-3</c:v>
                </c:pt>
                <c:pt idx="13970">
                  <c:v>-6.9464305415749498E-3</c:v>
                </c:pt>
                <c:pt idx="13971">
                  <c:v>-6.9464305415749498E-3</c:v>
                </c:pt>
                <c:pt idx="13972">
                  <c:v>-6.9464305415749498E-3</c:v>
                </c:pt>
                <c:pt idx="13973">
                  <c:v>-6.9464305415749498E-3</c:v>
                </c:pt>
                <c:pt idx="13974">
                  <c:v>-6.9464305415749498E-3</c:v>
                </c:pt>
                <c:pt idx="13975">
                  <c:v>-6.9464305415749498E-3</c:v>
                </c:pt>
                <c:pt idx="13976">
                  <c:v>-6.9464305415749498E-3</c:v>
                </c:pt>
                <c:pt idx="13977">
                  <c:v>-6.9464305415749498E-3</c:v>
                </c:pt>
                <c:pt idx="13978">
                  <c:v>-6.9464305415749498E-3</c:v>
                </c:pt>
                <c:pt idx="13979">
                  <c:v>-6.9464305415749498E-3</c:v>
                </c:pt>
                <c:pt idx="13980">
                  <c:v>-6.9464305415749498E-3</c:v>
                </c:pt>
                <c:pt idx="13981">
                  <c:v>-6.9464305415749498E-3</c:v>
                </c:pt>
                <c:pt idx="13982">
                  <c:v>-6.9464305415749498E-3</c:v>
                </c:pt>
                <c:pt idx="13983">
                  <c:v>-6.9464305415749498E-3</c:v>
                </c:pt>
                <c:pt idx="13984">
                  <c:v>-6.9464305415749498E-3</c:v>
                </c:pt>
                <c:pt idx="13985">
                  <c:v>-6.9464305415749498E-3</c:v>
                </c:pt>
                <c:pt idx="13986">
                  <c:v>-6.9464305415749498E-3</c:v>
                </c:pt>
                <c:pt idx="13987">
                  <c:v>-6.9464305415749498E-3</c:v>
                </c:pt>
                <c:pt idx="13988">
                  <c:v>-6.9464305415749498E-3</c:v>
                </c:pt>
                <c:pt idx="13989">
                  <c:v>-6.9464305415749498E-3</c:v>
                </c:pt>
                <c:pt idx="13990">
                  <c:v>-6.9464305415749498E-3</c:v>
                </c:pt>
                <c:pt idx="13991">
                  <c:v>-6.9464305415749498E-3</c:v>
                </c:pt>
                <c:pt idx="13992">
                  <c:v>-6.9464305415749498E-3</c:v>
                </c:pt>
                <c:pt idx="13993">
                  <c:v>-6.9464305415749498E-3</c:v>
                </c:pt>
                <c:pt idx="13994">
                  <c:v>-6.9464305415749498E-3</c:v>
                </c:pt>
                <c:pt idx="13995">
                  <c:v>-6.9464305415749498E-3</c:v>
                </c:pt>
                <c:pt idx="13996">
                  <c:v>-6.9464305415749498E-3</c:v>
                </c:pt>
                <c:pt idx="13997">
                  <c:v>-6.9464305415749498E-3</c:v>
                </c:pt>
                <c:pt idx="13998">
                  <c:v>-6.9464305415749498E-3</c:v>
                </c:pt>
                <c:pt idx="13999">
                  <c:v>-6.9464305415749498E-3</c:v>
                </c:pt>
                <c:pt idx="14000">
                  <c:v>-6.9464305415749498E-3</c:v>
                </c:pt>
                <c:pt idx="14001">
                  <c:v>-6.9464305415749498E-3</c:v>
                </c:pt>
                <c:pt idx="14002">
                  <c:v>-6.9464305415749498E-3</c:v>
                </c:pt>
                <c:pt idx="14003">
                  <c:v>-6.9464305415749498E-3</c:v>
                </c:pt>
                <c:pt idx="14004">
                  <c:v>-6.9464305415749498E-3</c:v>
                </c:pt>
                <c:pt idx="14005">
                  <c:v>-6.9464305415749498E-3</c:v>
                </c:pt>
                <c:pt idx="14006">
                  <c:v>-6.9464305415749498E-3</c:v>
                </c:pt>
                <c:pt idx="14007">
                  <c:v>-6.9464305415749498E-3</c:v>
                </c:pt>
                <c:pt idx="14008">
                  <c:v>-6.9464305415749498E-3</c:v>
                </c:pt>
                <c:pt idx="14009">
                  <c:v>-6.9464305415749498E-3</c:v>
                </c:pt>
                <c:pt idx="14010">
                  <c:v>-6.9464305415749498E-3</c:v>
                </c:pt>
                <c:pt idx="14011">
                  <c:v>-6.9464305415749498E-3</c:v>
                </c:pt>
                <c:pt idx="14012">
                  <c:v>-6.9464305415749498E-3</c:v>
                </c:pt>
                <c:pt idx="14013">
                  <c:v>-6.9464305415749498E-3</c:v>
                </c:pt>
                <c:pt idx="14014">
                  <c:v>-6.9464305415749498E-3</c:v>
                </c:pt>
                <c:pt idx="14015">
                  <c:v>-6.9464305415749498E-3</c:v>
                </c:pt>
                <c:pt idx="14016">
                  <c:v>-6.9464305415749498E-3</c:v>
                </c:pt>
                <c:pt idx="14017">
                  <c:v>-6.9464305415749498E-3</c:v>
                </c:pt>
                <c:pt idx="14018">
                  <c:v>-6.9464305415749498E-3</c:v>
                </c:pt>
                <c:pt idx="14019">
                  <c:v>-6.9464305415749498E-3</c:v>
                </c:pt>
                <c:pt idx="14020">
                  <c:v>-6.9464305415749498E-3</c:v>
                </c:pt>
                <c:pt idx="14021">
                  <c:v>-6.9464305415749498E-3</c:v>
                </c:pt>
                <c:pt idx="14022">
                  <c:v>-6.9464305415749498E-3</c:v>
                </c:pt>
                <c:pt idx="14023">
                  <c:v>-6.9464305415749498E-3</c:v>
                </c:pt>
                <c:pt idx="14024">
                  <c:v>-6.9464305415749498E-3</c:v>
                </c:pt>
                <c:pt idx="14025">
                  <c:v>-6.9464305415749498E-3</c:v>
                </c:pt>
                <c:pt idx="14026">
                  <c:v>-6.9464305415749498E-3</c:v>
                </c:pt>
                <c:pt idx="14027">
                  <c:v>-6.9464305415749498E-3</c:v>
                </c:pt>
                <c:pt idx="14028">
                  <c:v>-6.9464305415749498E-3</c:v>
                </c:pt>
                <c:pt idx="14029">
                  <c:v>-6.9464305415749498E-3</c:v>
                </c:pt>
                <c:pt idx="14030">
                  <c:v>-6.9464305415749498E-3</c:v>
                </c:pt>
                <c:pt idx="14031">
                  <c:v>-6.9464305415749498E-3</c:v>
                </c:pt>
                <c:pt idx="14032">
                  <c:v>-6.9464305415749498E-3</c:v>
                </c:pt>
                <c:pt idx="14033">
                  <c:v>-6.9464305415749498E-3</c:v>
                </c:pt>
                <c:pt idx="14034">
                  <c:v>-6.9464305415749498E-3</c:v>
                </c:pt>
                <c:pt idx="14035">
                  <c:v>-6.9464305415749498E-3</c:v>
                </c:pt>
                <c:pt idx="14036">
                  <c:v>-6.9464305415749498E-3</c:v>
                </c:pt>
                <c:pt idx="14037">
                  <c:v>-6.9464305415749498E-3</c:v>
                </c:pt>
                <c:pt idx="14038">
                  <c:v>-6.9464305415749498E-3</c:v>
                </c:pt>
                <c:pt idx="14039">
                  <c:v>-6.9464305415749498E-3</c:v>
                </c:pt>
                <c:pt idx="14040">
                  <c:v>-6.9464305415749498E-3</c:v>
                </c:pt>
                <c:pt idx="14041">
                  <c:v>-6.9464305415749498E-3</c:v>
                </c:pt>
                <c:pt idx="14042">
                  <c:v>-6.9464305415749498E-3</c:v>
                </c:pt>
                <c:pt idx="14043">
                  <c:v>-6.9464305415749498E-3</c:v>
                </c:pt>
                <c:pt idx="14044">
                  <c:v>-6.9464305415749498E-3</c:v>
                </c:pt>
                <c:pt idx="14045">
                  <c:v>-6.9464305415749498E-3</c:v>
                </c:pt>
                <c:pt idx="14046">
                  <c:v>-6.9464305415749498E-3</c:v>
                </c:pt>
                <c:pt idx="14047">
                  <c:v>-6.9464305415749498E-3</c:v>
                </c:pt>
                <c:pt idx="14048">
                  <c:v>-6.9464305415749498E-3</c:v>
                </c:pt>
                <c:pt idx="14049">
                  <c:v>-6.9464305415749498E-3</c:v>
                </c:pt>
                <c:pt idx="14050">
                  <c:v>-6.9464305415749498E-3</c:v>
                </c:pt>
                <c:pt idx="14051">
                  <c:v>-6.9464305415749498E-3</c:v>
                </c:pt>
                <c:pt idx="14052">
                  <c:v>-6.9464305415749498E-3</c:v>
                </c:pt>
                <c:pt idx="14053">
                  <c:v>-6.9464305415749498E-3</c:v>
                </c:pt>
                <c:pt idx="14054">
                  <c:v>-6.9464305415749498E-3</c:v>
                </c:pt>
                <c:pt idx="14055">
                  <c:v>-6.9464305415749498E-3</c:v>
                </c:pt>
                <c:pt idx="14056">
                  <c:v>-6.9464305415749498E-3</c:v>
                </c:pt>
                <c:pt idx="14057">
                  <c:v>-6.9464305415749498E-3</c:v>
                </c:pt>
                <c:pt idx="14058">
                  <c:v>-6.9464305415749498E-3</c:v>
                </c:pt>
                <c:pt idx="14059">
                  <c:v>-6.9464305415749498E-3</c:v>
                </c:pt>
                <c:pt idx="14060">
                  <c:v>-6.9464305415749498E-3</c:v>
                </c:pt>
                <c:pt idx="14061">
                  <c:v>-6.9464305415749498E-3</c:v>
                </c:pt>
                <c:pt idx="14062">
                  <c:v>-6.9464305415749498E-3</c:v>
                </c:pt>
                <c:pt idx="14063">
                  <c:v>-6.9464305415749498E-3</c:v>
                </c:pt>
                <c:pt idx="14064">
                  <c:v>-6.9464305415749498E-3</c:v>
                </c:pt>
                <c:pt idx="14065">
                  <c:v>-6.9464305415749498E-3</c:v>
                </c:pt>
                <c:pt idx="14066">
                  <c:v>-6.9464305415749498E-3</c:v>
                </c:pt>
                <c:pt idx="14067">
                  <c:v>-6.9464305415749498E-3</c:v>
                </c:pt>
                <c:pt idx="14068">
                  <c:v>-6.9464305415749498E-3</c:v>
                </c:pt>
                <c:pt idx="14069">
                  <c:v>-6.9464305415749498E-3</c:v>
                </c:pt>
                <c:pt idx="14070">
                  <c:v>-6.9464305415749498E-3</c:v>
                </c:pt>
                <c:pt idx="14071">
                  <c:v>-6.9464305415749498E-3</c:v>
                </c:pt>
                <c:pt idx="14072">
                  <c:v>-6.9464305415749498E-3</c:v>
                </c:pt>
                <c:pt idx="14073">
                  <c:v>-6.9464305415749498E-3</c:v>
                </c:pt>
                <c:pt idx="14074">
                  <c:v>-6.9464305415749498E-3</c:v>
                </c:pt>
                <c:pt idx="14075">
                  <c:v>-6.9464305415749498E-3</c:v>
                </c:pt>
                <c:pt idx="14076">
                  <c:v>-6.9464305415749498E-3</c:v>
                </c:pt>
                <c:pt idx="14077">
                  <c:v>-6.9464305415749498E-3</c:v>
                </c:pt>
                <c:pt idx="14078">
                  <c:v>-6.9464305415749498E-3</c:v>
                </c:pt>
                <c:pt idx="14079">
                  <c:v>-6.9464305415749498E-3</c:v>
                </c:pt>
                <c:pt idx="14080">
                  <c:v>-6.9464305415749498E-3</c:v>
                </c:pt>
                <c:pt idx="14081">
                  <c:v>-6.9464305415749498E-3</c:v>
                </c:pt>
                <c:pt idx="14082">
                  <c:v>-6.9464305415749498E-3</c:v>
                </c:pt>
                <c:pt idx="14083">
                  <c:v>-6.9464305415749498E-3</c:v>
                </c:pt>
                <c:pt idx="14084">
                  <c:v>-6.9464305415749498E-3</c:v>
                </c:pt>
                <c:pt idx="14085">
                  <c:v>-6.9464305415749498E-3</c:v>
                </c:pt>
                <c:pt idx="14086">
                  <c:v>-6.9464305415749498E-3</c:v>
                </c:pt>
                <c:pt idx="14087">
                  <c:v>-6.9464305415749498E-3</c:v>
                </c:pt>
                <c:pt idx="14088">
                  <c:v>-6.9464305415749498E-3</c:v>
                </c:pt>
                <c:pt idx="14089">
                  <c:v>-6.9464305415749498E-3</c:v>
                </c:pt>
                <c:pt idx="14090">
                  <c:v>-6.9464305415749498E-3</c:v>
                </c:pt>
                <c:pt idx="14091">
                  <c:v>-6.9464305415749498E-3</c:v>
                </c:pt>
                <c:pt idx="14092">
                  <c:v>-6.9464305415749498E-3</c:v>
                </c:pt>
                <c:pt idx="14093">
                  <c:v>-6.9464305415749498E-3</c:v>
                </c:pt>
                <c:pt idx="14094">
                  <c:v>-6.9464305415749498E-3</c:v>
                </c:pt>
                <c:pt idx="14095">
                  <c:v>-6.9464305415749498E-3</c:v>
                </c:pt>
                <c:pt idx="14096">
                  <c:v>-6.9464305415749498E-3</c:v>
                </c:pt>
                <c:pt idx="14097">
                  <c:v>-6.9464305415749498E-3</c:v>
                </c:pt>
                <c:pt idx="14098">
                  <c:v>-6.9464305415749498E-3</c:v>
                </c:pt>
                <c:pt idx="14099">
                  <c:v>-6.9464305415749498E-3</c:v>
                </c:pt>
                <c:pt idx="14100">
                  <c:v>-6.9464305415749498E-3</c:v>
                </c:pt>
                <c:pt idx="14101">
                  <c:v>-6.9464305415749498E-3</c:v>
                </c:pt>
                <c:pt idx="14102">
                  <c:v>-6.9464305415749498E-3</c:v>
                </c:pt>
                <c:pt idx="14103">
                  <c:v>-6.9464305415749498E-3</c:v>
                </c:pt>
                <c:pt idx="14104">
                  <c:v>-6.9464305415749498E-3</c:v>
                </c:pt>
                <c:pt idx="14105">
                  <c:v>-6.9464305415749498E-3</c:v>
                </c:pt>
                <c:pt idx="14106">
                  <c:v>-6.9464305415749498E-3</c:v>
                </c:pt>
                <c:pt idx="14107">
                  <c:v>-6.9464305415749498E-3</c:v>
                </c:pt>
                <c:pt idx="14108">
                  <c:v>-6.9464305415749498E-3</c:v>
                </c:pt>
                <c:pt idx="14109">
                  <c:v>-6.9464305415749498E-3</c:v>
                </c:pt>
                <c:pt idx="14110">
                  <c:v>-6.9464305415749498E-3</c:v>
                </c:pt>
                <c:pt idx="14111">
                  <c:v>-6.9464305415749498E-3</c:v>
                </c:pt>
                <c:pt idx="14112">
                  <c:v>-6.9464305415749498E-3</c:v>
                </c:pt>
                <c:pt idx="14113">
                  <c:v>-6.9464305415749498E-3</c:v>
                </c:pt>
                <c:pt idx="14114">
                  <c:v>-6.9464305415749498E-3</c:v>
                </c:pt>
                <c:pt idx="14115">
                  <c:v>-6.9464305415749498E-3</c:v>
                </c:pt>
                <c:pt idx="14116">
                  <c:v>-6.9464305415749498E-3</c:v>
                </c:pt>
                <c:pt idx="14117">
                  <c:v>-6.9464305415749498E-3</c:v>
                </c:pt>
                <c:pt idx="14118">
                  <c:v>-6.9464305415749498E-3</c:v>
                </c:pt>
                <c:pt idx="14119">
                  <c:v>-6.9464305415749498E-3</c:v>
                </c:pt>
                <c:pt idx="14120">
                  <c:v>-6.9464305415749498E-3</c:v>
                </c:pt>
                <c:pt idx="14121">
                  <c:v>-6.9464305415749498E-3</c:v>
                </c:pt>
                <c:pt idx="14122">
                  <c:v>-6.9464305415749498E-3</c:v>
                </c:pt>
                <c:pt idx="14123">
                  <c:v>-6.9464305415749498E-3</c:v>
                </c:pt>
                <c:pt idx="14124">
                  <c:v>-6.9464305415749498E-3</c:v>
                </c:pt>
                <c:pt idx="14125">
                  <c:v>-6.9464305415749498E-3</c:v>
                </c:pt>
                <c:pt idx="14126">
                  <c:v>-6.9464305415749498E-3</c:v>
                </c:pt>
                <c:pt idx="14127">
                  <c:v>-6.9464305415749498E-3</c:v>
                </c:pt>
                <c:pt idx="14128">
                  <c:v>-6.9464305415749498E-3</c:v>
                </c:pt>
                <c:pt idx="14129">
                  <c:v>-6.9464305415749498E-3</c:v>
                </c:pt>
                <c:pt idx="14130">
                  <c:v>-6.9464305415749498E-3</c:v>
                </c:pt>
                <c:pt idx="14131">
                  <c:v>-6.9464305415749498E-3</c:v>
                </c:pt>
                <c:pt idx="14132">
                  <c:v>-6.9464305415749498E-3</c:v>
                </c:pt>
                <c:pt idx="14133">
                  <c:v>-6.9464305415749498E-3</c:v>
                </c:pt>
                <c:pt idx="14134">
                  <c:v>-6.9464305415749498E-3</c:v>
                </c:pt>
                <c:pt idx="14135">
                  <c:v>-6.9464305415749498E-3</c:v>
                </c:pt>
                <c:pt idx="14136">
                  <c:v>-6.9464305415749498E-3</c:v>
                </c:pt>
                <c:pt idx="14137">
                  <c:v>-6.9464305415749498E-3</c:v>
                </c:pt>
                <c:pt idx="14138">
                  <c:v>-6.9464305415749498E-3</c:v>
                </c:pt>
                <c:pt idx="14139">
                  <c:v>-6.9464305415749498E-3</c:v>
                </c:pt>
                <c:pt idx="14140">
                  <c:v>-6.9464305415749498E-3</c:v>
                </c:pt>
                <c:pt idx="14141">
                  <c:v>-6.9464305415749498E-3</c:v>
                </c:pt>
                <c:pt idx="14142">
                  <c:v>-6.9464305415749498E-3</c:v>
                </c:pt>
                <c:pt idx="14143">
                  <c:v>-6.9464305415749498E-3</c:v>
                </c:pt>
                <c:pt idx="14144">
                  <c:v>-6.9464305415749498E-3</c:v>
                </c:pt>
                <c:pt idx="14145">
                  <c:v>-6.9464305415749498E-3</c:v>
                </c:pt>
                <c:pt idx="14146">
                  <c:v>-6.9464305415749498E-3</c:v>
                </c:pt>
                <c:pt idx="14147">
                  <c:v>-6.9464305415749498E-3</c:v>
                </c:pt>
                <c:pt idx="14148">
                  <c:v>-6.9464305415749498E-3</c:v>
                </c:pt>
                <c:pt idx="14149">
                  <c:v>-6.9464305415749498E-3</c:v>
                </c:pt>
                <c:pt idx="14150">
                  <c:v>-6.9464305415749498E-3</c:v>
                </c:pt>
                <c:pt idx="14151">
                  <c:v>-6.9464305415749498E-3</c:v>
                </c:pt>
                <c:pt idx="14152">
                  <c:v>-6.9464305415749498E-3</c:v>
                </c:pt>
                <c:pt idx="14153">
                  <c:v>-6.9464305415749498E-3</c:v>
                </c:pt>
                <c:pt idx="14154">
                  <c:v>-6.9464305415749498E-3</c:v>
                </c:pt>
                <c:pt idx="14155">
                  <c:v>-6.9464305415749498E-3</c:v>
                </c:pt>
                <c:pt idx="14156">
                  <c:v>-6.9464305415749498E-3</c:v>
                </c:pt>
                <c:pt idx="14157">
                  <c:v>-6.9464305415749498E-3</c:v>
                </c:pt>
                <c:pt idx="14158">
                  <c:v>-6.9464305415749498E-3</c:v>
                </c:pt>
                <c:pt idx="14159">
                  <c:v>-6.9464305415749498E-3</c:v>
                </c:pt>
                <c:pt idx="14160">
                  <c:v>-6.9464305415749498E-3</c:v>
                </c:pt>
                <c:pt idx="14161">
                  <c:v>-6.9464305415749498E-3</c:v>
                </c:pt>
                <c:pt idx="14162">
                  <c:v>-6.9464305415749498E-3</c:v>
                </c:pt>
                <c:pt idx="14163">
                  <c:v>-6.9464305415749498E-3</c:v>
                </c:pt>
                <c:pt idx="14164">
                  <c:v>-6.9464305415749498E-3</c:v>
                </c:pt>
                <c:pt idx="14165">
                  <c:v>-6.9464305415749498E-3</c:v>
                </c:pt>
                <c:pt idx="14166">
                  <c:v>-6.9464305415749498E-3</c:v>
                </c:pt>
                <c:pt idx="14167">
                  <c:v>-6.9464305415749498E-3</c:v>
                </c:pt>
                <c:pt idx="14168">
                  <c:v>-6.9464305415749498E-3</c:v>
                </c:pt>
                <c:pt idx="14169">
                  <c:v>-6.9464305415749498E-3</c:v>
                </c:pt>
                <c:pt idx="14170">
                  <c:v>-6.9464305415749498E-3</c:v>
                </c:pt>
                <c:pt idx="14171">
                  <c:v>-6.9464305415749498E-3</c:v>
                </c:pt>
                <c:pt idx="14172">
                  <c:v>-6.9464305415749498E-3</c:v>
                </c:pt>
                <c:pt idx="14173">
                  <c:v>-6.9464305415749498E-3</c:v>
                </c:pt>
                <c:pt idx="14174">
                  <c:v>-6.9464305415749498E-3</c:v>
                </c:pt>
                <c:pt idx="14175">
                  <c:v>-6.9464305415749498E-3</c:v>
                </c:pt>
                <c:pt idx="14176">
                  <c:v>-6.9464305415749498E-3</c:v>
                </c:pt>
                <c:pt idx="14177">
                  <c:v>-6.9464305415749498E-3</c:v>
                </c:pt>
                <c:pt idx="14178">
                  <c:v>-6.9464305415749498E-3</c:v>
                </c:pt>
                <c:pt idx="14179">
                  <c:v>-6.9464305415749498E-3</c:v>
                </c:pt>
                <c:pt idx="14180">
                  <c:v>-6.9464305415749498E-3</c:v>
                </c:pt>
                <c:pt idx="14181">
                  <c:v>-6.9464305415749498E-3</c:v>
                </c:pt>
                <c:pt idx="14182">
                  <c:v>-6.9464305415749498E-3</c:v>
                </c:pt>
                <c:pt idx="14183">
                  <c:v>-6.9464305415749498E-3</c:v>
                </c:pt>
                <c:pt idx="14184">
                  <c:v>-6.9464305415749498E-3</c:v>
                </c:pt>
                <c:pt idx="14185">
                  <c:v>-6.9464305415749498E-3</c:v>
                </c:pt>
                <c:pt idx="14186">
                  <c:v>-6.9464305415749498E-3</c:v>
                </c:pt>
                <c:pt idx="14187">
                  <c:v>-6.9464305415749498E-3</c:v>
                </c:pt>
                <c:pt idx="14188">
                  <c:v>-6.9464305415749498E-3</c:v>
                </c:pt>
                <c:pt idx="14189">
                  <c:v>-6.9464305415749498E-3</c:v>
                </c:pt>
                <c:pt idx="14190">
                  <c:v>-6.9464305415749498E-3</c:v>
                </c:pt>
                <c:pt idx="14191">
                  <c:v>-6.9464305415749498E-3</c:v>
                </c:pt>
                <c:pt idx="14192">
                  <c:v>-6.9464305415749498E-3</c:v>
                </c:pt>
                <c:pt idx="14193">
                  <c:v>-6.9464305415749498E-3</c:v>
                </c:pt>
                <c:pt idx="14194">
                  <c:v>-6.9464305415749498E-3</c:v>
                </c:pt>
                <c:pt idx="14195">
                  <c:v>-6.9464305415749498E-3</c:v>
                </c:pt>
                <c:pt idx="14196">
                  <c:v>-6.9464305415749498E-3</c:v>
                </c:pt>
                <c:pt idx="14197">
                  <c:v>-6.9464305415749498E-3</c:v>
                </c:pt>
                <c:pt idx="14198">
                  <c:v>-6.9464305415749498E-3</c:v>
                </c:pt>
                <c:pt idx="14199">
                  <c:v>-6.9464305415749498E-3</c:v>
                </c:pt>
                <c:pt idx="14200">
                  <c:v>-6.9464305415749498E-3</c:v>
                </c:pt>
                <c:pt idx="14201">
                  <c:v>-6.9464305415749498E-3</c:v>
                </c:pt>
                <c:pt idx="14202">
                  <c:v>-6.9464305415749498E-3</c:v>
                </c:pt>
                <c:pt idx="14203">
                  <c:v>-6.9464305415749498E-3</c:v>
                </c:pt>
                <c:pt idx="14204">
                  <c:v>-6.9464305415749498E-3</c:v>
                </c:pt>
                <c:pt idx="14205">
                  <c:v>-6.9464305415749498E-3</c:v>
                </c:pt>
                <c:pt idx="14206">
                  <c:v>-6.9464305415749498E-3</c:v>
                </c:pt>
                <c:pt idx="14207">
                  <c:v>-6.9464305415749498E-3</c:v>
                </c:pt>
                <c:pt idx="14208">
                  <c:v>-6.9464305415749498E-3</c:v>
                </c:pt>
                <c:pt idx="14209">
                  <c:v>-6.9464305415749498E-3</c:v>
                </c:pt>
                <c:pt idx="14210">
                  <c:v>-6.9464305415749498E-3</c:v>
                </c:pt>
                <c:pt idx="14211">
                  <c:v>-6.9464305415749498E-3</c:v>
                </c:pt>
                <c:pt idx="14212">
                  <c:v>-6.9464305415749498E-3</c:v>
                </c:pt>
                <c:pt idx="14213">
                  <c:v>-6.9464305415749498E-3</c:v>
                </c:pt>
                <c:pt idx="14214">
                  <c:v>-6.9464305415749498E-3</c:v>
                </c:pt>
                <c:pt idx="14215">
                  <c:v>-6.9464305415749498E-3</c:v>
                </c:pt>
                <c:pt idx="14216">
                  <c:v>-6.9464305415749498E-3</c:v>
                </c:pt>
                <c:pt idx="14217">
                  <c:v>-6.9464305415749498E-3</c:v>
                </c:pt>
                <c:pt idx="14218">
                  <c:v>-6.9464305415749498E-3</c:v>
                </c:pt>
                <c:pt idx="14219">
                  <c:v>-6.9464305415749498E-3</c:v>
                </c:pt>
                <c:pt idx="14220">
                  <c:v>-6.9464305415749498E-3</c:v>
                </c:pt>
                <c:pt idx="14221">
                  <c:v>-6.9464305415749498E-3</c:v>
                </c:pt>
                <c:pt idx="14222">
                  <c:v>-6.9464305415749498E-3</c:v>
                </c:pt>
                <c:pt idx="14223">
                  <c:v>-6.9464305415749498E-3</c:v>
                </c:pt>
                <c:pt idx="14224">
                  <c:v>-6.9464305415749498E-3</c:v>
                </c:pt>
                <c:pt idx="14225">
                  <c:v>-6.9464305415749498E-3</c:v>
                </c:pt>
                <c:pt idx="14226">
                  <c:v>-6.9464305415749498E-3</c:v>
                </c:pt>
                <c:pt idx="14227">
                  <c:v>-6.9464305415749498E-3</c:v>
                </c:pt>
                <c:pt idx="14228">
                  <c:v>-6.9464305415749498E-3</c:v>
                </c:pt>
                <c:pt idx="14229">
                  <c:v>-6.9464305415749498E-3</c:v>
                </c:pt>
                <c:pt idx="14230">
                  <c:v>-6.9464305415749498E-3</c:v>
                </c:pt>
                <c:pt idx="14231">
                  <c:v>-6.9464305415749498E-3</c:v>
                </c:pt>
                <c:pt idx="14232">
                  <c:v>-6.9464305415749498E-3</c:v>
                </c:pt>
                <c:pt idx="14233">
                  <c:v>-6.9464305415749498E-3</c:v>
                </c:pt>
                <c:pt idx="14234">
                  <c:v>-6.9464305415749498E-3</c:v>
                </c:pt>
                <c:pt idx="14235">
                  <c:v>-6.9464305415749498E-3</c:v>
                </c:pt>
                <c:pt idx="14236">
                  <c:v>-6.9464305415749498E-3</c:v>
                </c:pt>
                <c:pt idx="14237">
                  <c:v>-6.9464305415749498E-3</c:v>
                </c:pt>
                <c:pt idx="14238">
                  <c:v>-6.9464305415749498E-3</c:v>
                </c:pt>
                <c:pt idx="14239">
                  <c:v>-6.9464305415749498E-3</c:v>
                </c:pt>
                <c:pt idx="14240">
                  <c:v>-6.9464305415749498E-3</c:v>
                </c:pt>
                <c:pt idx="14241">
                  <c:v>-6.9464305415749498E-3</c:v>
                </c:pt>
                <c:pt idx="14242">
                  <c:v>-6.9464305415749498E-3</c:v>
                </c:pt>
                <c:pt idx="14243">
                  <c:v>-6.9464305415749498E-3</c:v>
                </c:pt>
                <c:pt idx="14244">
                  <c:v>-6.9464305415749498E-3</c:v>
                </c:pt>
                <c:pt idx="14245">
                  <c:v>-6.9464305415749498E-3</c:v>
                </c:pt>
                <c:pt idx="14246">
                  <c:v>-6.9464305415749498E-3</c:v>
                </c:pt>
                <c:pt idx="14247">
                  <c:v>-6.9464305415749498E-3</c:v>
                </c:pt>
                <c:pt idx="14248">
                  <c:v>-6.9464305415749498E-3</c:v>
                </c:pt>
                <c:pt idx="14249">
                  <c:v>-6.9464305415749498E-3</c:v>
                </c:pt>
                <c:pt idx="14250">
                  <c:v>-6.9464305415749498E-3</c:v>
                </c:pt>
                <c:pt idx="14251">
                  <c:v>-6.9464305415749498E-3</c:v>
                </c:pt>
                <c:pt idx="14252">
                  <c:v>-6.9464305415749498E-3</c:v>
                </c:pt>
                <c:pt idx="14253">
                  <c:v>-6.9464305415749498E-3</c:v>
                </c:pt>
                <c:pt idx="14254">
                  <c:v>-6.9464305415749498E-3</c:v>
                </c:pt>
                <c:pt idx="14255">
                  <c:v>-6.9464305415749498E-3</c:v>
                </c:pt>
                <c:pt idx="14256">
                  <c:v>-6.9464305415749498E-3</c:v>
                </c:pt>
                <c:pt idx="14257">
                  <c:v>-6.9464305415749498E-3</c:v>
                </c:pt>
                <c:pt idx="14258">
                  <c:v>-6.9464305415749498E-3</c:v>
                </c:pt>
                <c:pt idx="14259">
                  <c:v>-6.9464305415749498E-3</c:v>
                </c:pt>
                <c:pt idx="14260">
                  <c:v>-6.9464305415749498E-3</c:v>
                </c:pt>
                <c:pt idx="14261">
                  <c:v>-6.9464305415749498E-3</c:v>
                </c:pt>
                <c:pt idx="14262">
                  <c:v>-6.9464305415749498E-3</c:v>
                </c:pt>
                <c:pt idx="14263">
                  <c:v>-6.9464305415749498E-3</c:v>
                </c:pt>
                <c:pt idx="14264">
                  <c:v>-6.9464305415749498E-3</c:v>
                </c:pt>
                <c:pt idx="14265">
                  <c:v>-6.9464305415749498E-3</c:v>
                </c:pt>
                <c:pt idx="14266">
                  <c:v>-6.9464305415749498E-3</c:v>
                </c:pt>
                <c:pt idx="14267">
                  <c:v>-6.9464305415749498E-3</c:v>
                </c:pt>
                <c:pt idx="14268">
                  <c:v>-6.9464305415749498E-3</c:v>
                </c:pt>
                <c:pt idx="14269">
                  <c:v>-6.9464305415749498E-3</c:v>
                </c:pt>
                <c:pt idx="14270">
                  <c:v>-6.9464305415749498E-3</c:v>
                </c:pt>
                <c:pt idx="14271">
                  <c:v>-6.9464305415749498E-3</c:v>
                </c:pt>
                <c:pt idx="14272">
                  <c:v>-6.9464305415749498E-3</c:v>
                </c:pt>
                <c:pt idx="14273">
                  <c:v>-6.9464305415749498E-3</c:v>
                </c:pt>
                <c:pt idx="14274">
                  <c:v>-6.9464305415749498E-3</c:v>
                </c:pt>
                <c:pt idx="14275">
                  <c:v>-6.9464305415749498E-3</c:v>
                </c:pt>
                <c:pt idx="14276">
                  <c:v>-6.9464305415749498E-3</c:v>
                </c:pt>
                <c:pt idx="14277">
                  <c:v>-6.9464305415749498E-3</c:v>
                </c:pt>
                <c:pt idx="14278">
                  <c:v>-6.9464305415749498E-3</c:v>
                </c:pt>
                <c:pt idx="14279">
                  <c:v>-6.9464305415749498E-3</c:v>
                </c:pt>
                <c:pt idx="14280">
                  <c:v>-6.9464305415749498E-3</c:v>
                </c:pt>
                <c:pt idx="14281">
                  <c:v>-6.9464305415749498E-3</c:v>
                </c:pt>
                <c:pt idx="14282">
                  <c:v>-6.9464305415749498E-3</c:v>
                </c:pt>
                <c:pt idx="14283">
                  <c:v>-6.9464305415749498E-3</c:v>
                </c:pt>
                <c:pt idx="14284">
                  <c:v>-6.9464305415749498E-3</c:v>
                </c:pt>
                <c:pt idx="14285">
                  <c:v>-6.9464305415749498E-3</c:v>
                </c:pt>
                <c:pt idx="14286">
                  <c:v>-6.9464305415749498E-3</c:v>
                </c:pt>
                <c:pt idx="14287">
                  <c:v>-6.9464305415749498E-3</c:v>
                </c:pt>
                <c:pt idx="14288">
                  <c:v>-6.9464305415749498E-3</c:v>
                </c:pt>
                <c:pt idx="14289">
                  <c:v>-6.9464305415749498E-3</c:v>
                </c:pt>
                <c:pt idx="14290">
                  <c:v>-6.9464305415749498E-3</c:v>
                </c:pt>
                <c:pt idx="14291">
                  <c:v>-6.9464305415749498E-3</c:v>
                </c:pt>
                <c:pt idx="14292">
                  <c:v>-6.9464305415749498E-3</c:v>
                </c:pt>
                <c:pt idx="14293">
                  <c:v>-6.9464305415749498E-3</c:v>
                </c:pt>
                <c:pt idx="14294">
                  <c:v>-6.9464305415749498E-3</c:v>
                </c:pt>
                <c:pt idx="14295">
                  <c:v>-6.9464305415749498E-3</c:v>
                </c:pt>
                <c:pt idx="14296">
                  <c:v>-6.9464305415749498E-3</c:v>
                </c:pt>
                <c:pt idx="14297">
                  <c:v>-6.9464305415749498E-3</c:v>
                </c:pt>
                <c:pt idx="14298">
                  <c:v>-6.9464305415749498E-3</c:v>
                </c:pt>
                <c:pt idx="14299">
                  <c:v>-6.9464305415749498E-3</c:v>
                </c:pt>
                <c:pt idx="14300">
                  <c:v>-6.9464305415749498E-3</c:v>
                </c:pt>
                <c:pt idx="14301">
                  <c:v>-6.9464305415749498E-3</c:v>
                </c:pt>
                <c:pt idx="14302">
                  <c:v>-6.9464305415749498E-3</c:v>
                </c:pt>
                <c:pt idx="14303">
                  <c:v>-6.9464305415749498E-3</c:v>
                </c:pt>
                <c:pt idx="14304">
                  <c:v>-6.9464305415749498E-3</c:v>
                </c:pt>
                <c:pt idx="14305">
                  <c:v>-6.9464305415749498E-3</c:v>
                </c:pt>
                <c:pt idx="14306">
                  <c:v>-6.9464305415749498E-3</c:v>
                </c:pt>
                <c:pt idx="14307">
                  <c:v>-6.9464305415749498E-3</c:v>
                </c:pt>
                <c:pt idx="14308">
                  <c:v>-6.9464305415749498E-3</c:v>
                </c:pt>
                <c:pt idx="14309">
                  <c:v>-6.9464305415749498E-3</c:v>
                </c:pt>
                <c:pt idx="14310">
                  <c:v>-6.9464305415749498E-3</c:v>
                </c:pt>
                <c:pt idx="14311">
                  <c:v>-6.9464305415749498E-3</c:v>
                </c:pt>
                <c:pt idx="14312">
                  <c:v>-6.9464305415749498E-3</c:v>
                </c:pt>
                <c:pt idx="14313">
                  <c:v>-6.9464305415749498E-3</c:v>
                </c:pt>
                <c:pt idx="14314">
                  <c:v>-6.9464305415749498E-3</c:v>
                </c:pt>
                <c:pt idx="14315">
                  <c:v>-6.9464305415749498E-3</c:v>
                </c:pt>
                <c:pt idx="14316">
                  <c:v>-6.9464305415749498E-3</c:v>
                </c:pt>
                <c:pt idx="14317">
                  <c:v>-6.9464305415749498E-3</c:v>
                </c:pt>
                <c:pt idx="14318">
                  <c:v>-6.9464305415749498E-3</c:v>
                </c:pt>
                <c:pt idx="14319">
                  <c:v>-6.9464305415749498E-3</c:v>
                </c:pt>
                <c:pt idx="14320">
                  <c:v>-6.9464305415749498E-3</c:v>
                </c:pt>
                <c:pt idx="14321">
                  <c:v>-6.9464305415749498E-3</c:v>
                </c:pt>
                <c:pt idx="14322">
                  <c:v>-6.9464305415749498E-3</c:v>
                </c:pt>
                <c:pt idx="14323">
                  <c:v>-6.9464305415749498E-3</c:v>
                </c:pt>
                <c:pt idx="14324">
                  <c:v>-6.9464305415749498E-3</c:v>
                </c:pt>
                <c:pt idx="14325">
                  <c:v>-6.9464305415749498E-3</c:v>
                </c:pt>
                <c:pt idx="14326">
                  <c:v>-6.9464305415749498E-3</c:v>
                </c:pt>
                <c:pt idx="14327">
                  <c:v>-6.9464305415749498E-3</c:v>
                </c:pt>
                <c:pt idx="14328">
                  <c:v>-6.9464305415749498E-3</c:v>
                </c:pt>
                <c:pt idx="14329">
                  <c:v>-6.9464305415749498E-3</c:v>
                </c:pt>
                <c:pt idx="14330">
                  <c:v>-6.9464305415749498E-3</c:v>
                </c:pt>
                <c:pt idx="14331">
                  <c:v>-6.9464305415749498E-3</c:v>
                </c:pt>
                <c:pt idx="14332">
                  <c:v>-6.9464305415749498E-3</c:v>
                </c:pt>
                <c:pt idx="14333">
                  <c:v>-6.9464305415749498E-3</c:v>
                </c:pt>
                <c:pt idx="14334">
                  <c:v>-6.9464305415749498E-3</c:v>
                </c:pt>
                <c:pt idx="14335">
                  <c:v>-6.9464305415749498E-3</c:v>
                </c:pt>
                <c:pt idx="14336">
                  <c:v>-6.9464305415749498E-3</c:v>
                </c:pt>
                <c:pt idx="14337">
                  <c:v>-6.9464305415749498E-3</c:v>
                </c:pt>
                <c:pt idx="14338">
                  <c:v>-6.9464305415749498E-3</c:v>
                </c:pt>
                <c:pt idx="14339">
                  <c:v>-6.9464305415749498E-3</c:v>
                </c:pt>
                <c:pt idx="14340">
                  <c:v>-6.9464305415749498E-3</c:v>
                </c:pt>
                <c:pt idx="14341">
                  <c:v>-6.9464305415749498E-3</c:v>
                </c:pt>
                <c:pt idx="14342">
                  <c:v>-6.9464305415749498E-3</c:v>
                </c:pt>
                <c:pt idx="14343">
                  <c:v>-6.9464305415749498E-3</c:v>
                </c:pt>
                <c:pt idx="14344">
                  <c:v>-6.9464305415749498E-3</c:v>
                </c:pt>
                <c:pt idx="14345">
                  <c:v>-6.9464305415749498E-3</c:v>
                </c:pt>
                <c:pt idx="14346">
                  <c:v>-6.9464305415749498E-3</c:v>
                </c:pt>
                <c:pt idx="14347">
                  <c:v>-6.9464305415749498E-3</c:v>
                </c:pt>
                <c:pt idx="14348">
                  <c:v>-6.9464305415749498E-3</c:v>
                </c:pt>
                <c:pt idx="14349">
                  <c:v>-6.9464305415749498E-3</c:v>
                </c:pt>
                <c:pt idx="14350">
                  <c:v>-6.9464305415749498E-3</c:v>
                </c:pt>
                <c:pt idx="14351">
                  <c:v>-6.9464305415749498E-3</c:v>
                </c:pt>
                <c:pt idx="14352">
                  <c:v>-6.9464305415749498E-3</c:v>
                </c:pt>
                <c:pt idx="14353">
                  <c:v>-6.9464305415749498E-3</c:v>
                </c:pt>
                <c:pt idx="14354">
                  <c:v>-6.9464305415749498E-3</c:v>
                </c:pt>
                <c:pt idx="14355">
                  <c:v>-6.9464305415749498E-3</c:v>
                </c:pt>
                <c:pt idx="14356">
                  <c:v>-6.9464305415749498E-3</c:v>
                </c:pt>
                <c:pt idx="14357">
                  <c:v>-6.9464305415749498E-3</c:v>
                </c:pt>
                <c:pt idx="14358">
                  <c:v>-6.9464305415749498E-3</c:v>
                </c:pt>
                <c:pt idx="14359">
                  <c:v>-6.9464305415749498E-3</c:v>
                </c:pt>
                <c:pt idx="14360">
                  <c:v>-6.9464305415749498E-3</c:v>
                </c:pt>
                <c:pt idx="14361">
                  <c:v>-6.9464305415749498E-3</c:v>
                </c:pt>
                <c:pt idx="14362">
                  <c:v>-6.9464305415749498E-3</c:v>
                </c:pt>
                <c:pt idx="14363">
                  <c:v>-6.9464305415749498E-3</c:v>
                </c:pt>
                <c:pt idx="14364">
                  <c:v>-6.9464305415749498E-3</c:v>
                </c:pt>
                <c:pt idx="14365">
                  <c:v>-6.9464305415749498E-3</c:v>
                </c:pt>
                <c:pt idx="14366">
                  <c:v>-6.9464305415749498E-3</c:v>
                </c:pt>
                <c:pt idx="14367">
                  <c:v>-6.9464305415749498E-3</c:v>
                </c:pt>
                <c:pt idx="14368">
                  <c:v>-6.9464305415749498E-3</c:v>
                </c:pt>
                <c:pt idx="14369">
                  <c:v>-6.9464305415749498E-3</c:v>
                </c:pt>
                <c:pt idx="14370">
                  <c:v>-6.9464305415749498E-3</c:v>
                </c:pt>
                <c:pt idx="14371">
                  <c:v>-6.9464305415749498E-3</c:v>
                </c:pt>
                <c:pt idx="14372">
                  <c:v>-6.9464305415749498E-3</c:v>
                </c:pt>
                <c:pt idx="14373">
                  <c:v>-6.9464305415749498E-3</c:v>
                </c:pt>
                <c:pt idx="14374">
                  <c:v>-6.9464305415749498E-3</c:v>
                </c:pt>
                <c:pt idx="14375">
                  <c:v>-6.9464305415749498E-3</c:v>
                </c:pt>
                <c:pt idx="14376">
                  <c:v>-6.9464305415749498E-3</c:v>
                </c:pt>
                <c:pt idx="14377">
                  <c:v>-6.9464305415749498E-3</c:v>
                </c:pt>
                <c:pt idx="14378">
                  <c:v>-6.9464305415749498E-3</c:v>
                </c:pt>
                <c:pt idx="14379">
                  <c:v>-6.9464305415749498E-3</c:v>
                </c:pt>
                <c:pt idx="14380">
                  <c:v>-6.9464305415749498E-3</c:v>
                </c:pt>
                <c:pt idx="14381">
                  <c:v>-6.9464305415749498E-3</c:v>
                </c:pt>
                <c:pt idx="14382">
                  <c:v>-6.9464305415749498E-3</c:v>
                </c:pt>
                <c:pt idx="14383">
                  <c:v>-6.9464305415749498E-3</c:v>
                </c:pt>
                <c:pt idx="14384">
                  <c:v>-6.9464305415749498E-3</c:v>
                </c:pt>
                <c:pt idx="14385">
                  <c:v>-6.9464305415749498E-3</c:v>
                </c:pt>
                <c:pt idx="14386">
                  <c:v>-6.9464305415749498E-3</c:v>
                </c:pt>
                <c:pt idx="14387">
                  <c:v>-6.9464305415749498E-3</c:v>
                </c:pt>
                <c:pt idx="14388">
                  <c:v>-6.9464305415749498E-3</c:v>
                </c:pt>
                <c:pt idx="14389">
                  <c:v>-6.9464305415749498E-3</c:v>
                </c:pt>
                <c:pt idx="14390">
                  <c:v>-6.9464305415749498E-3</c:v>
                </c:pt>
                <c:pt idx="14391">
                  <c:v>-6.9464305415749498E-3</c:v>
                </c:pt>
                <c:pt idx="14392">
                  <c:v>-6.9464305415749498E-3</c:v>
                </c:pt>
                <c:pt idx="14393">
                  <c:v>-6.9464305415749498E-3</c:v>
                </c:pt>
                <c:pt idx="14394">
                  <c:v>-6.9464305415749498E-3</c:v>
                </c:pt>
                <c:pt idx="14395">
                  <c:v>-6.9464305415749498E-3</c:v>
                </c:pt>
                <c:pt idx="14396">
                  <c:v>-6.9464305415749498E-3</c:v>
                </c:pt>
                <c:pt idx="14397">
                  <c:v>-6.9464305415749498E-3</c:v>
                </c:pt>
                <c:pt idx="14398">
                  <c:v>-6.9464305415749498E-3</c:v>
                </c:pt>
                <c:pt idx="14399">
                  <c:v>-6.9464305415749498E-3</c:v>
                </c:pt>
                <c:pt idx="14400">
                  <c:v>-6.9464305415749498E-3</c:v>
                </c:pt>
                <c:pt idx="14401">
                  <c:v>-6.9464305415749498E-3</c:v>
                </c:pt>
                <c:pt idx="14402">
                  <c:v>-6.9464305415749498E-3</c:v>
                </c:pt>
                <c:pt idx="14403">
                  <c:v>-6.9464305415749498E-3</c:v>
                </c:pt>
                <c:pt idx="14404">
                  <c:v>-6.9464305415749498E-3</c:v>
                </c:pt>
                <c:pt idx="14405">
                  <c:v>-6.9464305415749498E-3</c:v>
                </c:pt>
                <c:pt idx="14406">
                  <c:v>-6.9464305415749498E-3</c:v>
                </c:pt>
                <c:pt idx="14407">
                  <c:v>-6.9464305415749498E-3</c:v>
                </c:pt>
                <c:pt idx="14408">
                  <c:v>-6.9464305415749498E-3</c:v>
                </c:pt>
                <c:pt idx="14409">
                  <c:v>-6.9464305415749498E-3</c:v>
                </c:pt>
                <c:pt idx="14410">
                  <c:v>-6.9464305415749498E-3</c:v>
                </c:pt>
                <c:pt idx="14411">
                  <c:v>-6.9464305415749498E-3</c:v>
                </c:pt>
                <c:pt idx="14412">
                  <c:v>-6.9464305415749498E-3</c:v>
                </c:pt>
                <c:pt idx="14413">
                  <c:v>-6.9464305415749498E-3</c:v>
                </c:pt>
                <c:pt idx="14414">
                  <c:v>-6.9464305415749498E-3</c:v>
                </c:pt>
                <c:pt idx="14415">
                  <c:v>-6.9464305415749498E-3</c:v>
                </c:pt>
                <c:pt idx="14416">
                  <c:v>-6.9464305415749498E-3</c:v>
                </c:pt>
                <c:pt idx="14417">
                  <c:v>-6.9464305415749498E-3</c:v>
                </c:pt>
                <c:pt idx="14418">
                  <c:v>-6.9464305415749498E-3</c:v>
                </c:pt>
                <c:pt idx="14419">
                  <c:v>-6.9464305415749498E-3</c:v>
                </c:pt>
                <c:pt idx="14420">
                  <c:v>-6.9464305415749498E-3</c:v>
                </c:pt>
                <c:pt idx="14421">
                  <c:v>-6.9464305415749498E-3</c:v>
                </c:pt>
                <c:pt idx="14422">
                  <c:v>-6.9464305415749498E-3</c:v>
                </c:pt>
                <c:pt idx="14423">
                  <c:v>-6.9464305415749498E-3</c:v>
                </c:pt>
                <c:pt idx="14424">
                  <c:v>-6.9464305415749498E-3</c:v>
                </c:pt>
                <c:pt idx="14425">
                  <c:v>-6.9464305415749498E-3</c:v>
                </c:pt>
                <c:pt idx="14426">
                  <c:v>-6.9464305415749498E-3</c:v>
                </c:pt>
                <c:pt idx="14427">
                  <c:v>-6.9464305415749498E-3</c:v>
                </c:pt>
                <c:pt idx="14428">
                  <c:v>-6.9464305415749498E-3</c:v>
                </c:pt>
                <c:pt idx="14429">
                  <c:v>-6.9464305415749498E-3</c:v>
                </c:pt>
                <c:pt idx="14430">
                  <c:v>-6.9464305415749498E-3</c:v>
                </c:pt>
                <c:pt idx="14431">
                  <c:v>-6.9464305415749498E-3</c:v>
                </c:pt>
                <c:pt idx="14432">
                  <c:v>-6.9464305415749498E-3</c:v>
                </c:pt>
                <c:pt idx="14433">
                  <c:v>-6.9464305415749498E-3</c:v>
                </c:pt>
                <c:pt idx="14434">
                  <c:v>-6.9464305415749498E-3</c:v>
                </c:pt>
                <c:pt idx="14435">
                  <c:v>-6.9464305415749498E-3</c:v>
                </c:pt>
                <c:pt idx="14436">
                  <c:v>-6.9464305415749498E-3</c:v>
                </c:pt>
                <c:pt idx="14437">
                  <c:v>-6.9464305415749498E-3</c:v>
                </c:pt>
                <c:pt idx="14438">
                  <c:v>-6.9464305415749498E-3</c:v>
                </c:pt>
                <c:pt idx="14439">
                  <c:v>-6.9464305415749498E-3</c:v>
                </c:pt>
                <c:pt idx="14440">
                  <c:v>-6.9464305415749498E-3</c:v>
                </c:pt>
                <c:pt idx="14441">
                  <c:v>-6.9464305415749498E-3</c:v>
                </c:pt>
                <c:pt idx="14442">
                  <c:v>-6.9464305415749498E-3</c:v>
                </c:pt>
                <c:pt idx="14443">
                  <c:v>-6.9464305415749498E-3</c:v>
                </c:pt>
                <c:pt idx="14444">
                  <c:v>-6.9464305415749498E-3</c:v>
                </c:pt>
                <c:pt idx="14445">
                  <c:v>-6.9464305415749498E-3</c:v>
                </c:pt>
                <c:pt idx="14446">
                  <c:v>-6.9464305415749498E-3</c:v>
                </c:pt>
                <c:pt idx="14447">
                  <c:v>-6.9464305415749498E-3</c:v>
                </c:pt>
                <c:pt idx="14448">
                  <c:v>-6.9464305415749498E-3</c:v>
                </c:pt>
                <c:pt idx="14449">
                  <c:v>-6.9464305415749498E-3</c:v>
                </c:pt>
                <c:pt idx="14450">
                  <c:v>-6.9464305415749498E-3</c:v>
                </c:pt>
                <c:pt idx="14451">
                  <c:v>-6.9464305415749498E-3</c:v>
                </c:pt>
                <c:pt idx="14452">
                  <c:v>-6.9464305415749498E-3</c:v>
                </c:pt>
                <c:pt idx="14453">
                  <c:v>-6.9464305415749498E-3</c:v>
                </c:pt>
                <c:pt idx="14454">
                  <c:v>-6.9464305415749498E-3</c:v>
                </c:pt>
                <c:pt idx="14455">
                  <c:v>-6.9464305415749498E-3</c:v>
                </c:pt>
                <c:pt idx="14456">
                  <c:v>-6.9464305415749498E-3</c:v>
                </c:pt>
                <c:pt idx="14457">
                  <c:v>-6.9464305415749498E-3</c:v>
                </c:pt>
                <c:pt idx="14458">
                  <c:v>-6.9464305415749498E-3</c:v>
                </c:pt>
                <c:pt idx="14459">
                  <c:v>-6.9464305415749498E-3</c:v>
                </c:pt>
                <c:pt idx="14460">
                  <c:v>-6.9464305415749498E-3</c:v>
                </c:pt>
                <c:pt idx="14461">
                  <c:v>-6.9464305415749498E-3</c:v>
                </c:pt>
                <c:pt idx="14462">
                  <c:v>-6.9464305415749498E-3</c:v>
                </c:pt>
                <c:pt idx="14463">
                  <c:v>-6.9464305415749498E-3</c:v>
                </c:pt>
                <c:pt idx="14464">
                  <c:v>-6.9464305415749498E-3</c:v>
                </c:pt>
                <c:pt idx="14465">
                  <c:v>-6.9464305415749498E-3</c:v>
                </c:pt>
                <c:pt idx="14466">
                  <c:v>-6.9464305415749498E-3</c:v>
                </c:pt>
                <c:pt idx="14467">
                  <c:v>-6.9464305415749498E-3</c:v>
                </c:pt>
                <c:pt idx="14468">
                  <c:v>-6.9464305415749498E-3</c:v>
                </c:pt>
                <c:pt idx="14469">
                  <c:v>-6.9464305415749498E-3</c:v>
                </c:pt>
                <c:pt idx="14470">
                  <c:v>-6.9464305415749498E-3</c:v>
                </c:pt>
                <c:pt idx="14471">
                  <c:v>-6.9464305415749498E-3</c:v>
                </c:pt>
                <c:pt idx="14472">
                  <c:v>-6.9464305415749498E-3</c:v>
                </c:pt>
                <c:pt idx="14473">
                  <c:v>-6.9464305415749498E-3</c:v>
                </c:pt>
                <c:pt idx="14474">
                  <c:v>-6.9464305415749498E-3</c:v>
                </c:pt>
                <c:pt idx="14475">
                  <c:v>-6.9464305415749498E-3</c:v>
                </c:pt>
                <c:pt idx="14476">
                  <c:v>-6.9464305415749498E-3</c:v>
                </c:pt>
                <c:pt idx="14477">
                  <c:v>-6.9464305415749498E-3</c:v>
                </c:pt>
                <c:pt idx="14478">
                  <c:v>-6.9464305415749498E-3</c:v>
                </c:pt>
                <c:pt idx="14479">
                  <c:v>-6.9464305415749498E-3</c:v>
                </c:pt>
                <c:pt idx="14480">
                  <c:v>-6.9464305415749498E-3</c:v>
                </c:pt>
                <c:pt idx="14481">
                  <c:v>-6.9464305415749498E-3</c:v>
                </c:pt>
                <c:pt idx="14482">
                  <c:v>-6.9464305415749498E-3</c:v>
                </c:pt>
                <c:pt idx="14483">
                  <c:v>-6.9464305415749498E-3</c:v>
                </c:pt>
                <c:pt idx="14484">
                  <c:v>-6.9464305415749498E-3</c:v>
                </c:pt>
                <c:pt idx="14485">
                  <c:v>-6.9464305415749498E-3</c:v>
                </c:pt>
                <c:pt idx="14486">
                  <c:v>-6.9464305415749498E-3</c:v>
                </c:pt>
                <c:pt idx="14487">
                  <c:v>-6.9464305415749498E-3</c:v>
                </c:pt>
                <c:pt idx="14488">
                  <c:v>-6.9464305415749498E-3</c:v>
                </c:pt>
                <c:pt idx="14489">
                  <c:v>-6.9464305415749498E-3</c:v>
                </c:pt>
                <c:pt idx="14490">
                  <c:v>-6.9464305415749498E-3</c:v>
                </c:pt>
                <c:pt idx="14491">
                  <c:v>-6.9464305415749498E-3</c:v>
                </c:pt>
                <c:pt idx="14492">
                  <c:v>-6.9464305415749498E-3</c:v>
                </c:pt>
                <c:pt idx="14493">
                  <c:v>-6.9464305415749498E-3</c:v>
                </c:pt>
                <c:pt idx="14494">
                  <c:v>-6.9464305415749498E-3</c:v>
                </c:pt>
                <c:pt idx="14495">
                  <c:v>-6.9464305415749498E-3</c:v>
                </c:pt>
                <c:pt idx="14496">
                  <c:v>-6.9464305415749498E-3</c:v>
                </c:pt>
                <c:pt idx="14497">
                  <c:v>-6.9464305415749498E-3</c:v>
                </c:pt>
                <c:pt idx="14498">
                  <c:v>-6.9464305415749498E-3</c:v>
                </c:pt>
                <c:pt idx="14499">
                  <c:v>-6.9464305415749498E-3</c:v>
                </c:pt>
                <c:pt idx="14500">
                  <c:v>-6.9464305415749498E-3</c:v>
                </c:pt>
                <c:pt idx="14501">
                  <c:v>-6.9464305415749498E-3</c:v>
                </c:pt>
                <c:pt idx="14502">
                  <c:v>-6.9464305415749498E-3</c:v>
                </c:pt>
                <c:pt idx="14503">
                  <c:v>-6.9464305415749498E-3</c:v>
                </c:pt>
                <c:pt idx="14504">
                  <c:v>-6.9464305415749498E-3</c:v>
                </c:pt>
                <c:pt idx="14505">
                  <c:v>-6.9464305415749498E-3</c:v>
                </c:pt>
                <c:pt idx="14506">
                  <c:v>-6.9464305415749498E-3</c:v>
                </c:pt>
                <c:pt idx="14507">
                  <c:v>-6.9464305415749498E-3</c:v>
                </c:pt>
                <c:pt idx="14508">
                  <c:v>-6.9464305415749498E-3</c:v>
                </c:pt>
                <c:pt idx="14509">
                  <c:v>-6.9464305415749498E-3</c:v>
                </c:pt>
                <c:pt idx="14510">
                  <c:v>-6.9464305415749498E-3</c:v>
                </c:pt>
                <c:pt idx="14511">
                  <c:v>-6.9464305415749498E-3</c:v>
                </c:pt>
                <c:pt idx="14512">
                  <c:v>-6.9464305415749498E-3</c:v>
                </c:pt>
                <c:pt idx="14513">
                  <c:v>-6.9464305415749498E-3</c:v>
                </c:pt>
                <c:pt idx="14514">
                  <c:v>-6.9464305415749498E-3</c:v>
                </c:pt>
                <c:pt idx="14515">
                  <c:v>-6.9464305415749498E-3</c:v>
                </c:pt>
                <c:pt idx="14516">
                  <c:v>-6.9464305415749498E-3</c:v>
                </c:pt>
                <c:pt idx="14517">
                  <c:v>-6.9464305415749498E-3</c:v>
                </c:pt>
                <c:pt idx="14518">
                  <c:v>-6.9464305415749498E-3</c:v>
                </c:pt>
                <c:pt idx="14519">
                  <c:v>-6.9464305415749498E-3</c:v>
                </c:pt>
                <c:pt idx="14520">
                  <c:v>-6.9464305415749498E-3</c:v>
                </c:pt>
                <c:pt idx="14521">
                  <c:v>-6.9464305415749498E-3</c:v>
                </c:pt>
                <c:pt idx="14522">
                  <c:v>-6.9464305415749498E-3</c:v>
                </c:pt>
                <c:pt idx="14523">
                  <c:v>-6.9464305415749498E-3</c:v>
                </c:pt>
                <c:pt idx="14524">
                  <c:v>-6.9464305415749498E-3</c:v>
                </c:pt>
                <c:pt idx="14525">
                  <c:v>-6.9464305415749498E-3</c:v>
                </c:pt>
                <c:pt idx="14526">
                  <c:v>-6.9464305415749498E-3</c:v>
                </c:pt>
                <c:pt idx="14527">
                  <c:v>-6.9464305415749498E-3</c:v>
                </c:pt>
                <c:pt idx="14528">
                  <c:v>-6.9464305415749498E-3</c:v>
                </c:pt>
                <c:pt idx="14529">
                  <c:v>-6.9464305415749498E-3</c:v>
                </c:pt>
                <c:pt idx="14530">
                  <c:v>-6.9464305415749498E-3</c:v>
                </c:pt>
                <c:pt idx="14531">
                  <c:v>-6.9464305415749498E-3</c:v>
                </c:pt>
                <c:pt idx="14532">
                  <c:v>-6.9464305415749498E-3</c:v>
                </c:pt>
                <c:pt idx="14533">
                  <c:v>-6.9464305415749498E-3</c:v>
                </c:pt>
                <c:pt idx="14534">
                  <c:v>-6.9464305415749498E-3</c:v>
                </c:pt>
                <c:pt idx="14535">
                  <c:v>-6.9464305415749498E-3</c:v>
                </c:pt>
                <c:pt idx="14536">
                  <c:v>-6.9464305415749498E-3</c:v>
                </c:pt>
                <c:pt idx="14537">
                  <c:v>-6.9464305415749498E-3</c:v>
                </c:pt>
                <c:pt idx="14538">
                  <c:v>-6.9464305415749498E-3</c:v>
                </c:pt>
                <c:pt idx="14539">
                  <c:v>-6.9464305415749498E-3</c:v>
                </c:pt>
                <c:pt idx="14540">
                  <c:v>-6.9464305415749498E-3</c:v>
                </c:pt>
                <c:pt idx="14541">
                  <c:v>-6.9464305415749498E-3</c:v>
                </c:pt>
                <c:pt idx="14542">
                  <c:v>-6.9464305415749498E-3</c:v>
                </c:pt>
                <c:pt idx="14543">
                  <c:v>-6.9464305415749498E-3</c:v>
                </c:pt>
                <c:pt idx="14544">
                  <c:v>-6.9464305415749498E-3</c:v>
                </c:pt>
                <c:pt idx="14545">
                  <c:v>-6.9464305415749498E-3</c:v>
                </c:pt>
                <c:pt idx="14546">
                  <c:v>-6.9464305415749498E-3</c:v>
                </c:pt>
                <c:pt idx="14547">
                  <c:v>-6.9464305415749498E-3</c:v>
                </c:pt>
                <c:pt idx="14548">
                  <c:v>-6.9464305415749498E-3</c:v>
                </c:pt>
                <c:pt idx="14549">
                  <c:v>-6.9464305415749498E-3</c:v>
                </c:pt>
                <c:pt idx="14550">
                  <c:v>-6.9464305415749498E-3</c:v>
                </c:pt>
                <c:pt idx="14551">
                  <c:v>-6.9464305415749498E-3</c:v>
                </c:pt>
                <c:pt idx="14552">
                  <c:v>-6.9464305415749498E-3</c:v>
                </c:pt>
                <c:pt idx="14553">
                  <c:v>-6.9464305415749498E-3</c:v>
                </c:pt>
                <c:pt idx="14554">
                  <c:v>-6.9464305415749498E-3</c:v>
                </c:pt>
                <c:pt idx="14555">
                  <c:v>-6.9464305415749498E-3</c:v>
                </c:pt>
                <c:pt idx="14556">
                  <c:v>-6.9464305415749498E-3</c:v>
                </c:pt>
                <c:pt idx="14557">
                  <c:v>-6.9464305415749498E-3</c:v>
                </c:pt>
                <c:pt idx="14558">
                  <c:v>-6.9464305415749498E-3</c:v>
                </c:pt>
                <c:pt idx="14559">
                  <c:v>-6.9464305415749498E-3</c:v>
                </c:pt>
                <c:pt idx="14560">
                  <c:v>-6.9464305415749498E-3</c:v>
                </c:pt>
                <c:pt idx="14561">
                  <c:v>-6.9464305415749498E-3</c:v>
                </c:pt>
                <c:pt idx="14562">
                  <c:v>-6.9464305415749498E-3</c:v>
                </c:pt>
                <c:pt idx="14563">
                  <c:v>-6.9464305415749498E-3</c:v>
                </c:pt>
                <c:pt idx="14564">
                  <c:v>-6.9464305415749498E-3</c:v>
                </c:pt>
                <c:pt idx="14565">
                  <c:v>-6.9464305415749498E-3</c:v>
                </c:pt>
                <c:pt idx="14566">
                  <c:v>-6.9464305415749498E-3</c:v>
                </c:pt>
                <c:pt idx="14567">
                  <c:v>-6.9464305415749498E-3</c:v>
                </c:pt>
                <c:pt idx="14568">
                  <c:v>-6.9464305415749498E-3</c:v>
                </c:pt>
                <c:pt idx="14569">
                  <c:v>-6.9464305415749498E-3</c:v>
                </c:pt>
                <c:pt idx="14570">
                  <c:v>-6.9464305415749498E-3</c:v>
                </c:pt>
                <c:pt idx="14571">
                  <c:v>-6.9464305415749498E-3</c:v>
                </c:pt>
                <c:pt idx="14572">
                  <c:v>-6.9464305415749498E-3</c:v>
                </c:pt>
                <c:pt idx="14573">
                  <c:v>-6.9464305415749498E-3</c:v>
                </c:pt>
                <c:pt idx="14574">
                  <c:v>-6.9464305415749498E-3</c:v>
                </c:pt>
                <c:pt idx="14575">
                  <c:v>-6.9464305415749498E-3</c:v>
                </c:pt>
                <c:pt idx="14576">
                  <c:v>-6.9464305415749498E-3</c:v>
                </c:pt>
                <c:pt idx="14577">
                  <c:v>-6.9464305415749498E-3</c:v>
                </c:pt>
                <c:pt idx="14578">
                  <c:v>-6.9464305415749498E-3</c:v>
                </c:pt>
                <c:pt idx="14579">
                  <c:v>-6.9464305415749498E-3</c:v>
                </c:pt>
                <c:pt idx="14580">
                  <c:v>-6.9464305415749498E-3</c:v>
                </c:pt>
                <c:pt idx="14581">
                  <c:v>-6.9464305415749498E-3</c:v>
                </c:pt>
                <c:pt idx="14582">
                  <c:v>-6.9464305415749498E-3</c:v>
                </c:pt>
                <c:pt idx="14583">
                  <c:v>-6.9464305415749498E-3</c:v>
                </c:pt>
                <c:pt idx="14584">
                  <c:v>-6.9464305415749498E-3</c:v>
                </c:pt>
                <c:pt idx="14585">
                  <c:v>-6.9464305415749498E-3</c:v>
                </c:pt>
                <c:pt idx="14586">
                  <c:v>-6.9464305415749498E-3</c:v>
                </c:pt>
                <c:pt idx="14587">
                  <c:v>-6.9464305415749498E-3</c:v>
                </c:pt>
                <c:pt idx="14588">
                  <c:v>-6.9464305415749498E-3</c:v>
                </c:pt>
                <c:pt idx="14589">
                  <c:v>-6.9464305415749498E-3</c:v>
                </c:pt>
                <c:pt idx="14590">
                  <c:v>-6.9464305415749498E-3</c:v>
                </c:pt>
                <c:pt idx="14591">
                  <c:v>-6.9464305415749498E-3</c:v>
                </c:pt>
                <c:pt idx="14592">
                  <c:v>-6.9464305415749498E-3</c:v>
                </c:pt>
                <c:pt idx="14593">
                  <c:v>-6.9464305415749498E-3</c:v>
                </c:pt>
                <c:pt idx="14594">
                  <c:v>-6.9464305415749498E-3</c:v>
                </c:pt>
                <c:pt idx="14595">
                  <c:v>-6.9464305415749498E-3</c:v>
                </c:pt>
                <c:pt idx="14596">
                  <c:v>-6.9464305415749498E-3</c:v>
                </c:pt>
                <c:pt idx="14597">
                  <c:v>-6.9464305415749498E-3</c:v>
                </c:pt>
                <c:pt idx="14598">
                  <c:v>-6.9464305415749498E-3</c:v>
                </c:pt>
                <c:pt idx="14599">
                  <c:v>-6.9464305415749498E-3</c:v>
                </c:pt>
                <c:pt idx="14600">
                  <c:v>-6.9464305415749498E-3</c:v>
                </c:pt>
                <c:pt idx="14601">
                  <c:v>-6.9464305415749498E-3</c:v>
                </c:pt>
                <c:pt idx="14602">
                  <c:v>-6.9464305415749498E-3</c:v>
                </c:pt>
                <c:pt idx="14603">
                  <c:v>-6.9464305415749498E-3</c:v>
                </c:pt>
                <c:pt idx="14604">
                  <c:v>-6.9464305415749498E-3</c:v>
                </c:pt>
                <c:pt idx="14605">
                  <c:v>-6.9464305415749498E-3</c:v>
                </c:pt>
                <c:pt idx="14606">
                  <c:v>-6.9464305415749498E-3</c:v>
                </c:pt>
                <c:pt idx="14607">
                  <c:v>-6.9464305415749498E-3</c:v>
                </c:pt>
                <c:pt idx="14608">
                  <c:v>-6.9464305415749498E-3</c:v>
                </c:pt>
                <c:pt idx="14609">
                  <c:v>-6.9464305415749498E-3</c:v>
                </c:pt>
                <c:pt idx="14610">
                  <c:v>-6.9464305415749498E-3</c:v>
                </c:pt>
                <c:pt idx="14611">
                  <c:v>-6.9464305415749498E-3</c:v>
                </c:pt>
                <c:pt idx="14612">
                  <c:v>-6.9464305415749498E-3</c:v>
                </c:pt>
                <c:pt idx="14613">
                  <c:v>-6.9464305415749498E-3</c:v>
                </c:pt>
                <c:pt idx="14614">
                  <c:v>-6.9464305415749498E-3</c:v>
                </c:pt>
                <c:pt idx="14615">
                  <c:v>-6.9464305415749498E-3</c:v>
                </c:pt>
                <c:pt idx="14616">
                  <c:v>-6.9464305415749498E-3</c:v>
                </c:pt>
                <c:pt idx="14617">
                  <c:v>-6.9464305415749498E-3</c:v>
                </c:pt>
                <c:pt idx="14618">
                  <c:v>-6.9464305415749498E-3</c:v>
                </c:pt>
                <c:pt idx="14619">
                  <c:v>-6.9464305415749498E-3</c:v>
                </c:pt>
                <c:pt idx="14620">
                  <c:v>-6.9464305415749498E-3</c:v>
                </c:pt>
                <c:pt idx="14621">
                  <c:v>-6.9464305415749498E-3</c:v>
                </c:pt>
                <c:pt idx="14622">
                  <c:v>-6.9464305415749498E-3</c:v>
                </c:pt>
                <c:pt idx="14623">
                  <c:v>-6.9464305415749498E-3</c:v>
                </c:pt>
                <c:pt idx="14624">
                  <c:v>-6.9464305415749498E-3</c:v>
                </c:pt>
                <c:pt idx="14625">
                  <c:v>-6.9464305415749498E-3</c:v>
                </c:pt>
                <c:pt idx="14626">
                  <c:v>-6.9464305415749498E-3</c:v>
                </c:pt>
                <c:pt idx="14627">
                  <c:v>-6.9464305415749498E-3</c:v>
                </c:pt>
                <c:pt idx="14628">
                  <c:v>-6.9464305415749498E-3</c:v>
                </c:pt>
                <c:pt idx="14629">
                  <c:v>-6.9464305415749498E-3</c:v>
                </c:pt>
                <c:pt idx="14630">
                  <c:v>-6.9464305415749498E-3</c:v>
                </c:pt>
                <c:pt idx="14631">
                  <c:v>-6.9464305415749498E-3</c:v>
                </c:pt>
                <c:pt idx="14632">
                  <c:v>-6.9464305415749498E-3</c:v>
                </c:pt>
                <c:pt idx="14633">
                  <c:v>-6.9464305415749498E-3</c:v>
                </c:pt>
                <c:pt idx="14634">
                  <c:v>-6.9464305415749498E-3</c:v>
                </c:pt>
                <c:pt idx="14635">
                  <c:v>-6.9464305415749498E-3</c:v>
                </c:pt>
                <c:pt idx="14636">
                  <c:v>-6.9464305415749498E-3</c:v>
                </c:pt>
                <c:pt idx="14637">
                  <c:v>-6.9464305415749498E-3</c:v>
                </c:pt>
                <c:pt idx="14638">
                  <c:v>-6.9464305415749498E-3</c:v>
                </c:pt>
                <c:pt idx="14639">
                  <c:v>-6.9464305415749498E-3</c:v>
                </c:pt>
                <c:pt idx="14640">
                  <c:v>-6.9464305415749498E-3</c:v>
                </c:pt>
                <c:pt idx="14641">
                  <c:v>-6.9464305415749498E-3</c:v>
                </c:pt>
                <c:pt idx="14642">
                  <c:v>-6.9464305415749498E-3</c:v>
                </c:pt>
                <c:pt idx="14643">
                  <c:v>-6.9464305415749498E-3</c:v>
                </c:pt>
                <c:pt idx="14644">
                  <c:v>-6.9464305415749498E-3</c:v>
                </c:pt>
                <c:pt idx="14645">
                  <c:v>-6.9464305415749498E-3</c:v>
                </c:pt>
                <c:pt idx="14646">
                  <c:v>-6.9464305415749498E-3</c:v>
                </c:pt>
                <c:pt idx="14647">
                  <c:v>-6.9464305415749498E-3</c:v>
                </c:pt>
                <c:pt idx="14648">
                  <c:v>-6.9464305415749498E-3</c:v>
                </c:pt>
                <c:pt idx="14649">
                  <c:v>-6.9464305415749498E-3</c:v>
                </c:pt>
                <c:pt idx="14650">
                  <c:v>-6.9464305415749498E-3</c:v>
                </c:pt>
                <c:pt idx="14651">
                  <c:v>-6.9464305415749498E-3</c:v>
                </c:pt>
                <c:pt idx="14652">
                  <c:v>-6.9464305415749498E-3</c:v>
                </c:pt>
                <c:pt idx="14653">
                  <c:v>-6.9464305415749498E-3</c:v>
                </c:pt>
                <c:pt idx="14654">
                  <c:v>-6.9464305415749498E-3</c:v>
                </c:pt>
                <c:pt idx="14655">
                  <c:v>-6.9464305415749498E-3</c:v>
                </c:pt>
                <c:pt idx="14656">
                  <c:v>-6.9464305415749498E-3</c:v>
                </c:pt>
                <c:pt idx="14657">
                  <c:v>-6.9464305415749498E-3</c:v>
                </c:pt>
                <c:pt idx="14658">
                  <c:v>-6.9464305415749498E-3</c:v>
                </c:pt>
                <c:pt idx="14659">
                  <c:v>-6.9464305415749498E-3</c:v>
                </c:pt>
                <c:pt idx="14660">
                  <c:v>-6.9464305415749498E-3</c:v>
                </c:pt>
                <c:pt idx="14661">
                  <c:v>-6.9464305415749498E-3</c:v>
                </c:pt>
                <c:pt idx="14662">
                  <c:v>-6.9464305415749498E-3</c:v>
                </c:pt>
                <c:pt idx="14663">
                  <c:v>-6.9464305415749498E-3</c:v>
                </c:pt>
                <c:pt idx="14664">
                  <c:v>-6.9464305415749498E-3</c:v>
                </c:pt>
                <c:pt idx="14665">
                  <c:v>-6.9464305415749498E-3</c:v>
                </c:pt>
                <c:pt idx="14666">
                  <c:v>-6.9464305415749498E-3</c:v>
                </c:pt>
                <c:pt idx="14667">
                  <c:v>-6.9464305415749498E-3</c:v>
                </c:pt>
                <c:pt idx="14668">
                  <c:v>-6.9464305415749498E-3</c:v>
                </c:pt>
                <c:pt idx="14669">
                  <c:v>-6.9464305415749498E-3</c:v>
                </c:pt>
                <c:pt idx="14670">
                  <c:v>-6.9464305415749498E-3</c:v>
                </c:pt>
                <c:pt idx="14671">
                  <c:v>-6.9464305415749498E-3</c:v>
                </c:pt>
                <c:pt idx="14672">
                  <c:v>-6.9464305415749498E-3</c:v>
                </c:pt>
                <c:pt idx="14673">
                  <c:v>-6.9464305415749498E-3</c:v>
                </c:pt>
                <c:pt idx="14674">
                  <c:v>-6.9464305415749498E-3</c:v>
                </c:pt>
                <c:pt idx="14675">
                  <c:v>-6.9464305415749498E-3</c:v>
                </c:pt>
                <c:pt idx="14676">
                  <c:v>-6.9464305415749498E-3</c:v>
                </c:pt>
                <c:pt idx="14677">
                  <c:v>-6.9464305415749498E-3</c:v>
                </c:pt>
                <c:pt idx="14678">
                  <c:v>-6.9464305415749498E-3</c:v>
                </c:pt>
                <c:pt idx="14679">
                  <c:v>-6.9464305415749498E-3</c:v>
                </c:pt>
                <c:pt idx="14680">
                  <c:v>-6.9464305415749498E-3</c:v>
                </c:pt>
                <c:pt idx="14681">
                  <c:v>-6.9464305415749498E-3</c:v>
                </c:pt>
                <c:pt idx="14682">
                  <c:v>-6.9464305415749498E-3</c:v>
                </c:pt>
                <c:pt idx="14683">
                  <c:v>-6.9464305415749498E-3</c:v>
                </c:pt>
                <c:pt idx="14684">
                  <c:v>-6.9464305415749498E-3</c:v>
                </c:pt>
                <c:pt idx="14685">
                  <c:v>-6.9464305415749498E-3</c:v>
                </c:pt>
                <c:pt idx="14686">
                  <c:v>-6.9464305415749498E-3</c:v>
                </c:pt>
                <c:pt idx="14687">
                  <c:v>-6.9464305415749498E-3</c:v>
                </c:pt>
                <c:pt idx="14688">
                  <c:v>-6.9464305415749498E-3</c:v>
                </c:pt>
                <c:pt idx="14689">
                  <c:v>-6.9464305415749498E-3</c:v>
                </c:pt>
                <c:pt idx="14690">
                  <c:v>-6.9464305415749498E-3</c:v>
                </c:pt>
                <c:pt idx="14691">
                  <c:v>-6.9464305415749498E-3</c:v>
                </c:pt>
                <c:pt idx="14692">
                  <c:v>-6.9464305415749498E-3</c:v>
                </c:pt>
                <c:pt idx="14693">
                  <c:v>-6.9464305415749498E-3</c:v>
                </c:pt>
                <c:pt idx="14694">
                  <c:v>-6.9464305415749498E-3</c:v>
                </c:pt>
                <c:pt idx="14695">
                  <c:v>-6.9464305415749498E-3</c:v>
                </c:pt>
                <c:pt idx="14696">
                  <c:v>-6.9464305415749498E-3</c:v>
                </c:pt>
                <c:pt idx="14697">
                  <c:v>-6.9464305415749498E-3</c:v>
                </c:pt>
                <c:pt idx="14698">
                  <c:v>-6.9464305415749498E-3</c:v>
                </c:pt>
                <c:pt idx="14699">
                  <c:v>-6.9464305415749498E-3</c:v>
                </c:pt>
                <c:pt idx="14700">
                  <c:v>-6.9464305415749498E-3</c:v>
                </c:pt>
                <c:pt idx="14701">
                  <c:v>-6.9464305415749498E-3</c:v>
                </c:pt>
                <c:pt idx="14702">
                  <c:v>-6.9464305415749498E-3</c:v>
                </c:pt>
                <c:pt idx="14703">
                  <c:v>-6.9464305415749498E-3</c:v>
                </c:pt>
                <c:pt idx="14704">
                  <c:v>-6.9464305415749498E-3</c:v>
                </c:pt>
                <c:pt idx="14705">
                  <c:v>-6.9464305415749498E-3</c:v>
                </c:pt>
                <c:pt idx="14706">
                  <c:v>-6.9464305415749498E-3</c:v>
                </c:pt>
                <c:pt idx="14707">
                  <c:v>-6.9464305415749498E-3</c:v>
                </c:pt>
                <c:pt idx="14708">
                  <c:v>-6.9464305415749498E-3</c:v>
                </c:pt>
                <c:pt idx="14709">
                  <c:v>-6.9464305415749498E-3</c:v>
                </c:pt>
                <c:pt idx="14710">
                  <c:v>-6.9464305415749498E-3</c:v>
                </c:pt>
                <c:pt idx="14711">
                  <c:v>-6.9464305415749498E-3</c:v>
                </c:pt>
                <c:pt idx="14712">
                  <c:v>-6.9464305415749498E-3</c:v>
                </c:pt>
                <c:pt idx="14713">
                  <c:v>-6.9464305415749498E-3</c:v>
                </c:pt>
                <c:pt idx="14714">
                  <c:v>-6.9464305415749498E-3</c:v>
                </c:pt>
                <c:pt idx="14715">
                  <c:v>-6.9464305415749498E-3</c:v>
                </c:pt>
                <c:pt idx="14716">
                  <c:v>-6.9464305415749498E-3</c:v>
                </c:pt>
                <c:pt idx="14717">
                  <c:v>-6.9464305415749498E-3</c:v>
                </c:pt>
                <c:pt idx="14718">
                  <c:v>-6.9464305415749498E-3</c:v>
                </c:pt>
                <c:pt idx="14719">
                  <c:v>-6.9464305415749498E-3</c:v>
                </c:pt>
                <c:pt idx="14720">
                  <c:v>-6.9464305415749498E-3</c:v>
                </c:pt>
                <c:pt idx="14721">
                  <c:v>-6.9464305415749498E-3</c:v>
                </c:pt>
                <c:pt idx="14722">
                  <c:v>-6.9464305415749498E-3</c:v>
                </c:pt>
                <c:pt idx="14723">
                  <c:v>-6.9464305415749498E-3</c:v>
                </c:pt>
                <c:pt idx="14724">
                  <c:v>-6.9464305415749498E-3</c:v>
                </c:pt>
                <c:pt idx="14725">
                  <c:v>-6.9464305415749498E-3</c:v>
                </c:pt>
                <c:pt idx="14726">
                  <c:v>-6.9464305415749498E-3</c:v>
                </c:pt>
                <c:pt idx="14727">
                  <c:v>-6.9464305415749498E-3</c:v>
                </c:pt>
                <c:pt idx="14728">
                  <c:v>-6.9464305415749498E-3</c:v>
                </c:pt>
                <c:pt idx="14729">
                  <c:v>-6.9464305415749498E-3</c:v>
                </c:pt>
                <c:pt idx="14730">
                  <c:v>-6.9464305415749498E-3</c:v>
                </c:pt>
                <c:pt idx="14731">
                  <c:v>-6.9464305415749498E-3</c:v>
                </c:pt>
                <c:pt idx="14732">
                  <c:v>-6.9464305415749498E-3</c:v>
                </c:pt>
                <c:pt idx="14733">
                  <c:v>-6.9464305415749498E-3</c:v>
                </c:pt>
                <c:pt idx="14734">
                  <c:v>-6.9464305415749498E-3</c:v>
                </c:pt>
                <c:pt idx="14735">
                  <c:v>-6.9464305415749498E-3</c:v>
                </c:pt>
                <c:pt idx="14736">
                  <c:v>-6.9464305415749498E-3</c:v>
                </c:pt>
                <c:pt idx="14737">
                  <c:v>-6.9464305415749498E-3</c:v>
                </c:pt>
                <c:pt idx="14738">
                  <c:v>-6.9464305415749498E-3</c:v>
                </c:pt>
                <c:pt idx="14739">
                  <c:v>-6.9464305415749498E-3</c:v>
                </c:pt>
                <c:pt idx="14740">
                  <c:v>-6.9464305415749498E-3</c:v>
                </c:pt>
                <c:pt idx="14741">
                  <c:v>-6.9464305415749498E-3</c:v>
                </c:pt>
                <c:pt idx="14742">
                  <c:v>-6.9464305415749498E-3</c:v>
                </c:pt>
                <c:pt idx="14743">
                  <c:v>-6.9464305415749498E-3</c:v>
                </c:pt>
                <c:pt idx="14744">
                  <c:v>-6.9464305415749498E-3</c:v>
                </c:pt>
                <c:pt idx="14745">
                  <c:v>-6.9464305415749498E-3</c:v>
                </c:pt>
                <c:pt idx="14746">
                  <c:v>-6.9464305415749498E-3</c:v>
                </c:pt>
                <c:pt idx="14747">
                  <c:v>-6.9464305415749498E-3</c:v>
                </c:pt>
                <c:pt idx="14748">
                  <c:v>-6.9464305415749498E-3</c:v>
                </c:pt>
                <c:pt idx="14749">
                  <c:v>-6.9464305415749498E-3</c:v>
                </c:pt>
                <c:pt idx="14750">
                  <c:v>-6.9464305415749498E-3</c:v>
                </c:pt>
                <c:pt idx="14751">
                  <c:v>-6.9464305415749498E-3</c:v>
                </c:pt>
                <c:pt idx="14752">
                  <c:v>-6.9464305415749498E-3</c:v>
                </c:pt>
                <c:pt idx="14753">
                  <c:v>-6.9464305415749498E-3</c:v>
                </c:pt>
                <c:pt idx="14754">
                  <c:v>-6.9464305415749498E-3</c:v>
                </c:pt>
                <c:pt idx="14755">
                  <c:v>-6.9464305415749498E-3</c:v>
                </c:pt>
                <c:pt idx="14756">
                  <c:v>-6.9464305415749498E-3</c:v>
                </c:pt>
                <c:pt idx="14757">
                  <c:v>-6.9464305415749498E-3</c:v>
                </c:pt>
                <c:pt idx="14758">
                  <c:v>-6.9464305415749498E-3</c:v>
                </c:pt>
                <c:pt idx="14759">
                  <c:v>-6.9464305415749498E-3</c:v>
                </c:pt>
                <c:pt idx="14760">
                  <c:v>-6.9464305415749498E-3</c:v>
                </c:pt>
                <c:pt idx="14761">
                  <c:v>-6.9464305415749498E-3</c:v>
                </c:pt>
                <c:pt idx="14762">
                  <c:v>-6.9464305415749498E-3</c:v>
                </c:pt>
                <c:pt idx="14763">
                  <c:v>-6.9464305415749498E-3</c:v>
                </c:pt>
                <c:pt idx="14764">
                  <c:v>-6.9464305415749498E-3</c:v>
                </c:pt>
                <c:pt idx="14765">
                  <c:v>-6.9464305415749498E-3</c:v>
                </c:pt>
                <c:pt idx="14766">
                  <c:v>-6.9464305415749498E-3</c:v>
                </c:pt>
                <c:pt idx="14767">
                  <c:v>-6.9464305415749498E-3</c:v>
                </c:pt>
                <c:pt idx="14768">
                  <c:v>-6.9464305415749498E-3</c:v>
                </c:pt>
                <c:pt idx="14769">
                  <c:v>-6.9464305415749498E-3</c:v>
                </c:pt>
                <c:pt idx="14770">
                  <c:v>-6.9464305415749498E-3</c:v>
                </c:pt>
                <c:pt idx="14771">
                  <c:v>-6.9464305415749498E-3</c:v>
                </c:pt>
                <c:pt idx="14772">
                  <c:v>-6.9464305415749498E-3</c:v>
                </c:pt>
                <c:pt idx="14773">
                  <c:v>-6.9464305415749498E-3</c:v>
                </c:pt>
                <c:pt idx="14774">
                  <c:v>-6.9464305415749498E-3</c:v>
                </c:pt>
                <c:pt idx="14775">
                  <c:v>-6.9464305415749498E-3</c:v>
                </c:pt>
                <c:pt idx="14776">
                  <c:v>-6.9464305415749498E-3</c:v>
                </c:pt>
                <c:pt idx="14777">
                  <c:v>-6.9464305415749498E-3</c:v>
                </c:pt>
                <c:pt idx="14778">
                  <c:v>-6.9464305415749498E-3</c:v>
                </c:pt>
                <c:pt idx="14779">
                  <c:v>-6.9464305415749498E-3</c:v>
                </c:pt>
                <c:pt idx="14780">
                  <c:v>-6.9464305415749498E-3</c:v>
                </c:pt>
                <c:pt idx="14781">
                  <c:v>-6.9464305415749498E-3</c:v>
                </c:pt>
                <c:pt idx="14782">
                  <c:v>-6.9464305415749498E-3</c:v>
                </c:pt>
                <c:pt idx="14783">
                  <c:v>-6.9464305415749498E-3</c:v>
                </c:pt>
                <c:pt idx="14784">
                  <c:v>-6.9464305415749498E-3</c:v>
                </c:pt>
                <c:pt idx="14785">
                  <c:v>-6.9464305415749498E-3</c:v>
                </c:pt>
                <c:pt idx="14786">
                  <c:v>-6.9464305415749498E-3</c:v>
                </c:pt>
                <c:pt idx="14787">
                  <c:v>-6.9464305415749498E-3</c:v>
                </c:pt>
                <c:pt idx="14788">
                  <c:v>-6.9464305415749498E-3</c:v>
                </c:pt>
                <c:pt idx="14789">
                  <c:v>-6.9464305415749498E-3</c:v>
                </c:pt>
                <c:pt idx="14790">
                  <c:v>-6.9464305415749498E-3</c:v>
                </c:pt>
                <c:pt idx="14791">
                  <c:v>-6.9464305415749498E-3</c:v>
                </c:pt>
                <c:pt idx="14792">
                  <c:v>-6.9464305415749498E-3</c:v>
                </c:pt>
                <c:pt idx="14793">
                  <c:v>0.199376210570335</c:v>
                </c:pt>
                <c:pt idx="14794">
                  <c:v>0.199376210570335</c:v>
                </c:pt>
                <c:pt idx="14795">
                  <c:v>0.199376210570335</c:v>
                </c:pt>
                <c:pt idx="14796">
                  <c:v>0.199376210570335</c:v>
                </c:pt>
                <c:pt idx="14797">
                  <c:v>0.199376210570335</c:v>
                </c:pt>
                <c:pt idx="14798">
                  <c:v>0.199376210570335</c:v>
                </c:pt>
                <c:pt idx="14799">
                  <c:v>0.199376210570335</c:v>
                </c:pt>
                <c:pt idx="14800">
                  <c:v>0.199376210570335</c:v>
                </c:pt>
                <c:pt idx="14801">
                  <c:v>0.199376210570335</c:v>
                </c:pt>
                <c:pt idx="14802">
                  <c:v>0.199376210570335</c:v>
                </c:pt>
                <c:pt idx="14803">
                  <c:v>0.199376210570335</c:v>
                </c:pt>
                <c:pt idx="14804">
                  <c:v>0.199376210570335</c:v>
                </c:pt>
                <c:pt idx="14805">
                  <c:v>0.199376210570335</c:v>
                </c:pt>
                <c:pt idx="14806">
                  <c:v>0.199376210570335</c:v>
                </c:pt>
                <c:pt idx="14807">
                  <c:v>0.199376210570335</c:v>
                </c:pt>
                <c:pt idx="14808">
                  <c:v>0.199376210570335</c:v>
                </c:pt>
                <c:pt idx="14809">
                  <c:v>0.199376210570335</c:v>
                </c:pt>
                <c:pt idx="14810">
                  <c:v>0.199376210570335</c:v>
                </c:pt>
                <c:pt idx="14811">
                  <c:v>0.199376210570335</c:v>
                </c:pt>
                <c:pt idx="14812">
                  <c:v>0.199376210570335</c:v>
                </c:pt>
                <c:pt idx="14813">
                  <c:v>0.199376210570335</c:v>
                </c:pt>
                <c:pt idx="14814">
                  <c:v>0.199376210570335</c:v>
                </c:pt>
                <c:pt idx="14815">
                  <c:v>0.199376210570335</c:v>
                </c:pt>
                <c:pt idx="14816">
                  <c:v>0.199376210570335</c:v>
                </c:pt>
                <c:pt idx="14817">
                  <c:v>0.199376210570335</c:v>
                </c:pt>
                <c:pt idx="14818">
                  <c:v>0.199376210570335</c:v>
                </c:pt>
                <c:pt idx="14819">
                  <c:v>0.199376210570335</c:v>
                </c:pt>
                <c:pt idx="14820">
                  <c:v>0.199376210570335</c:v>
                </c:pt>
                <c:pt idx="14821">
                  <c:v>0.199376210570335</c:v>
                </c:pt>
                <c:pt idx="14822">
                  <c:v>0.199376210570335</c:v>
                </c:pt>
                <c:pt idx="14823">
                  <c:v>0.199376210570335</c:v>
                </c:pt>
                <c:pt idx="14824">
                  <c:v>0.199376210570335</c:v>
                </c:pt>
                <c:pt idx="14825">
                  <c:v>0.199376210570335</c:v>
                </c:pt>
                <c:pt idx="14826">
                  <c:v>0.199376210570335</c:v>
                </c:pt>
                <c:pt idx="14827">
                  <c:v>0.199376210570335</c:v>
                </c:pt>
                <c:pt idx="14828">
                  <c:v>0.199376210570335</c:v>
                </c:pt>
                <c:pt idx="14829">
                  <c:v>0.199376210570335</c:v>
                </c:pt>
                <c:pt idx="14830">
                  <c:v>0.199376210570335</c:v>
                </c:pt>
                <c:pt idx="14831">
                  <c:v>0.199376210570335</c:v>
                </c:pt>
                <c:pt idx="14832">
                  <c:v>0.199376210570335</c:v>
                </c:pt>
                <c:pt idx="14833">
                  <c:v>0.199376210570335</c:v>
                </c:pt>
                <c:pt idx="14834">
                  <c:v>0.199376210570335</c:v>
                </c:pt>
                <c:pt idx="14835">
                  <c:v>0.199376210570335</c:v>
                </c:pt>
                <c:pt idx="14836">
                  <c:v>0.199376210570335</c:v>
                </c:pt>
                <c:pt idx="14837">
                  <c:v>0.199376210570335</c:v>
                </c:pt>
                <c:pt idx="14838">
                  <c:v>0.199376210570335</c:v>
                </c:pt>
                <c:pt idx="14839">
                  <c:v>0.199376210570335</c:v>
                </c:pt>
                <c:pt idx="14840">
                  <c:v>0.199376210570335</c:v>
                </c:pt>
                <c:pt idx="14841">
                  <c:v>0.199376210570335</c:v>
                </c:pt>
                <c:pt idx="14842">
                  <c:v>0.199376210570335</c:v>
                </c:pt>
                <c:pt idx="14843">
                  <c:v>0.199376210570335</c:v>
                </c:pt>
                <c:pt idx="14844">
                  <c:v>0.199376210570335</c:v>
                </c:pt>
                <c:pt idx="14845">
                  <c:v>0.199376210570335</c:v>
                </c:pt>
                <c:pt idx="14846">
                  <c:v>0.199376210570335</c:v>
                </c:pt>
                <c:pt idx="14847">
                  <c:v>0.199376210570335</c:v>
                </c:pt>
                <c:pt idx="14848">
                  <c:v>0.199376210570335</c:v>
                </c:pt>
                <c:pt idx="14849">
                  <c:v>0.199376210570335</c:v>
                </c:pt>
                <c:pt idx="14850">
                  <c:v>0.199376210570335</c:v>
                </c:pt>
                <c:pt idx="14851">
                  <c:v>0.199376210570335</c:v>
                </c:pt>
                <c:pt idx="14852">
                  <c:v>0.199376210570335</c:v>
                </c:pt>
                <c:pt idx="14853">
                  <c:v>0.199376210570335</c:v>
                </c:pt>
                <c:pt idx="14854">
                  <c:v>0.199376210570335</c:v>
                </c:pt>
                <c:pt idx="14855">
                  <c:v>0.199376210570335</c:v>
                </c:pt>
                <c:pt idx="14856">
                  <c:v>0.199376210570335</c:v>
                </c:pt>
                <c:pt idx="14857">
                  <c:v>0.199376210570335</c:v>
                </c:pt>
                <c:pt idx="14858">
                  <c:v>0.199376210570335</c:v>
                </c:pt>
                <c:pt idx="14859">
                  <c:v>0.199376210570335</c:v>
                </c:pt>
                <c:pt idx="14860">
                  <c:v>0.199376210570335</c:v>
                </c:pt>
                <c:pt idx="14861">
                  <c:v>0.199376210570335</c:v>
                </c:pt>
                <c:pt idx="14862">
                  <c:v>0.199376210570335</c:v>
                </c:pt>
                <c:pt idx="14863">
                  <c:v>0.199376210570335</c:v>
                </c:pt>
                <c:pt idx="14864">
                  <c:v>0.199376210570335</c:v>
                </c:pt>
                <c:pt idx="14865">
                  <c:v>0.199376210570335</c:v>
                </c:pt>
                <c:pt idx="14866">
                  <c:v>0.199376210570335</c:v>
                </c:pt>
                <c:pt idx="14867">
                  <c:v>0.199376210570335</c:v>
                </c:pt>
                <c:pt idx="14868">
                  <c:v>0.199376210570335</c:v>
                </c:pt>
                <c:pt idx="14869">
                  <c:v>0.199376210570335</c:v>
                </c:pt>
                <c:pt idx="14870">
                  <c:v>0.199376210570335</c:v>
                </c:pt>
                <c:pt idx="14871">
                  <c:v>0.199376210570335</c:v>
                </c:pt>
                <c:pt idx="14872">
                  <c:v>0.199376210570335</c:v>
                </c:pt>
                <c:pt idx="14873">
                  <c:v>0.199376210570335</c:v>
                </c:pt>
                <c:pt idx="14874">
                  <c:v>0.199376210570335</c:v>
                </c:pt>
                <c:pt idx="14875">
                  <c:v>0.199376210570335</c:v>
                </c:pt>
                <c:pt idx="14876">
                  <c:v>0.199376210570335</c:v>
                </c:pt>
                <c:pt idx="14877">
                  <c:v>0.199376210570335</c:v>
                </c:pt>
                <c:pt idx="14878">
                  <c:v>0.199376210570335</c:v>
                </c:pt>
                <c:pt idx="14879">
                  <c:v>0.199376210570335</c:v>
                </c:pt>
                <c:pt idx="14880">
                  <c:v>0.199376210570335</c:v>
                </c:pt>
                <c:pt idx="14881">
                  <c:v>0.199376210570335</c:v>
                </c:pt>
                <c:pt idx="14882">
                  <c:v>0.199376210570335</c:v>
                </c:pt>
                <c:pt idx="14883">
                  <c:v>0.199376210570335</c:v>
                </c:pt>
                <c:pt idx="14884">
                  <c:v>0.199376210570335</c:v>
                </c:pt>
                <c:pt idx="14885">
                  <c:v>0.199376210570335</c:v>
                </c:pt>
                <c:pt idx="14886">
                  <c:v>0.199376210570335</c:v>
                </c:pt>
                <c:pt idx="14887">
                  <c:v>0.199376210570335</c:v>
                </c:pt>
                <c:pt idx="14888">
                  <c:v>0.199376210570335</c:v>
                </c:pt>
                <c:pt idx="14889">
                  <c:v>0.199376210570335</c:v>
                </c:pt>
                <c:pt idx="14890">
                  <c:v>0.199376210570335</c:v>
                </c:pt>
                <c:pt idx="14891">
                  <c:v>0.199376210570335</c:v>
                </c:pt>
                <c:pt idx="14892">
                  <c:v>0.199376210570335</c:v>
                </c:pt>
                <c:pt idx="14893">
                  <c:v>0.199376210570335</c:v>
                </c:pt>
                <c:pt idx="14894">
                  <c:v>0.199376210570335</c:v>
                </c:pt>
                <c:pt idx="14895">
                  <c:v>0.199376210570335</c:v>
                </c:pt>
                <c:pt idx="14896">
                  <c:v>0.199376210570335</c:v>
                </c:pt>
                <c:pt idx="14897">
                  <c:v>0.199376210570335</c:v>
                </c:pt>
                <c:pt idx="14898">
                  <c:v>0.199376210570335</c:v>
                </c:pt>
                <c:pt idx="14899">
                  <c:v>0.199376210570335</c:v>
                </c:pt>
                <c:pt idx="14900">
                  <c:v>0.199376210570335</c:v>
                </c:pt>
                <c:pt idx="14901">
                  <c:v>0.199376210570335</c:v>
                </c:pt>
                <c:pt idx="14902">
                  <c:v>0.199376210570335</c:v>
                </c:pt>
                <c:pt idx="14903">
                  <c:v>0.199376210570335</c:v>
                </c:pt>
                <c:pt idx="14904">
                  <c:v>0.199376210570335</c:v>
                </c:pt>
                <c:pt idx="14905">
                  <c:v>0.199376210570335</c:v>
                </c:pt>
                <c:pt idx="14906">
                  <c:v>0.199376210570335</c:v>
                </c:pt>
                <c:pt idx="14907">
                  <c:v>0.199376210570335</c:v>
                </c:pt>
                <c:pt idx="14908">
                  <c:v>0.199376210570335</c:v>
                </c:pt>
                <c:pt idx="14909">
                  <c:v>0.199376210570335</c:v>
                </c:pt>
                <c:pt idx="14910">
                  <c:v>0.199376210570335</c:v>
                </c:pt>
                <c:pt idx="14911">
                  <c:v>0.199376210570335</c:v>
                </c:pt>
                <c:pt idx="14912">
                  <c:v>0.199376210570335</c:v>
                </c:pt>
                <c:pt idx="14913">
                  <c:v>0.199376210570335</c:v>
                </c:pt>
                <c:pt idx="14914">
                  <c:v>0.199376210570335</c:v>
                </c:pt>
                <c:pt idx="14915">
                  <c:v>0.199376210570335</c:v>
                </c:pt>
                <c:pt idx="14916">
                  <c:v>0.199376210570335</c:v>
                </c:pt>
                <c:pt idx="14917">
                  <c:v>0.199376210570335</c:v>
                </c:pt>
                <c:pt idx="14918">
                  <c:v>0.199376210570335</c:v>
                </c:pt>
                <c:pt idx="14919">
                  <c:v>0.199376210570335</c:v>
                </c:pt>
                <c:pt idx="14920">
                  <c:v>0.199376210570335</c:v>
                </c:pt>
                <c:pt idx="14921">
                  <c:v>0.199376210570335</c:v>
                </c:pt>
                <c:pt idx="14922">
                  <c:v>0.199376210570335</c:v>
                </c:pt>
                <c:pt idx="14923">
                  <c:v>0.199376210570335</c:v>
                </c:pt>
                <c:pt idx="14924">
                  <c:v>0.199376210570335</c:v>
                </c:pt>
                <c:pt idx="14925">
                  <c:v>0.199376210570335</c:v>
                </c:pt>
                <c:pt idx="14926">
                  <c:v>0.199376210570335</c:v>
                </c:pt>
                <c:pt idx="14927">
                  <c:v>0.199376210570335</c:v>
                </c:pt>
                <c:pt idx="14928">
                  <c:v>0.199376210570335</c:v>
                </c:pt>
                <c:pt idx="14929">
                  <c:v>0.199376210570335</c:v>
                </c:pt>
                <c:pt idx="14930">
                  <c:v>0.199376210570335</c:v>
                </c:pt>
                <c:pt idx="14931">
                  <c:v>0.199376210570335</c:v>
                </c:pt>
                <c:pt idx="14932">
                  <c:v>0.199376210570335</c:v>
                </c:pt>
                <c:pt idx="14933">
                  <c:v>0.199376210570335</c:v>
                </c:pt>
                <c:pt idx="14934">
                  <c:v>0.199376210570335</c:v>
                </c:pt>
                <c:pt idx="14935">
                  <c:v>0.199376210570335</c:v>
                </c:pt>
                <c:pt idx="14936">
                  <c:v>0.199376210570335</c:v>
                </c:pt>
                <c:pt idx="14937">
                  <c:v>0.199376210570335</c:v>
                </c:pt>
                <c:pt idx="14938">
                  <c:v>0.199376210570335</c:v>
                </c:pt>
                <c:pt idx="14939">
                  <c:v>0.199376210570335</c:v>
                </c:pt>
                <c:pt idx="14940">
                  <c:v>0.199376210570335</c:v>
                </c:pt>
                <c:pt idx="14941">
                  <c:v>0.199376210570335</c:v>
                </c:pt>
                <c:pt idx="14942">
                  <c:v>0.199376210570335</c:v>
                </c:pt>
                <c:pt idx="14943">
                  <c:v>0.199376210570335</c:v>
                </c:pt>
                <c:pt idx="14944">
                  <c:v>0.199376210570335</c:v>
                </c:pt>
                <c:pt idx="14945">
                  <c:v>0.199376210570335</c:v>
                </c:pt>
                <c:pt idx="14946">
                  <c:v>0.199376210570335</c:v>
                </c:pt>
                <c:pt idx="14947">
                  <c:v>0.199376210570335</c:v>
                </c:pt>
                <c:pt idx="14948">
                  <c:v>0.199376210570335</c:v>
                </c:pt>
                <c:pt idx="14949">
                  <c:v>0.199376210570335</c:v>
                </c:pt>
                <c:pt idx="14950">
                  <c:v>0.199376210570335</c:v>
                </c:pt>
                <c:pt idx="14951">
                  <c:v>0.199376210570335</c:v>
                </c:pt>
                <c:pt idx="14952">
                  <c:v>0.199376210570335</c:v>
                </c:pt>
                <c:pt idx="14953">
                  <c:v>0.199376210570335</c:v>
                </c:pt>
                <c:pt idx="14954">
                  <c:v>0.199376210570335</c:v>
                </c:pt>
                <c:pt idx="14955">
                  <c:v>0.199376210570335</c:v>
                </c:pt>
                <c:pt idx="14956">
                  <c:v>0.199376210570335</c:v>
                </c:pt>
                <c:pt idx="14957">
                  <c:v>0.199376210570335</c:v>
                </c:pt>
                <c:pt idx="14958">
                  <c:v>0.199376210570335</c:v>
                </c:pt>
                <c:pt idx="14959">
                  <c:v>0.199376210570335</c:v>
                </c:pt>
                <c:pt idx="14960">
                  <c:v>0.199376210570335</c:v>
                </c:pt>
                <c:pt idx="14961">
                  <c:v>0.199376210570335</c:v>
                </c:pt>
                <c:pt idx="14962">
                  <c:v>0.199376210570335</c:v>
                </c:pt>
                <c:pt idx="14963">
                  <c:v>0.199376210570335</c:v>
                </c:pt>
                <c:pt idx="14964">
                  <c:v>0.199376210570335</c:v>
                </c:pt>
                <c:pt idx="14965">
                  <c:v>0.199376210570335</c:v>
                </c:pt>
                <c:pt idx="14966">
                  <c:v>0.199376210570335</c:v>
                </c:pt>
                <c:pt idx="14967">
                  <c:v>0.199376210570335</c:v>
                </c:pt>
                <c:pt idx="14968">
                  <c:v>0.199376210570335</c:v>
                </c:pt>
                <c:pt idx="14969">
                  <c:v>0.199376210570335</c:v>
                </c:pt>
                <c:pt idx="14970">
                  <c:v>0.199376210570335</c:v>
                </c:pt>
                <c:pt idx="14971">
                  <c:v>0.199376210570335</c:v>
                </c:pt>
                <c:pt idx="14972">
                  <c:v>0.199376210570335</c:v>
                </c:pt>
                <c:pt idx="14973">
                  <c:v>0.199376210570335</c:v>
                </c:pt>
                <c:pt idx="14974">
                  <c:v>0.199376210570335</c:v>
                </c:pt>
                <c:pt idx="14975">
                  <c:v>0.199376210570335</c:v>
                </c:pt>
                <c:pt idx="14976">
                  <c:v>0.199376210570335</c:v>
                </c:pt>
                <c:pt idx="14977">
                  <c:v>0.199376210570335</c:v>
                </c:pt>
                <c:pt idx="14978">
                  <c:v>0.199376210570335</c:v>
                </c:pt>
                <c:pt idx="14979">
                  <c:v>0.199376210570335</c:v>
                </c:pt>
                <c:pt idx="14980">
                  <c:v>0.199376210570335</c:v>
                </c:pt>
                <c:pt idx="14981">
                  <c:v>0.199376210570335</c:v>
                </c:pt>
                <c:pt idx="14982">
                  <c:v>0.199376210570335</c:v>
                </c:pt>
                <c:pt idx="14983">
                  <c:v>0.199376210570335</c:v>
                </c:pt>
                <c:pt idx="14984">
                  <c:v>0.199376210570335</c:v>
                </c:pt>
                <c:pt idx="14985">
                  <c:v>0.199376210570335</c:v>
                </c:pt>
                <c:pt idx="14986">
                  <c:v>0.199376210570335</c:v>
                </c:pt>
                <c:pt idx="14987">
                  <c:v>0.199376210570335</c:v>
                </c:pt>
                <c:pt idx="14988">
                  <c:v>0.199376210570335</c:v>
                </c:pt>
                <c:pt idx="14989">
                  <c:v>0.199376210570335</c:v>
                </c:pt>
                <c:pt idx="14990">
                  <c:v>0.199376210570335</c:v>
                </c:pt>
                <c:pt idx="14991">
                  <c:v>0.199376210570335</c:v>
                </c:pt>
                <c:pt idx="14992">
                  <c:v>0.199376210570335</c:v>
                </c:pt>
                <c:pt idx="14993">
                  <c:v>0.199376210570335</c:v>
                </c:pt>
                <c:pt idx="14994">
                  <c:v>0.199376210570335</c:v>
                </c:pt>
                <c:pt idx="14995">
                  <c:v>0.199376210570335</c:v>
                </c:pt>
                <c:pt idx="14996">
                  <c:v>0.199376210570335</c:v>
                </c:pt>
                <c:pt idx="14997">
                  <c:v>0.199376210570335</c:v>
                </c:pt>
                <c:pt idx="14998">
                  <c:v>0.199376210570335</c:v>
                </c:pt>
                <c:pt idx="14999">
                  <c:v>0.199376210570335</c:v>
                </c:pt>
                <c:pt idx="15000">
                  <c:v>0.199376210570335</c:v>
                </c:pt>
                <c:pt idx="15001">
                  <c:v>0.199376210570335</c:v>
                </c:pt>
                <c:pt idx="15002">
                  <c:v>0.199376210570335</c:v>
                </c:pt>
                <c:pt idx="15003">
                  <c:v>0.199376210570335</c:v>
                </c:pt>
                <c:pt idx="15004">
                  <c:v>0.199376210570335</c:v>
                </c:pt>
                <c:pt idx="15005">
                  <c:v>0.199376210570335</c:v>
                </c:pt>
                <c:pt idx="15006">
                  <c:v>0.199376210570335</c:v>
                </c:pt>
                <c:pt idx="15007">
                  <c:v>0.199376210570335</c:v>
                </c:pt>
                <c:pt idx="15008">
                  <c:v>0.199376210570335</c:v>
                </c:pt>
                <c:pt idx="15009">
                  <c:v>0.199376210570335</c:v>
                </c:pt>
                <c:pt idx="15010">
                  <c:v>0.199376210570335</c:v>
                </c:pt>
                <c:pt idx="15011">
                  <c:v>0.199376210570335</c:v>
                </c:pt>
                <c:pt idx="15012">
                  <c:v>0.199376210570335</c:v>
                </c:pt>
                <c:pt idx="15013">
                  <c:v>0.199376210570335</c:v>
                </c:pt>
                <c:pt idx="15014">
                  <c:v>0.199376210570335</c:v>
                </c:pt>
                <c:pt idx="15015">
                  <c:v>0.199376210570335</c:v>
                </c:pt>
                <c:pt idx="15016">
                  <c:v>0.199376210570335</c:v>
                </c:pt>
                <c:pt idx="15017">
                  <c:v>0.199376210570335</c:v>
                </c:pt>
                <c:pt idx="15018">
                  <c:v>0.199376210570335</c:v>
                </c:pt>
                <c:pt idx="15019">
                  <c:v>0.199376210570335</c:v>
                </c:pt>
                <c:pt idx="15020">
                  <c:v>0.199376210570335</c:v>
                </c:pt>
                <c:pt idx="15021">
                  <c:v>0.199376210570335</c:v>
                </c:pt>
                <c:pt idx="15022">
                  <c:v>0.199376210570335</c:v>
                </c:pt>
                <c:pt idx="15023">
                  <c:v>0.199376210570335</c:v>
                </c:pt>
                <c:pt idx="15024">
                  <c:v>0.199376210570335</c:v>
                </c:pt>
                <c:pt idx="15025">
                  <c:v>0.199376210570335</c:v>
                </c:pt>
                <c:pt idx="15026">
                  <c:v>0.199376210570335</c:v>
                </c:pt>
                <c:pt idx="15027">
                  <c:v>0.199376210570335</c:v>
                </c:pt>
                <c:pt idx="15028">
                  <c:v>0.199376210570335</c:v>
                </c:pt>
                <c:pt idx="15029">
                  <c:v>0.199376210570335</c:v>
                </c:pt>
                <c:pt idx="15030">
                  <c:v>0.199376210570335</c:v>
                </c:pt>
                <c:pt idx="15031">
                  <c:v>0.199376210570335</c:v>
                </c:pt>
                <c:pt idx="15032">
                  <c:v>0.199376210570335</c:v>
                </c:pt>
                <c:pt idx="15033">
                  <c:v>0.199376210570335</c:v>
                </c:pt>
                <c:pt idx="15034">
                  <c:v>0.199376210570335</c:v>
                </c:pt>
                <c:pt idx="15035">
                  <c:v>0.199376210570335</c:v>
                </c:pt>
                <c:pt idx="15036">
                  <c:v>0.199376210570335</c:v>
                </c:pt>
                <c:pt idx="15037">
                  <c:v>0.199376210570335</c:v>
                </c:pt>
                <c:pt idx="15038">
                  <c:v>0.199376210570335</c:v>
                </c:pt>
                <c:pt idx="15039">
                  <c:v>0.199376210570335</c:v>
                </c:pt>
                <c:pt idx="15040">
                  <c:v>0.199376210570335</c:v>
                </c:pt>
                <c:pt idx="15041">
                  <c:v>0.199376210570335</c:v>
                </c:pt>
                <c:pt idx="15042">
                  <c:v>0.199376210570335</c:v>
                </c:pt>
                <c:pt idx="15043">
                  <c:v>0.199376210570335</c:v>
                </c:pt>
                <c:pt idx="15044">
                  <c:v>0.199376210570335</c:v>
                </c:pt>
                <c:pt idx="15045">
                  <c:v>0.199376210570335</c:v>
                </c:pt>
                <c:pt idx="15046">
                  <c:v>0.199376210570335</c:v>
                </c:pt>
                <c:pt idx="15047">
                  <c:v>0.199376210570335</c:v>
                </c:pt>
                <c:pt idx="15048">
                  <c:v>0.199376210570335</c:v>
                </c:pt>
                <c:pt idx="15049">
                  <c:v>0.199376210570335</c:v>
                </c:pt>
                <c:pt idx="15050">
                  <c:v>0.199376210570335</c:v>
                </c:pt>
                <c:pt idx="15051">
                  <c:v>0.199376210570335</c:v>
                </c:pt>
                <c:pt idx="15052">
                  <c:v>0.199376210570335</c:v>
                </c:pt>
                <c:pt idx="15053">
                  <c:v>0.199376210570335</c:v>
                </c:pt>
                <c:pt idx="15054">
                  <c:v>0.199376210570335</c:v>
                </c:pt>
                <c:pt idx="15055">
                  <c:v>0.199376210570335</c:v>
                </c:pt>
                <c:pt idx="15056">
                  <c:v>0.199376210570335</c:v>
                </c:pt>
                <c:pt idx="15057">
                  <c:v>0.199376210570335</c:v>
                </c:pt>
                <c:pt idx="15058">
                  <c:v>0.199376210570335</c:v>
                </c:pt>
                <c:pt idx="15059">
                  <c:v>0.199376210570335</c:v>
                </c:pt>
                <c:pt idx="15060">
                  <c:v>0.199376210570335</c:v>
                </c:pt>
                <c:pt idx="15061">
                  <c:v>0.199376210570335</c:v>
                </c:pt>
                <c:pt idx="15062">
                  <c:v>0.199376210570335</c:v>
                </c:pt>
                <c:pt idx="15063">
                  <c:v>0.199376210570335</c:v>
                </c:pt>
                <c:pt idx="15064">
                  <c:v>0.199376210570335</c:v>
                </c:pt>
                <c:pt idx="15065">
                  <c:v>0.199376210570335</c:v>
                </c:pt>
                <c:pt idx="15066">
                  <c:v>0.199376210570335</c:v>
                </c:pt>
                <c:pt idx="15067">
                  <c:v>0.199376210570335</c:v>
                </c:pt>
                <c:pt idx="15068">
                  <c:v>0.199376210570335</c:v>
                </c:pt>
                <c:pt idx="15069">
                  <c:v>0.199376210570335</c:v>
                </c:pt>
                <c:pt idx="15070">
                  <c:v>0.199376210570335</c:v>
                </c:pt>
                <c:pt idx="15071">
                  <c:v>0.199376210570335</c:v>
                </c:pt>
                <c:pt idx="15072">
                  <c:v>0.199376210570335</c:v>
                </c:pt>
                <c:pt idx="15073">
                  <c:v>0.199376210570335</c:v>
                </c:pt>
                <c:pt idx="15074">
                  <c:v>0.199376210570335</c:v>
                </c:pt>
                <c:pt idx="15075">
                  <c:v>0.199376210570335</c:v>
                </c:pt>
                <c:pt idx="15076">
                  <c:v>0.199376210570335</c:v>
                </c:pt>
                <c:pt idx="15077">
                  <c:v>0.199376210570335</c:v>
                </c:pt>
                <c:pt idx="15078">
                  <c:v>0.199376210570335</c:v>
                </c:pt>
                <c:pt idx="15079">
                  <c:v>0.199376210570335</c:v>
                </c:pt>
                <c:pt idx="15080">
                  <c:v>0.199376210570335</c:v>
                </c:pt>
                <c:pt idx="15081">
                  <c:v>0.199376210570335</c:v>
                </c:pt>
                <c:pt idx="15082">
                  <c:v>0.199376210570335</c:v>
                </c:pt>
                <c:pt idx="15083">
                  <c:v>0.199376210570335</c:v>
                </c:pt>
                <c:pt idx="15084">
                  <c:v>0.199376210570335</c:v>
                </c:pt>
                <c:pt idx="15085">
                  <c:v>0.199376210570335</c:v>
                </c:pt>
                <c:pt idx="15086">
                  <c:v>0.199376210570335</c:v>
                </c:pt>
                <c:pt idx="15087">
                  <c:v>0.199376210570335</c:v>
                </c:pt>
                <c:pt idx="15088">
                  <c:v>0.199376210570335</c:v>
                </c:pt>
                <c:pt idx="15089">
                  <c:v>0.199376210570335</c:v>
                </c:pt>
                <c:pt idx="15090">
                  <c:v>0.199376210570335</c:v>
                </c:pt>
                <c:pt idx="15091">
                  <c:v>0.199376210570335</c:v>
                </c:pt>
                <c:pt idx="15092">
                  <c:v>0.199376210570335</c:v>
                </c:pt>
                <c:pt idx="15093">
                  <c:v>0.199376210570335</c:v>
                </c:pt>
                <c:pt idx="15094">
                  <c:v>0.199376210570335</c:v>
                </c:pt>
                <c:pt idx="15095">
                  <c:v>0.199376210570335</c:v>
                </c:pt>
                <c:pt idx="15096">
                  <c:v>0.199376210570335</c:v>
                </c:pt>
                <c:pt idx="15097">
                  <c:v>0.199376210570335</c:v>
                </c:pt>
                <c:pt idx="15098">
                  <c:v>0.199376210570335</c:v>
                </c:pt>
                <c:pt idx="15099">
                  <c:v>0.199376210570335</c:v>
                </c:pt>
                <c:pt idx="15100">
                  <c:v>0.199376210570335</c:v>
                </c:pt>
                <c:pt idx="15101">
                  <c:v>0.199376210570335</c:v>
                </c:pt>
                <c:pt idx="15102">
                  <c:v>0.199376210570335</c:v>
                </c:pt>
                <c:pt idx="15103">
                  <c:v>0.199376210570335</c:v>
                </c:pt>
                <c:pt idx="15104">
                  <c:v>0.199376210570335</c:v>
                </c:pt>
                <c:pt idx="15105">
                  <c:v>0.199376210570335</c:v>
                </c:pt>
                <c:pt idx="15106">
                  <c:v>0.199376210570335</c:v>
                </c:pt>
                <c:pt idx="15107">
                  <c:v>0.199376210570335</c:v>
                </c:pt>
                <c:pt idx="15108">
                  <c:v>0.199376210570335</c:v>
                </c:pt>
                <c:pt idx="15109">
                  <c:v>0.199376210570335</c:v>
                </c:pt>
                <c:pt idx="15110">
                  <c:v>0.199376210570335</c:v>
                </c:pt>
                <c:pt idx="15111">
                  <c:v>0.199376210570335</c:v>
                </c:pt>
                <c:pt idx="15112">
                  <c:v>0.199376210570335</c:v>
                </c:pt>
                <c:pt idx="15113">
                  <c:v>0.199376210570335</c:v>
                </c:pt>
                <c:pt idx="15114">
                  <c:v>0.199376210570335</c:v>
                </c:pt>
                <c:pt idx="15115">
                  <c:v>0.199376210570335</c:v>
                </c:pt>
                <c:pt idx="15116">
                  <c:v>0.199376210570335</c:v>
                </c:pt>
                <c:pt idx="15117">
                  <c:v>0.199376210570335</c:v>
                </c:pt>
                <c:pt idx="15118">
                  <c:v>0.199376210570335</c:v>
                </c:pt>
                <c:pt idx="15119">
                  <c:v>0.199376210570335</c:v>
                </c:pt>
                <c:pt idx="15120">
                  <c:v>0.199376210570335</c:v>
                </c:pt>
                <c:pt idx="15121">
                  <c:v>0.199376210570335</c:v>
                </c:pt>
                <c:pt idx="15122">
                  <c:v>0.199376210570335</c:v>
                </c:pt>
                <c:pt idx="15123">
                  <c:v>0.199376210570335</c:v>
                </c:pt>
                <c:pt idx="15124">
                  <c:v>0.199376210570335</c:v>
                </c:pt>
                <c:pt idx="15125">
                  <c:v>0.199376210570335</c:v>
                </c:pt>
                <c:pt idx="15126">
                  <c:v>0.199376210570335</c:v>
                </c:pt>
                <c:pt idx="15127">
                  <c:v>0.199376210570335</c:v>
                </c:pt>
                <c:pt idx="15128">
                  <c:v>0.199376210570335</c:v>
                </c:pt>
                <c:pt idx="15129">
                  <c:v>0.199376210570335</c:v>
                </c:pt>
                <c:pt idx="15130">
                  <c:v>0.199376210570335</c:v>
                </c:pt>
                <c:pt idx="15131">
                  <c:v>0.199376210570335</c:v>
                </c:pt>
                <c:pt idx="15132">
                  <c:v>0.199376210570335</c:v>
                </c:pt>
                <c:pt idx="15133">
                  <c:v>0.199376210570335</c:v>
                </c:pt>
                <c:pt idx="15134">
                  <c:v>0.199376210570335</c:v>
                </c:pt>
                <c:pt idx="15135">
                  <c:v>0.199376210570335</c:v>
                </c:pt>
                <c:pt idx="15136">
                  <c:v>0.199376210570335</c:v>
                </c:pt>
                <c:pt idx="15137">
                  <c:v>0.199376210570335</c:v>
                </c:pt>
                <c:pt idx="15138">
                  <c:v>0.199376210570335</c:v>
                </c:pt>
                <c:pt idx="15139">
                  <c:v>0.199376210570335</c:v>
                </c:pt>
                <c:pt idx="15140">
                  <c:v>0.199376210570335</c:v>
                </c:pt>
                <c:pt idx="15141">
                  <c:v>0.199376210570335</c:v>
                </c:pt>
                <c:pt idx="15142">
                  <c:v>0.199376210570335</c:v>
                </c:pt>
                <c:pt idx="15143">
                  <c:v>0.199376210570335</c:v>
                </c:pt>
                <c:pt idx="15144">
                  <c:v>0.199376210570335</c:v>
                </c:pt>
                <c:pt idx="15145">
                  <c:v>0.199376210570335</c:v>
                </c:pt>
                <c:pt idx="15146">
                  <c:v>0.199376210570335</c:v>
                </c:pt>
                <c:pt idx="15147">
                  <c:v>0.199376210570335</c:v>
                </c:pt>
                <c:pt idx="15148">
                  <c:v>0.199376210570335</c:v>
                </c:pt>
                <c:pt idx="15149">
                  <c:v>0.199376210570335</c:v>
                </c:pt>
                <c:pt idx="15150">
                  <c:v>0.199376210570335</c:v>
                </c:pt>
                <c:pt idx="15151">
                  <c:v>0.199376210570335</c:v>
                </c:pt>
                <c:pt idx="15152">
                  <c:v>0.199376210570335</c:v>
                </c:pt>
                <c:pt idx="15153">
                  <c:v>0.199376210570335</c:v>
                </c:pt>
                <c:pt idx="15154">
                  <c:v>0.199376210570335</c:v>
                </c:pt>
                <c:pt idx="15155">
                  <c:v>0.199376210570335</c:v>
                </c:pt>
                <c:pt idx="15156">
                  <c:v>0.199376210570335</c:v>
                </c:pt>
                <c:pt idx="15157">
                  <c:v>0.199376210570335</c:v>
                </c:pt>
                <c:pt idx="15158">
                  <c:v>0.199376210570335</c:v>
                </c:pt>
                <c:pt idx="15159">
                  <c:v>0.199376210570335</c:v>
                </c:pt>
                <c:pt idx="15160">
                  <c:v>0.199376210570335</c:v>
                </c:pt>
                <c:pt idx="15161">
                  <c:v>0.199376210570335</c:v>
                </c:pt>
                <c:pt idx="15162">
                  <c:v>0.199376210570335</c:v>
                </c:pt>
                <c:pt idx="15163">
                  <c:v>0.199376210570335</c:v>
                </c:pt>
                <c:pt idx="15164">
                  <c:v>0.199376210570335</c:v>
                </c:pt>
                <c:pt idx="15165">
                  <c:v>0.199376210570335</c:v>
                </c:pt>
                <c:pt idx="15166">
                  <c:v>0.199376210570335</c:v>
                </c:pt>
                <c:pt idx="15167">
                  <c:v>0.199376210570335</c:v>
                </c:pt>
                <c:pt idx="15168">
                  <c:v>0.199376210570335</c:v>
                </c:pt>
                <c:pt idx="15169">
                  <c:v>0.199376210570335</c:v>
                </c:pt>
                <c:pt idx="15170">
                  <c:v>0.199376210570335</c:v>
                </c:pt>
                <c:pt idx="15171">
                  <c:v>0.199376210570335</c:v>
                </c:pt>
                <c:pt idx="15172">
                  <c:v>0.199376210570335</c:v>
                </c:pt>
                <c:pt idx="15173">
                  <c:v>0.199376210570335</c:v>
                </c:pt>
                <c:pt idx="15174">
                  <c:v>0.199376210570335</c:v>
                </c:pt>
                <c:pt idx="15175">
                  <c:v>0.199376210570335</c:v>
                </c:pt>
                <c:pt idx="15176">
                  <c:v>0.199376210570335</c:v>
                </c:pt>
                <c:pt idx="15177">
                  <c:v>0.199376210570335</c:v>
                </c:pt>
                <c:pt idx="15178">
                  <c:v>0.199376210570335</c:v>
                </c:pt>
                <c:pt idx="15179">
                  <c:v>0.199376210570335</c:v>
                </c:pt>
                <c:pt idx="15180">
                  <c:v>0.199376210570335</c:v>
                </c:pt>
                <c:pt idx="15181">
                  <c:v>0.199376210570335</c:v>
                </c:pt>
                <c:pt idx="15182">
                  <c:v>0.199376210570335</c:v>
                </c:pt>
                <c:pt idx="15183">
                  <c:v>0.199376210570335</c:v>
                </c:pt>
                <c:pt idx="15184">
                  <c:v>0.199376210570335</c:v>
                </c:pt>
                <c:pt idx="15185">
                  <c:v>0.199376210570335</c:v>
                </c:pt>
                <c:pt idx="15186">
                  <c:v>0.199376210570335</c:v>
                </c:pt>
                <c:pt idx="15187">
                  <c:v>0.199376210570335</c:v>
                </c:pt>
                <c:pt idx="15188">
                  <c:v>0.199376210570335</c:v>
                </c:pt>
                <c:pt idx="15189">
                  <c:v>0.199376210570335</c:v>
                </c:pt>
                <c:pt idx="15190">
                  <c:v>0.199376210570335</c:v>
                </c:pt>
                <c:pt idx="15191">
                  <c:v>0.199376210570335</c:v>
                </c:pt>
                <c:pt idx="15192">
                  <c:v>0.199376210570335</c:v>
                </c:pt>
                <c:pt idx="15193">
                  <c:v>0.199376210570335</c:v>
                </c:pt>
                <c:pt idx="15194">
                  <c:v>0.199376210570335</c:v>
                </c:pt>
                <c:pt idx="15195">
                  <c:v>0.199376210570335</c:v>
                </c:pt>
                <c:pt idx="15196">
                  <c:v>0.199376210570335</c:v>
                </c:pt>
                <c:pt idx="15197">
                  <c:v>0.199376210570335</c:v>
                </c:pt>
                <c:pt idx="15198">
                  <c:v>0.199376210570335</c:v>
                </c:pt>
                <c:pt idx="15199">
                  <c:v>0.199376210570335</c:v>
                </c:pt>
                <c:pt idx="15200">
                  <c:v>0.199376210570335</c:v>
                </c:pt>
                <c:pt idx="15201">
                  <c:v>0.199376210570335</c:v>
                </c:pt>
                <c:pt idx="15202">
                  <c:v>0.199376210570335</c:v>
                </c:pt>
                <c:pt idx="15203">
                  <c:v>0.199376210570335</c:v>
                </c:pt>
                <c:pt idx="15204">
                  <c:v>0.199376210570335</c:v>
                </c:pt>
                <c:pt idx="15205">
                  <c:v>0.199376210570335</c:v>
                </c:pt>
                <c:pt idx="15206">
                  <c:v>0.199376210570335</c:v>
                </c:pt>
                <c:pt idx="15207">
                  <c:v>0.199376210570335</c:v>
                </c:pt>
                <c:pt idx="15208">
                  <c:v>0.199376210570335</c:v>
                </c:pt>
                <c:pt idx="15209">
                  <c:v>0.199376210570335</c:v>
                </c:pt>
                <c:pt idx="15210">
                  <c:v>0.199376210570335</c:v>
                </c:pt>
                <c:pt idx="15211">
                  <c:v>0.199376210570335</c:v>
                </c:pt>
                <c:pt idx="15212">
                  <c:v>0.199376210570335</c:v>
                </c:pt>
                <c:pt idx="15213">
                  <c:v>0.199376210570335</c:v>
                </c:pt>
                <c:pt idx="15214">
                  <c:v>0.199376210570335</c:v>
                </c:pt>
                <c:pt idx="15215">
                  <c:v>0.199376210570335</c:v>
                </c:pt>
                <c:pt idx="15216">
                  <c:v>0.199376210570335</c:v>
                </c:pt>
                <c:pt idx="15217">
                  <c:v>0.199376210570335</c:v>
                </c:pt>
                <c:pt idx="15218">
                  <c:v>0.199376210570335</c:v>
                </c:pt>
                <c:pt idx="15219">
                  <c:v>0.199376210570335</c:v>
                </c:pt>
                <c:pt idx="15220">
                  <c:v>0.199376210570335</c:v>
                </c:pt>
                <c:pt idx="15221">
                  <c:v>0.199376210570335</c:v>
                </c:pt>
                <c:pt idx="15222">
                  <c:v>0.199376210570335</c:v>
                </c:pt>
                <c:pt idx="15223">
                  <c:v>0.199376210570335</c:v>
                </c:pt>
                <c:pt idx="15224">
                  <c:v>0.199376210570335</c:v>
                </c:pt>
                <c:pt idx="15225">
                  <c:v>0.199376210570335</c:v>
                </c:pt>
                <c:pt idx="15226">
                  <c:v>0.199376210570335</c:v>
                </c:pt>
                <c:pt idx="15227">
                  <c:v>0.199376210570335</c:v>
                </c:pt>
                <c:pt idx="15228">
                  <c:v>0.199376210570335</c:v>
                </c:pt>
                <c:pt idx="15229">
                  <c:v>0.199376210570335</c:v>
                </c:pt>
                <c:pt idx="15230">
                  <c:v>0.199376210570335</c:v>
                </c:pt>
                <c:pt idx="15231">
                  <c:v>0.199376210570335</c:v>
                </c:pt>
                <c:pt idx="15232">
                  <c:v>0.199376210570335</c:v>
                </c:pt>
                <c:pt idx="15233">
                  <c:v>0.199376210570335</c:v>
                </c:pt>
                <c:pt idx="15234">
                  <c:v>0.199376210570335</c:v>
                </c:pt>
                <c:pt idx="15235">
                  <c:v>0.199376210570335</c:v>
                </c:pt>
                <c:pt idx="15236">
                  <c:v>0.199376210570335</c:v>
                </c:pt>
                <c:pt idx="15237">
                  <c:v>0.199376210570335</c:v>
                </c:pt>
                <c:pt idx="15238">
                  <c:v>0.199376210570335</c:v>
                </c:pt>
                <c:pt idx="15239">
                  <c:v>0.199376210570335</c:v>
                </c:pt>
                <c:pt idx="15240">
                  <c:v>0.199376210570335</c:v>
                </c:pt>
                <c:pt idx="15241">
                  <c:v>0.199376210570335</c:v>
                </c:pt>
                <c:pt idx="15242">
                  <c:v>0.199376210570335</c:v>
                </c:pt>
                <c:pt idx="15243">
                  <c:v>0.199376210570335</c:v>
                </c:pt>
                <c:pt idx="15244">
                  <c:v>0.199376210570335</c:v>
                </c:pt>
                <c:pt idx="15245">
                  <c:v>0.199376210570335</c:v>
                </c:pt>
                <c:pt idx="15246">
                  <c:v>0.199376210570335</c:v>
                </c:pt>
                <c:pt idx="15247">
                  <c:v>0.199376210570335</c:v>
                </c:pt>
                <c:pt idx="15248">
                  <c:v>0.199376210570335</c:v>
                </c:pt>
                <c:pt idx="15249">
                  <c:v>0.199376210570335</c:v>
                </c:pt>
                <c:pt idx="15250">
                  <c:v>0.199376210570335</c:v>
                </c:pt>
                <c:pt idx="15251">
                  <c:v>0.199376210570335</c:v>
                </c:pt>
                <c:pt idx="15252">
                  <c:v>0.199376210570335</c:v>
                </c:pt>
                <c:pt idx="15253">
                  <c:v>0.199376210570335</c:v>
                </c:pt>
                <c:pt idx="15254">
                  <c:v>0.199376210570335</c:v>
                </c:pt>
                <c:pt idx="15255">
                  <c:v>0.199376210570335</c:v>
                </c:pt>
                <c:pt idx="15256">
                  <c:v>0.199376210570335</c:v>
                </c:pt>
                <c:pt idx="15257">
                  <c:v>0.199376210570335</c:v>
                </c:pt>
                <c:pt idx="15258">
                  <c:v>0.199376210570335</c:v>
                </c:pt>
                <c:pt idx="15259">
                  <c:v>0.199376210570335</c:v>
                </c:pt>
                <c:pt idx="15260">
                  <c:v>0.199376210570335</c:v>
                </c:pt>
                <c:pt idx="15261">
                  <c:v>0.199376210570335</c:v>
                </c:pt>
                <c:pt idx="15262">
                  <c:v>0.199376210570335</c:v>
                </c:pt>
                <c:pt idx="15263">
                  <c:v>0.199376210570335</c:v>
                </c:pt>
                <c:pt idx="15264">
                  <c:v>0.199376210570335</c:v>
                </c:pt>
                <c:pt idx="15265">
                  <c:v>0.199376210570335</c:v>
                </c:pt>
                <c:pt idx="15266">
                  <c:v>0.199376210570335</c:v>
                </c:pt>
                <c:pt idx="15267">
                  <c:v>0.199376210570335</c:v>
                </c:pt>
                <c:pt idx="15268">
                  <c:v>0.199376210570335</c:v>
                </c:pt>
                <c:pt idx="15269">
                  <c:v>0.199376210570335</c:v>
                </c:pt>
                <c:pt idx="15270">
                  <c:v>0.199376210570335</c:v>
                </c:pt>
                <c:pt idx="15271">
                  <c:v>0.199376210570335</c:v>
                </c:pt>
                <c:pt idx="15272">
                  <c:v>0.199376210570335</c:v>
                </c:pt>
                <c:pt idx="15273">
                  <c:v>0.199376210570335</c:v>
                </c:pt>
                <c:pt idx="15274">
                  <c:v>0.199376210570335</c:v>
                </c:pt>
                <c:pt idx="15275">
                  <c:v>0.199376210570335</c:v>
                </c:pt>
                <c:pt idx="15276">
                  <c:v>0.199376210570335</c:v>
                </c:pt>
                <c:pt idx="15277">
                  <c:v>0.199376210570335</c:v>
                </c:pt>
                <c:pt idx="15278">
                  <c:v>0.199376210570335</c:v>
                </c:pt>
                <c:pt idx="15279">
                  <c:v>0.199376210570335</c:v>
                </c:pt>
                <c:pt idx="15280">
                  <c:v>0.199376210570335</c:v>
                </c:pt>
                <c:pt idx="15281">
                  <c:v>0.199376210570335</c:v>
                </c:pt>
                <c:pt idx="15282">
                  <c:v>0.199376210570335</c:v>
                </c:pt>
                <c:pt idx="15283">
                  <c:v>0.199376210570335</c:v>
                </c:pt>
                <c:pt idx="15284">
                  <c:v>0.199376210570335</c:v>
                </c:pt>
                <c:pt idx="15285">
                  <c:v>0.199376210570335</c:v>
                </c:pt>
                <c:pt idx="15286">
                  <c:v>0.199376210570335</c:v>
                </c:pt>
                <c:pt idx="15287">
                  <c:v>0.199376210570335</c:v>
                </c:pt>
                <c:pt idx="15288">
                  <c:v>0.199376210570335</c:v>
                </c:pt>
                <c:pt idx="15289">
                  <c:v>0.199376210570335</c:v>
                </c:pt>
                <c:pt idx="15290">
                  <c:v>0.199376210570335</c:v>
                </c:pt>
                <c:pt idx="15291">
                  <c:v>0.199376210570335</c:v>
                </c:pt>
                <c:pt idx="15292">
                  <c:v>0.199376210570335</c:v>
                </c:pt>
                <c:pt idx="15293">
                  <c:v>0.199376210570335</c:v>
                </c:pt>
                <c:pt idx="15294">
                  <c:v>0.199376210570335</c:v>
                </c:pt>
                <c:pt idx="15295">
                  <c:v>0.199376210570335</c:v>
                </c:pt>
                <c:pt idx="15296">
                  <c:v>0.199376210570335</c:v>
                </c:pt>
                <c:pt idx="15297">
                  <c:v>0.199376210570335</c:v>
                </c:pt>
                <c:pt idx="15298">
                  <c:v>0.199376210570335</c:v>
                </c:pt>
                <c:pt idx="15299">
                  <c:v>0.199376210570335</c:v>
                </c:pt>
                <c:pt idx="15300">
                  <c:v>0.199376210570335</c:v>
                </c:pt>
                <c:pt idx="15301">
                  <c:v>0.199376210570335</c:v>
                </c:pt>
                <c:pt idx="15302">
                  <c:v>0.199376210570335</c:v>
                </c:pt>
                <c:pt idx="15303">
                  <c:v>0.199376210570335</c:v>
                </c:pt>
                <c:pt idx="15304">
                  <c:v>0.199376210570335</c:v>
                </c:pt>
                <c:pt idx="15305">
                  <c:v>0.199376210570335</c:v>
                </c:pt>
                <c:pt idx="15306">
                  <c:v>0.199376210570335</c:v>
                </c:pt>
                <c:pt idx="15307">
                  <c:v>0.199376210570335</c:v>
                </c:pt>
                <c:pt idx="15308">
                  <c:v>0.199376210570335</c:v>
                </c:pt>
                <c:pt idx="15309">
                  <c:v>0.199376210570335</c:v>
                </c:pt>
                <c:pt idx="15310">
                  <c:v>0.199376210570335</c:v>
                </c:pt>
                <c:pt idx="15311">
                  <c:v>0.199376210570335</c:v>
                </c:pt>
                <c:pt idx="15312">
                  <c:v>0.199376210570335</c:v>
                </c:pt>
                <c:pt idx="15313">
                  <c:v>0.199376210570335</c:v>
                </c:pt>
                <c:pt idx="15314">
                  <c:v>0.199376210570335</c:v>
                </c:pt>
                <c:pt idx="15315">
                  <c:v>0.199376210570335</c:v>
                </c:pt>
                <c:pt idx="15316">
                  <c:v>0.199376210570335</c:v>
                </c:pt>
                <c:pt idx="15317">
                  <c:v>0.199376210570335</c:v>
                </c:pt>
                <c:pt idx="15318">
                  <c:v>0.199376210570335</c:v>
                </c:pt>
                <c:pt idx="15319">
                  <c:v>0.199376210570335</c:v>
                </c:pt>
                <c:pt idx="15320">
                  <c:v>0.199376210570335</c:v>
                </c:pt>
                <c:pt idx="15321">
                  <c:v>0.199376210570335</c:v>
                </c:pt>
                <c:pt idx="15322">
                  <c:v>0.199376210570335</c:v>
                </c:pt>
                <c:pt idx="15323">
                  <c:v>0.199376210570335</c:v>
                </c:pt>
                <c:pt idx="15324">
                  <c:v>0.199376210570335</c:v>
                </c:pt>
                <c:pt idx="15325">
                  <c:v>0.199376210570335</c:v>
                </c:pt>
                <c:pt idx="15326">
                  <c:v>0.199376210570335</c:v>
                </c:pt>
                <c:pt idx="15327">
                  <c:v>0.199376210570335</c:v>
                </c:pt>
                <c:pt idx="15328">
                  <c:v>0.199376210570335</c:v>
                </c:pt>
                <c:pt idx="15329">
                  <c:v>0.199376210570335</c:v>
                </c:pt>
                <c:pt idx="15330">
                  <c:v>0.199376210570335</c:v>
                </c:pt>
                <c:pt idx="15331">
                  <c:v>0.199376210570335</c:v>
                </c:pt>
                <c:pt idx="15332">
                  <c:v>0.199376210570335</c:v>
                </c:pt>
                <c:pt idx="15333">
                  <c:v>0.199376210570335</c:v>
                </c:pt>
                <c:pt idx="15334">
                  <c:v>0.199376210570335</c:v>
                </c:pt>
                <c:pt idx="15335">
                  <c:v>0.199376210570335</c:v>
                </c:pt>
                <c:pt idx="15336">
                  <c:v>0.199376210570335</c:v>
                </c:pt>
                <c:pt idx="15337">
                  <c:v>0.199376210570335</c:v>
                </c:pt>
                <c:pt idx="15338">
                  <c:v>0.199376210570335</c:v>
                </c:pt>
                <c:pt idx="15339">
                  <c:v>0.199376210570335</c:v>
                </c:pt>
                <c:pt idx="15340">
                  <c:v>0.199376210570335</c:v>
                </c:pt>
                <c:pt idx="15341">
                  <c:v>0.199376210570335</c:v>
                </c:pt>
                <c:pt idx="15342">
                  <c:v>0.199376210570335</c:v>
                </c:pt>
                <c:pt idx="15343">
                  <c:v>0.199376210570335</c:v>
                </c:pt>
                <c:pt idx="15344">
                  <c:v>0.199376210570335</c:v>
                </c:pt>
                <c:pt idx="15345">
                  <c:v>0.199376210570335</c:v>
                </c:pt>
                <c:pt idx="15346">
                  <c:v>0.199376210570335</c:v>
                </c:pt>
                <c:pt idx="15347">
                  <c:v>0.199376210570335</c:v>
                </c:pt>
                <c:pt idx="15348">
                  <c:v>0.199376210570335</c:v>
                </c:pt>
                <c:pt idx="15349">
                  <c:v>0.199376210570335</c:v>
                </c:pt>
                <c:pt idx="15350">
                  <c:v>0.199376210570335</c:v>
                </c:pt>
                <c:pt idx="15351">
                  <c:v>0.199376210570335</c:v>
                </c:pt>
                <c:pt idx="15352">
                  <c:v>0.199376210570335</c:v>
                </c:pt>
                <c:pt idx="15353">
                  <c:v>0.199376210570335</c:v>
                </c:pt>
                <c:pt idx="15354">
                  <c:v>0.199376210570335</c:v>
                </c:pt>
                <c:pt idx="15355">
                  <c:v>0.199376210570335</c:v>
                </c:pt>
                <c:pt idx="15356">
                  <c:v>0.199376210570335</c:v>
                </c:pt>
                <c:pt idx="15357">
                  <c:v>0.199376210570335</c:v>
                </c:pt>
                <c:pt idx="15358">
                  <c:v>0.199376210570335</c:v>
                </c:pt>
                <c:pt idx="15359">
                  <c:v>0.199376210570335</c:v>
                </c:pt>
                <c:pt idx="15360">
                  <c:v>0.199376210570335</c:v>
                </c:pt>
                <c:pt idx="15361">
                  <c:v>0.199376210570335</c:v>
                </c:pt>
                <c:pt idx="15362">
                  <c:v>0.199376210570335</c:v>
                </c:pt>
                <c:pt idx="15363">
                  <c:v>0.199376210570335</c:v>
                </c:pt>
                <c:pt idx="15364">
                  <c:v>0.199376210570335</c:v>
                </c:pt>
                <c:pt idx="15365">
                  <c:v>0.199376210570335</c:v>
                </c:pt>
                <c:pt idx="15366">
                  <c:v>0.199376210570335</c:v>
                </c:pt>
                <c:pt idx="15367">
                  <c:v>0.199376210570335</c:v>
                </c:pt>
                <c:pt idx="15368">
                  <c:v>0.199376210570335</c:v>
                </c:pt>
                <c:pt idx="15369">
                  <c:v>0.199376210570335</c:v>
                </c:pt>
                <c:pt idx="15370">
                  <c:v>0.199376210570335</c:v>
                </c:pt>
                <c:pt idx="15371">
                  <c:v>0.199376210570335</c:v>
                </c:pt>
                <c:pt idx="15372">
                  <c:v>0.199376210570335</c:v>
                </c:pt>
                <c:pt idx="15373">
                  <c:v>0.199376210570335</c:v>
                </c:pt>
                <c:pt idx="15374">
                  <c:v>0.199376210570335</c:v>
                </c:pt>
                <c:pt idx="15375">
                  <c:v>0.199376210570335</c:v>
                </c:pt>
                <c:pt idx="15376">
                  <c:v>0.199376210570335</c:v>
                </c:pt>
                <c:pt idx="15377">
                  <c:v>0.199376210570335</c:v>
                </c:pt>
                <c:pt idx="15378">
                  <c:v>0.199376210570335</c:v>
                </c:pt>
                <c:pt idx="15379">
                  <c:v>0.199376210570335</c:v>
                </c:pt>
                <c:pt idx="15380">
                  <c:v>0.199376210570335</c:v>
                </c:pt>
                <c:pt idx="15381">
                  <c:v>0.199376210570335</c:v>
                </c:pt>
                <c:pt idx="15382">
                  <c:v>0.199376210570335</c:v>
                </c:pt>
                <c:pt idx="15383">
                  <c:v>0.199376210570335</c:v>
                </c:pt>
                <c:pt idx="15384">
                  <c:v>0.199376210570335</c:v>
                </c:pt>
                <c:pt idx="15385">
                  <c:v>0.199376210570335</c:v>
                </c:pt>
                <c:pt idx="15386">
                  <c:v>0.199376210570335</c:v>
                </c:pt>
                <c:pt idx="15387">
                  <c:v>0.199376210570335</c:v>
                </c:pt>
                <c:pt idx="15388">
                  <c:v>0.199376210570335</c:v>
                </c:pt>
                <c:pt idx="15389">
                  <c:v>0.199376210570335</c:v>
                </c:pt>
                <c:pt idx="15390">
                  <c:v>0.199376210570335</c:v>
                </c:pt>
                <c:pt idx="15391">
                  <c:v>0.199376210570335</c:v>
                </c:pt>
                <c:pt idx="15392">
                  <c:v>0.199376210570335</c:v>
                </c:pt>
                <c:pt idx="15393">
                  <c:v>0.199376210570335</c:v>
                </c:pt>
                <c:pt idx="15394">
                  <c:v>0.199376210570335</c:v>
                </c:pt>
                <c:pt idx="15395">
                  <c:v>0.199376210570335</c:v>
                </c:pt>
                <c:pt idx="15396">
                  <c:v>0.199376210570335</c:v>
                </c:pt>
                <c:pt idx="15397">
                  <c:v>0.199376210570335</c:v>
                </c:pt>
                <c:pt idx="15398">
                  <c:v>0.199376210570335</c:v>
                </c:pt>
                <c:pt idx="15399">
                  <c:v>0.199376210570335</c:v>
                </c:pt>
                <c:pt idx="15400">
                  <c:v>0.199376210570335</c:v>
                </c:pt>
                <c:pt idx="15401">
                  <c:v>0.199376210570335</c:v>
                </c:pt>
                <c:pt idx="15402">
                  <c:v>0.199376210570335</c:v>
                </c:pt>
                <c:pt idx="15403">
                  <c:v>0.199376210570335</c:v>
                </c:pt>
                <c:pt idx="15404">
                  <c:v>0.199376210570335</c:v>
                </c:pt>
                <c:pt idx="15405">
                  <c:v>0.199376210570335</c:v>
                </c:pt>
                <c:pt idx="15406">
                  <c:v>0.199376210570335</c:v>
                </c:pt>
                <c:pt idx="15407">
                  <c:v>0.199376210570335</c:v>
                </c:pt>
                <c:pt idx="15408">
                  <c:v>0.199376210570335</c:v>
                </c:pt>
                <c:pt idx="15409">
                  <c:v>0.199376210570335</c:v>
                </c:pt>
                <c:pt idx="15410">
                  <c:v>0.199376210570335</c:v>
                </c:pt>
                <c:pt idx="15411">
                  <c:v>0.199376210570335</c:v>
                </c:pt>
                <c:pt idx="15412">
                  <c:v>0.199376210570335</c:v>
                </c:pt>
                <c:pt idx="15413">
                  <c:v>0.199376210570335</c:v>
                </c:pt>
                <c:pt idx="15414">
                  <c:v>0.199376210570335</c:v>
                </c:pt>
                <c:pt idx="15415">
                  <c:v>0.199376210570335</c:v>
                </c:pt>
                <c:pt idx="15416">
                  <c:v>0.199376210570335</c:v>
                </c:pt>
                <c:pt idx="15417">
                  <c:v>0.199376210570335</c:v>
                </c:pt>
                <c:pt idx="15418">
                  <c:v>0.199376210570335</c:v>
                </c:pt>
                <c:pt idx="15419">
                  <c:v>0.199376210570335</c:v>
                </c:pt>
                <c:pt idx="15420">
                  <c:v>0.199376210570335</c:v>
                </c:pt>
                <c:pt idx="15421">
                  <c:v>0.199376210570335</c:v>
                </c:pt>
                <c:pt idx="15422">
                  <c:v>0.199376210570335</c:v>
                </c:pt>
                <c:pt idx="15423">
                  <c:v>0.199376210570335</c:v>
                </c:pt>
                <c:pt idx="15424">
                  <c:v>0.199376210570335</c:v>
                </c:pt>
                <c:pt idx="15425">
                  <c:v>0.199376210570335</c:v>
                </c:pt>
                <c:pt idx="15426">
                  <c:v>0.199376210570335</c:v>
                </c:pt>
                <c:pt idx="15427">
                  <c:v>0.199376210570335</c:v>
                </c:pt>
                <c:pt idx="15428">
                  <c:v>0.199376210570335</c:v>
                </c:pt>
                <c:pt idx="15429">
                  <c:v>0.199376210570335</c:v>
                </c:pt>
                <c:pt idx="15430">
                  <c:v>0.199376210570335</c:v>
                </c:pt>
                <c:pt idx="15431">
                  <c:v>0.199376210570335</c:v>
                </c:pt>
                <c:pt idx="15432">
                  <c:v>0.199376210570335</c:v>
                </c:pt>
                <c:pt idx="15433">
                  <c:v>0.199376210570335</c:v>
                </c:pt>
                <c:pt idx="15434">
                  <c:v>0.199376210570335</c:v>
                </c:pt>
                <c:pt idx="15435">
                  <c:v>0.199376210570335</c:v>
                </c:pt>
                <c:pt idx="15436">
                  <c:v>0.199376210570335</c:v>
                </c:pt>
                <c:pt idx="15437">
                  <c:v>0.199376210570335</c:v>
                </c:pt>
                <c:pt idx="15438">
                  <c:v>0.199376210570335</c:v>
                </c:pt>
                <c:pt idx="15439">
                  <c:v>0.199376210570335</c:v>
                </c:pt>
                <c:pt idx="15440">
                  <c:v>0.199376210570335</c:v>
                </c:pt>
                <c:pt idx="15441">
                  <c:v>0.199376210570335</c:v>
                </c:pt>
                <c:pt idx="15442">
                  <c:v>0.199376210570335</c:v>
                </c:pt>
                <c:pt idx="15443">
                  <c:v>0.199376210570335</c:v>
                </c:pt>
                <c:pt idx="15444">
                  <c:v>0.199376210570335</c:v>
                </c:pt>
                <c:pt idx="15445">
                  <c:v>0.199376210570335</c:v>
                </c:pt>
                <c:pt idx="15446">
                  <c:v>0.199376210570335</c:v>
                </c:pt>
                <c:pt idx="15447">
                  <c:v>0.199376210570335</c:v>
                </c:pt>
                <c:pt idx="15448">
                  <c:v>0.199376210570335</c:v>
                </c:pt>
                <c:pt idx="15449">
                  <c:v>0.199376210570335</c:v>
                </c:pt>
                <c:pt idx="15450">
                  <c:v>0.199376210570335</c:v>
                </c:pt>
                <c:pt idx="15451">
                  <c:v>0.199376210570335</c:v>
                </c:pt>
                <c:pt idx="15452">
                  <c:v>0.199376210570335</c:v>
                </c:pt>
                <c:pt idx="15453">
                  <c:v>0.199376210570335</c:v>
                </c:pt>
                <c:pt idx="15454">
                  <c:v>0.199376210570335</c:v>
                </c:pt>
                <c:pt idx="15455">
                  <c:v>0.199376210570335</c:v>
                </c:pt>
                <c:pt idx="15456">
                  <c:v>0.199376210570335</c:v>
                </c:pt>
                <c:pt idx="15457">
                  <c:v>0.199376210570335</c:v>
                </c:pt>
                <c:pt idx="15458">
                  <c:v>0.199376210570335</c:v>
                </c:pt>
                <c:pt idx="15459">
                  <c:v>0.199376210570335</c:v>
                </c:pt>
                <c:pt idx="15460">
                  <c:v>0.199376210570335</c:v>
                </c:pt>
                <c:pt idx="15461">
                  <c:v>0.199376210570335</c:v>
                </c:pt>
                <c:pt idx="15462">
                  <c:v>0.199376210570335</c:v>
                </c:pt>
                <c:pt idx="15463">
                  <c:v>0.199376210570335</c:v>
                </c:pt>
                <c:pt idx="15464">
                  <c:v>0.199376210570335</c:v>
                </c:pt>
                <c:pt idx="15465">
                  <c:v>0.199376210570335</c:v>
                </c:pt>
                <c:pt idx="15466">
                  <c:v>0.199376210570335</c:v>
                </c:pt>
                <c:pt idx="15467">
                  <c:v>0.199376210570335</c:v>
                </c:pt>
                <c:pt idx="15468">
                  <c:v>0.199376210570335</c:v>
                </c:pt>
                <c:pt idx="15469">
                  <c:v>0.199376210570335</c:v>
                </c:pt>
                <c:pt idx="15470">
                  <c:v>0.199376210570335</c:v>
                </c:pt>
                <c:pt idx="15471">
                  <c:v>0.199376210570335</c:v>
                </c:pt>
                <c:pt idx="15472">
                  <c:v>0.199376210570335</c:v>
                </c:pt>
                <c:pt idx="15473">
                  <c:v>0.199376210570335</c:v>
                </c:pt>
                <c:pt idx="15474">
                  <c:v>0.199376210570335</c:v>
                </c:pt>
                <c:pt idx="15475">
                  <c:v>0.199376210570335</c:v>
                </c:pt>
                <c:pt idx="15476">
                  <c:v>0.199376210570335</c:v>
                </c:pt>
                <c:pt idx="15477">
                  <c:v>0.199376210570335</c:v>
                </c:pt>
                <c:pt idx="15478">
                  <c:v>0.199376210570335</c:v>
                </c:pt>
                <c:pt idx="15479">
                  <c:v>0.199376210570335</c:v>
                </c:pt>
                <c:pt idx="15480">
                  <c:v>0.199376210570335</c:v>
                </c:pt>
                <c:pt idx="15481">
                  <c:v>0.199376210570335</c:v>
                </c:pt>
                <c:pt idx="15482">
                  <c:v>0.199376210570335</c:v>
                </c:pt>
                <c:pt idx="15483">
                  <c:v>0.199376210570335</c:v>
                </c:pt>
                <c:pt idx="15484">
                  <c:v>0.199376210570335</c:v>
                </c:pt>
                <c:pt idx="15485">
                  <c:v>0.199376210570335</c:v>
                </c:pt>
                <c:pt idx="15486">
                  <c:v>0.199376210570335</c:v>
                </c:pt>
                <c:pt idx="15487">
                  <c:v>0.199376210570335</c:v>
                </c:pt>
                <c:pt idx="15488">
                  <c:v>0.199376210570335</c:v>
                </c:pt>
                <c:pt idx="15489">
                  <c:v>0.199376210570335</c:v>
                </c:pt>
                <c:pt idx="15490">
                  <c:v>0.199376210570335</c:v>
                </c:pt>
                <c:pt idx="15491">
                  <c:v>0.199376210570335</c:v>
                </c:pt>
                <c:pt idx="15492">
                  <c:v>0.199376210570335</c:v>
                </c:pt>
                <c:pt idx="15493">
                  <c:v>0.199376210570335</c:v>
                </c:pt>
                <c:pt idx="15494">
                  <c:v>0.199376210570335</c:v>
                </c:pt>
                <c:pt idx="15495">
                  <c:v>0.199376210570335</c:v>
                </c:pt>
                <c:pt idx="15496">
                  <c:v>0.199376210570335</c:v>
                </c:pt>
                <c:pt idx="15497">
                  <c:v>0.199376210570335</c:v>
                </c:pt>
                <c:pt idx="15498">
                  <c:v>0.199376210570335</c:v>
                </c:pt>
                <c:pt idx="15499">
                  <c:v>0.199376210570335</c:v>
                </c:pt>
                <c:pt idx="15500">
                  <c:v>0.199376210570335</c:v>
                </c:pt>
                <c:pt idx="15501">
                  <c:v>0.199376210570335</c:v>
                </c:pt>
                <c:pt idx="15502">
                  <c:v>0.199376210570335</c:v>
                </c:pt>
                <c:pt idx="15503">
                  <c:v>0.199376210570335</c:v>
                </c:pt>
                <c:pt idx="15504">
                  <c:v>0.199376210570335</c:v>
                </c:pt>
                <c:pt idx="15505">
                  <c:v>0.199376210570335</c:v>
                </c:pt>
                <c:pt idx="15506">
                  <c:v>0.199376210570335</c:v>
                </c:pt>
                <c:pt idx="15507">
                  <c:v>0.199376210570335</c:v>
                </c:pt>
                <c:pt idx="15508">
                  <c:v>0.199376210570335</c:v>
                </c:pt>
                <c:pt idx="15509">
                  <c:v>0.199376210570335</c:v>
                </c:pt>
                <c:pt idx="15510">
                  <c:v>0.199376210570335</c:v>
                </c:pt>
                <c:pt idx="15511">
                  <c:v>0.199376210570335</c:v>
                </c:pt>
                <c:pt idx="15512">
                  <c:v>0.199376210570335</c:v>
                </c:pt>
                <c:pt idx="15513">
                  <c:v>0.199376210570335</c:v>
                </c:pt>
                <c:pt idx="15514">
                  <c:v>0.199376210570335</c:v>
                </c:pt>
                <c:pt idx="15515">
                  <c:v>0.199376210570335</c:v>
                </c:pt>
                <c:pt idx="15516">
                  <c:v>0.199376210570335</c:v>
                </c:pt>
                <c:pt idx="15517">
                  <c:v>0.199376210570335</c:v>
                </c:pt>
                <c:pt idx="15518">
                  <c:v>0.199376210570335</c:v>
                </c:pt>
                <c:pt idx="15519">
                  <c:v>0.199376210570335</c:v>
                </c:pt>
                <c:pt idx="15520">
                  <c:v>0.199376210570335</c:v>
                </c:pt>
                <c:pt idx="15521">
                  <c:v>0.199376210570335</c:v>
                </c:pt>
                <c:pt idx="15522">
                  <c:v>0.199376210570335</c:v>
                </c:pt>
                <c:pt idx="15523">
                  <c:v>0.199376210570335</c:v>
                </c:pt>
                <c:pt idx="15524">
                  <c:v>0.199376210570335</c:v>
                </c:pt>
                <c:pt idx="15525">
                  <c:v>0.199376210570335</c:v>
                </c:pt>
                <c:pt idx="15526">
                  <c:v>0.199376210570335</c:v>
                </c:pt>
                <c:pt idx="15527">
                  <c:v>0.199376210570335</c:v>
                </c:pt>
                <c:pt idx="15528">
                  <c:v>0.199376210570335</c:v>
                </c:pt>
                <c:pt idx="15529">
                  <c:v>0.199376210570335</c:v>
                </c:pt>
                <c:pt idx="15530">
                  <c:v>0.199376210570335</c:v>
                </c:pt>
                <c:pt idx="15531">
                  <c:v>0.199376210570335</c:v>
                </c:pt>
                <c:pt idx="15532">
                  <c:v>0.199376210570335</c:v>
                </c:pt>
                <c:pt idx="15533">
                  <c:v>0.199376210570335</c:v>
                </c:pt>
                <c:pt idx="15534">
                  <c:v>0.199376210570335</c:v>
                </c:pt>
                <c:pt idx="15535">
                  <c:v>0.199376210570335</c:v>
                </c:pt>
                <c:pt idx="15536">
                  <c:v>0.199376210570335</c:v>
                </c:pt>
                <c:pt idx="15537">
                  <c:v>0.199376210570335</c:v>
                </c:pt>
                <c:pt idx="15538">
                  <c:v>0.199376210570335</c:v>
                </c:pt>
                <c:pt idx="15539">
                  <c:v>0.199376210570335</c:v>
                </c:pt>
                <c:pt idx="15540">
                  <c:v>0.199376210570335</c:v>
                </c:pt>
                <c:pt idx="15541">
                  <c:v>0.199376210570335</c:v>
                </c:pt>
                <c:pt idx="15542">
                  <c:v>0.199376210570335</c:v>
                </c:pt>
                <c:pt idx="15543">
                  <c:v>0.199376210570335</c:v>
                </c:pt>
                <c:pt idx="15544">
                  <c:v>0.199376210570335</c:v>
                </c:pt>
                <c:pt idx="15545">
                  <c:v>0.199376210570335</c:v>
                </c:pt>
                <c:pt idx="15546">
                  <c:v>0.199376210570335</c:v>
                </c:pt>
                <c:pt idx="15547">
                  <c:v>0.199376210570335</c:v>
                </c:pt>
                <c:pt idx="15548">
                  <c:v>0.199376210570335</c:v>
                </c:pt>
                <c:pt idx="15549">
                  <c:v>0.199376210570335</c:v>
                </c:pt>
                <c:pt idx="15550">
                  <c:v>0.199376210570335</c:v>
                </c:pt>
                <c:pt idx="15551">
                  <c:v>0.199376210570335</c:v>
                </c:pt>
                <c:pt idx="15552">
                  <c:v>0.199376210570335</c:v>
                </c:pt>
                <c:pt idx="15553">
                  <c:v>0.199376210570335</c:v>
                </c:pt>
                <c:pt idx="15554">
                  <c:v>0.199376210570335</c:v>
                </c:pt>
                <c:pt idx="15555">
                  <c:v>0.199376210570335</c:v>
                </c:pt>
                <c:pt idx="15556">
                  <c:v>0.199376210570335</c:v>
                </c:pt>
                <c:pt idx="15557">
                  <c:v>0.199376210570335</c:v>
                </c:pt>
                <c:pt idx="15558">
                  <c:v>0.199376210570335</c:v>
                </c:pt>
                <c:pt idx="15559">
                  <c:v>0.199376210570335</c:v>
                </c:pt>
                <c:pt idx="15560">
                  <c:v>0.199376210570335</c:v>
                </c:pt>
                <c:pt idx="15561">
                  <c:v>0.199376210570335</c:v>
                </c:pt>
                <c:pt idx="15562">
                  <c:v>0.199376210570335</c:v>
                </c:pt>
                <c:pt idx="15563">
                  <c:v>0.199376210570335</c:v>
                </c:pt>
                <c:pt idx="15564">
                  <c:v>0.199376210570335</c:v>
                </c:pt>
                <c:pt idx="15565">
                  <c:v>0.199376210570335</c:v>
                </c:pt>
                <c:pt idx="15566">
                  <c:v>0.199376210570335</c:v>
                </c:pt>
                <c:pt idx="15567">
                  <c:v>0.199376210570335</c:v>
                </c:pt>
                <c:pt idx="15568">
                  <c:v>0.199376210570335</c:v>
                </c:pt>
                <c:pt idx="15569">
                  <c:v>0.199376210570335</c:v>
                </c:pt>
                <c:pt idx="15570">
                  <c:v>0.199376210570335</c:v>
                </c:pt>
                <c:pt idx="15571">
                  <c:v>0.199376210570335</c:v>
                </c:pt>
                <c:pt idx="15572">
                  <c:v>0.199376210570335</c:v>
                </c:pt>
                <c:pt idx="15573">
                  <c:v>0.199376210570335</c:v>
                </c:pt>
                <c:pt idx="15574">
                  <c:v>0.199376210570335</c:v>
                </c:pt>
                <c:pt idx="15575">
                  <c:v>0.199376210570335</c:v>
                </c:pt>
                <c:pt idx="15576">
                  <c:v>0.199376210570335</c:v>
                </c:pt>
                <c:pt idx="15577">
                  <c:v>0.199376210570335</c:v>
                </c:pt>
                <c:pt idx="15578">
                  <c:v>0.199376210570335</c:v>
                </c:pt>
                <c:pt idx="15579">
                  <c:v>0.199376210570335</c:v>
                </c:pt>
                <c:pt idx="15580">
                  <c:v>0.199376210570335</c:v>
                </c:pt>
                <c:pt idx="15581">
                  <c:v>0.199376210570335</c:v>
                </c:pt>
                <c:pt idx="15582">
                  <c:v>0.199376210570335</c:v>
                </c:pt>
                <c:pt idx="15583">
                  <c:v>0.199376210570335</c:v>
                </c:pt>
                <c:pt idx="15584">
                  <c:v>0.199376210570335</c:v>
                </c:pt>
                <c:pt idx="15585">
                  <c:v>0.199376210570335</c:v>
                </c:pt>
                <c:pt idx="15586">
                  <c:v>0.199376210570335</c:v>
                </c:pt>
                <c:pt idx="15587">
                  <c:v>0.199376210570335</c:v>
                </c:pt>
                <c:pt idx="15588">
                  <c:v>0.199376210570335</c:v>
                </c:pt>
                <c:pt idx="15589">
                  <c:v>0.199376210570335</c:v>
                </c:pt>
                <c:pt idx="15590">
                  <c:v>0.199376210570335</c:v>
                </c:pt>
                <c:pt idx="15591">
                  <c:v>0.199376210570335</c:v>
                </c:pt>
                <c:pt idx="15592">
                  <c:v>0.199376210570335</c:v>
                </c:pt>
                <c:pt idx="15593">
                  <c:v>0.199376210570335</c:v>
                </c:pt>
                <c:pt idx="15594">
                  <c:v>0.199376210570335</c:v>
                </c:pt>
                <c:pt idx="15595">
                  <c:v>0.199376210570335</c:v>
                </c:pt>
                <c:pt idx="15596">
                  <c:v>0.199376210570335</c:v>
                </c:pt>
                <c:pt idx="15597">
                  <c:v>0.199376210570335</c:v>
                </c:pt>
                <c:pt idx="15598">
                  <c:v>0.199376210570335</c:v>
                </c:pt>
                <c:pt idx="15599">
                  <c:v>0.199376210570335</c:v>
                </c:pt>
                <c:pt idx="15600">
                  <c:v>0.199376210570335</c:v>
                </c:pt>
                <c:pt idx="15601">
                  <c:v>0.199376210570335</c:v>
                </c:pt>
                <c:pt idx="15602">
                  <c:v>0.199376210570335</c:v>
                </c:pt>
                <c:pt idx="15603">
                  <c:v>0.199376210570335</c:v>
                </c:pt>
                <c:pt idx="15604">
                  <c:v>0.199376210570335</c:v>
                </c:pt>
                <c:pt idx="15605">
                  <c:v>0.199376210570335</c:v>
                </c:pt>
                <c:pt idx="15606">
                  <c:v>0.199376210570335</c:v>
                </c:pt>
                <c:pt idx="15607">
                  <c:v>0.199376210570335</c:v>
                </c:pt>
                <c:pt idx="15608">
                  <c:v>0.199376210570335</c:v>
                </c:pt>
                <c:pt idx="15609">
                  <c:v>0.199376210570335</c:v>
                </c:pt>
                <c:pt idx="15610">
                  <c:v>0.199376210570335</c:v>
                </c:pt>
                <c:pt idx="15611">
                  <c:v>0.199376210570335</c:v>
                </c:pt>
                <c:pt idx="15612">
                  <c:v>0.199376210570335</c:v>
                </c:pt>
                <c:pt idx="15613">
                  <c:v>0.199376210570335</c:v>
                </c:pt>
                <c:pt idx="15614">
                  <c:v>0.199376210570335</c:v>
                </c:pt>
                <c:pt idx="15615">
                  <c:v>0.199376210570335</c:v>
                </c:pt>
                <c:pt idx="15616">
                  <c:v>0.199376210570335</c:v>
                </c:pt>
                <c:pt idx="15617">
                  <c:v>0.199376210570335</c:v>
                </c:pt>
                <c:pt idx="15618">
                  <c:v>0.199376210570335</c:v>
                </c:pt>
                <c:pt idx="15619">
                  <c:v>0.199376210570335</c:v>
                </c:pt>
                <c:pt idx="15620">
                  <c:v>0.199376210570335</c:v>
                </c:pt>
                <c:pt idx="15621">
                  <c:v>0.199376210570335</c:v>
                </c:pt>
                <c:pt idx="15622">
                  <c:v>0.199376210570335</c:v>
                </c:pt>
                <c:pt idx="15623">
                  <c:v>0.199376210570335</c:v>
                </c:pt>
                <c:pt idx="15624">
                  <c:v>0.199376210570335</c:v>
                </c:pt>
                <c:pt idx="15625">
                  <c:v>0.199376210570335</c:v>
                </c:pt>
                <c:pt idx="15626">
                  <c:v>0.199376210570335</c:v>
                </c:pt>
                <c:pt idx="15627">
                  <c:v>0.199376210570335</c:v>
                </c:pt>
                <c:pt idx="15628">
                  <c:v>0.199376210570335</c:v>
                </c:pt>
                <c:pt idx="15629">
                  <c:v>0.199376210570335</c:v>
                </c:pt>
                <c:pt idx="15630">
                  <c:v>0.199376210570335</c:v>
                </c:pt>
                <c:pt idx="15631">
                  <c:v>0.199376210570335</c:v>
                </c:pt>
                <c:pt idx="15632">
                  <c:v>0.199376210570335</c:v>
                </c:pt>
                <c:pt idx="15633">
                  <c:v>0.199376210570335</c:v>
                </c:pt>
                <c:pt idx="15634">
                  <c:v>0.199376210570335</c:v>
                </c:pt>
                <c:pt idx="15635">
                  <c:v>0.199376210570335</c:v>
                </c:pt>
                <c:pt idx="15636">
                  <c:v>0.199376210570335</c:v>
                </c:pt>
                <c:pt idx="15637">
                  <c:v>0.199376210570335</c:v>
                </c:pt>
                <c:pt idx="15638">
                  <c:v>0.199376210570335</c:v>
                </c:pt>
                <c:pt idx="15639">
                  <c:v>0.199376210570335</c:v>
                </c:pt>
                <c:pt idx="15640">
                  <c:v>0.199376210570335</c:v>
                </c:pt>
                <c:pt idx="15641">
                  <c:v>0.199376210570335</c:v>
                </c:pt>
                <c:pt idx="15642">
                  <c:v>0.199376210570335</c:v>
                </c:pt>
                <c:pt idx="15643">
                  <c:v>0.199376210570335</c:v>
                </c:pt>
                <c:pt idx="15644">
                  <c:v>0.199376210570335</c:v>
                </c:pt>
                <c:pt idx="15645">
                  <c:v>0.199376210570335</c:v>
                </c:pt>
                <c:pt idx="15646">
                  <c:v>0.199376210570335</c:v>
                </c:pt>
                <c:pt idx="15647">
                  <c:v>0.199376210570335</c:v>
                </c:pt>
                <c:pt idx="15648">
                  <c:v>0.199376210570335</c:v>
                </c:pt>
                <c:pt idx="15649">
                  <c:v>0.199376210570335</c:v>
                </c:pt>
                <c:pt idx="15650">
                  <c:v>0.199376210570335</c:v>
                </c:pt>
                <c:pt idx="15651">
                  <c:v>0.199376210570335</c:v>
                </c:pt>
                <c:pt idx="15652">
                  <c:v>0.199376210570335</c:v>
                </c:pt>
                <c:pt idx="15653">
                  <c:v>0.199376210570335</c:v>
                </c:pt>
                <c:pt idx="15654">
                  <c:v>0.199376210570335</c:v>
                </c:pt>
                <c:pt idx="15655">
                  <c:v>0.199376210570335</c:v>
                </c:pt>
                <c:pt idx="15656">
                  <c:v>0.199376210570335</c:v>
                </c:pt>
                <c:pt idx="15657">
                  <c:v>0.199376210570335</c:v>
                </c:pt>
                <c:pt idx="15658">
                  <c:v>0.199376210570335</c:v>
                </c:pt>
                <c:pt idx="15659">
                  <c:v>0.199376210570335</c:v>
                </c:pt>
                <c:pt idx="15660">
                  <c:v>0.199376210570335</c:v>
                </c:pt>
                <c:pt idx="15661">
                  <c:v>0.199376210570335</c:v>
                </c:pt>
                <c:pt idx="15662">
                  <c:v>0.199376210570335</c:v>
                </c:pt>
                <c:pt idx="15663">
                  <c:v>0.199376210570335</c:v>
                </c:pt>
                <c:pt idx="15664">
                  <c:v>0.199376210570335</c:v>
                </c:pt>
                <c:pt idx="15665">
                  <c:v>0.199376210570335</c:v>
                </c:pt>
                <c:pt idx="15666">
                  <c:v>0.199376210570335</c:v>
                </c:pt>
                <c:pt idx="15667">
                  <c:v>0.199376210570335</c:v>
                </c:pt>
                <c:pt idx="15668">
                  <c:v>0.199376210570335</c:v>
                </c:pt>
                <c:pt idx="15669">
                  <c:v>0.199376210570335</c:v>
                </c:pt>
                <c:pt idx="15670">
                  <c:v>0.199376210570335</c:v>
                </c:pt>
                <c:pt idx="15671">
                  <c:v>0.199376210570335</c:v>
                </c:pt>
                <c:pt idx="15672">
                  <c:v>0.199376210570335</c:v>
                </c:pt>
                <c:pt idx="15673">
                  <c:v>0.199376210570335</c:v>
                </c:pt>
                <c:pt idx="15674">
                  <c:v>0.199376210570335</c:v>
                </c:pt>
                <c:pt idx="15675">
                  <c:v>0.199376210570335</c:v>
                </c:pt>
                <c:pt idx="15676">
                  <c:v>0.199376210570335</c:v>
                </c:pt>
                <c:pt idx="15677">
                  <c:v>0.199376210570335</c:v>
                </c:pt>
                <c:pt idx="15678">
                  <c:v>0.199376210570335</c:v>
                </c:pt>
                <c:pt idx="15679">
                  <c:v>0.199376210570335</c:v>
                </c:pt>
                <c:pt idx="15680">
                  <c:v>0.199376210570335</c:v>
                </c:pt>
                <c:pt idx="15681">
                  <c:v>0.199376210570335</c:v>
                </c:pt>
                <c:pt idx="15682">
                  <c:v>0.199376210570335</c:v>
                </c:pt>
                <c:pt idx="15683">
                  <c:v>0.199376210570335</c:v>
                </c:pt>
                <c:pt idx="15684">
                  <c:v>0.199376210570335</c:v>
                </c:pt>
                <c:pt idx="15685">
                  <c:v>0.199376210570335</c:v>
                </c:pt>
                <c:pt idx="15686">
                  <c:v>0.199376210570335</c:v>
                </c:pt>
                <c:pt idx="15687">
                  <c:v>0.199376210570335</c:v>
                </c:pt>
                <c:pt idx="15688">
                  <c:v>0.199376210570335</c:v>
                </c:pt>
                <c:pt idx="15689">
                  <c:v>0.199376210570335</c:v>
                </c:pt>
                <c:pt idx="15690">
                  <c:v>0.199376210570335</c:v>
                </c:pt>
                <c:pt idx="15691">
                  <c:v>0.199376210570335</c:v>
                </c:pt>
                <c:pt idx="15692">
                  <c:v>0.199376210570335</c:v>
                </c:pt>
                <c:pt idx="15693">
                  <c:v>0.199376210570335</c:v>
                </c:pt>
                <c:pt idx="15694">
                  <c:v>0.199376210570335</c:v>
                </c:pt>
                <c:pt idx="15695">
                  <c:v>0.199376210570335</c:v>
                </c:pt>
                <c:pt idx="15696">
                  <c:v>0.199376210570335</c:v>
                </c:pt>
                <c:pt idx="15697">
                  <c:v>0.199376210570335</c:v>
                </c:pt>
                <c:pt idx="15698">
                  <c:v>0.199376210570335</c:v>
                </c:pt>
                <c:pt idx="15699">
                  <c:v>0.199376210570335</c:v>
                </c:pt>
                <c:pt idx="15700">
                  <c:v>0.199376210570335</c:v>
                </c:pt>
                <c:pt idx="15701">
                  <c:v>0.199376210570335</c:v>
                </c:pt>
                <c:pt idx="15702">
                  <c:v>0.199376210570335</c:v>
                </c:pt>
                <c:pt idx="15703">
                  <c:v>0.199376210570335</c:v>
                </c:pt>
                <c:pt idx="15704">
                  <c:v>0.199376210570335</c:v>
                </c:pt>
                <c:pt idx="15705">
                  <c:v>0.199376210570335</c:v>
                </c:pt>
                <c:pt idx="15706">
                  <c:v>0.199376210570335</c:v>
                </c:pt>
                <c:pt idx="15707">
                  <c:v>0.199376210570335</c:v>
                </c:pt>
                <c:pt idx="15708">
                  <c:v>0.199376210570335</c:v>
                </c:pt>
                <c:pt idx="15709">
                  <c:v>0.199376210570335</c:v>
                </c:pt>
                <c:pt idx="15710">
                  <c:v>0.199376210570335</c:v>
                </c:pt>
                <c:pt idx="15711">
                  <c:v>0.199376210570335</c:v>
                </c:pt>
                <c:pt idx="15712">
                  <c:v>0.199376210570335</c:v>
                </c:pt>
                <c:pt idx="15713">
                  <c:v>0.199376210570335</c:v>
                </c:pt>
                <c:pt idx="15714">
                  <c:v>0.199376210570335</c:v>
                </c:pt>
                <c:pt idx="15715">
                  <c:v>0.199376210570335</c:v>
                </c:pt>
                <c:pt idx="15716">
                  <c:v>0.199376210570335</c:v>
                </c:pt>
                <c:pt idx="15717">
                  <c:v>0.199376210570335</c:v>
                </c:pt>
                <c:pt idx="15718">
                  <c:v>0.199376210570335</c:v>
                </c:pt>
                <c:pt idx="15719">
                  <c:v>0.199376210570335</c:v>
                </c:pt>
                <c:pt idx="15720">
                  <c:v>0.199376210570335</c:v>
                </c:pt>
                <c:pt idx="15721">
                  <c:v>0.199376210570335</c:v>
                </c:pt>
                <c:pt idx="15722">
                  <c:v>0.199376210570335</c:v>
                </c:pt>
                <c:pt idx="15723">
                  <c:v>0.199376210570335</c:v>
                </c:pt>
                <c:pt idx="15724">
                  <c:v>0.199376210570335</c:v>
                </c:pt>
                <c:pt idx="15725">
                  <c:v>0.199376210570335</c:v>
                </c:pt>
                <c:pt idx="15726">
                  <c:v>0.199376210570335</c:v>
                </c:pt>
                <c:pt idx="15727">
                  <c:v>0.199376210570335</c:v>
                </c:pt>
                <c:pt idx="15728">
                  <c:v>0.199376210570335</c:v>
                </c:pt>
                <c:pt idx="15729">
                  <c:v>0.199376210570335</c:v>
                </c:pt>
                <c:pt idx="15730">
                  <c:v>0.199376210570335</c:v>
                </c:pt>
                <c:pt idx="15731">
                  <c:v>0.199376210570335</c:v>
                </c:pt>
                <c:pt idx="15732">
                  <c:v>0.199376210570335</c:v>
                </c:pt>
                <c:pt idx="15733">
                  <c:v>0.199376210570335</c:v>
                </c:pt>
                <c:pt idx="15734">
                  <c:v>0.199376210570335</c:v>
                </c:pt>
                <c:pt idx="15735">
                  <c:v>0.199376210570335</c:v>
                </c:pt>
                <c:pt idx="15736">
                  <c:v>0.199376210570335</c:v>
                </c:pt>
                <c:pt idx="15737">
                  <c:v>0.199376210570335</c:v>
                </c:pt>
                <c:pt idx="15738">
                  <c:v>0.199376210570335</c:v>
                </c:pt>
                <c:pt idx="15739">
                  <c:v>0.199376210570335</c:v>
                </c:pt>
                <c:pt idx="15740">
                  <c:v>0.199376210570335</c:v>
                </c:pt>
                <c:pt idx="15741">
                  <c:v>0.199376210570335</c:v>
                </c:pt>
                <c:pt idx="15742">
                  <c:v>0.199376210570335</c:v>
                </c:pt>
                <c:pt idx="15743">
                  <c:v>0.199376210570335</c:v>
                </c:pt>
                <c:pt idx="15744">
                  <c:v>0.199376210570335</c:v>
                </c:pt>
                <c:pt idx="15745">
                  <c:v>0.199376210570335</c:v>
                </c:pt>
                <c:pt idx="15746">
                  <c:v>0.199376210570335</c:v>
                </c:pt>
                <c:pt idx="15747">
                  <c:v>0.199376210570335</c:v>
                </c:pt>
                <c:pt idx="15748">
                  <c:v>0.199376210570335</c:v>
                </c:pt>
                <c:pt idx="15749">
                  <c:v>0.199376210570335</c:v>
                </c:pt>
                <c:pt idx="15750">
                  <c:v>0.199376210570335</c:v>
                </c:pt>
                <c:pt idx="15751">
                  <c:v>0.199376210570335</c:v>
                </c:pt>
                <c:pt idx="15752">
                  <c:v>0.199376210570335</c:v>
                </c:pt>
                <c:pt idx="15753">
                  <c:v>0.199376210570335</c:v>
                </c:pt>
                <c:pt idx="15754">
                  <c:v>0.199376210570335</c:v>
                </c:pt>
                <c:pt idx="15755">
                  <c:v>0.199376210570335</c:v>
                </c:pt>
                <c:pt idx="15756">
                  <c:v>0.199376210570335</c:v>
                </c:pt>
                <c:pt idx="15757">
                  <c:v>0.199376210570335</c:v>
                </c:pt>
                <c:pt idx="15758">
                  <c:v>0.199376210570335</c:v>
                </c:pt>
                <c:pt idx="15759">
                  <c:v>0.199376210570335</c:v>
                </c:pt>
                <c:pt idx="15760">
                  <c:v>0.199376210570335</c:v>
                </c:pt>
                <c:pt idx="15761">
                  <c:v>0.199376210570335</c:v>
                </c:pt>
                <c:pt idx="15762">
                  <c:v>0.199376210570335</c:v>
                </c:pt>
                <c:pt idx="15763">
                  <c:v>0.199376210570335</c:v>
                </c:pt>
                <c:pt idx="15764">
                  <c:v>0.199376210570335</c:v>
                </c:pt>
                <c:pt idx="15765">
                  <c:v>0.199376210570335</c:v>
                </c:pt>
                <c:pt idx="15766">
                  <c:v>0.199376210570335</c:v>
                </c:pt>
                <c:pt idx="15767">
                  <c:v>0.199376210570335</c:v>
                </c:pt>
                <c:pt idx="15768">
                  <c:v>0.199376210570335</c:v>
                </c:pt>
                <c:pt idx="15769">
                  <c:v>0.199376210570335</c:v>
                </c:pt>
                <c:pt idx="15770">
                  <c:v>0.199376210570335</c:v>
                </c:pt>
                <c:pt idx="15771">
                  <c:v>0.199376210570335</c:v>
                </c:pt>
                <c:pt idx="15772">
                  <c:v>0.199376210570335</c:v>
                </c:pt>
                <c:pt idx="15773">
                  <c:v>0.199376210570335</c:v>
                </c:pt>
                <c:pt idx="15774">
                  <c:v>0.199376210570335</c:v>
                </c:pt>
                <c:pt idx="15775">
                  <c:v>0.199376210570335</c:v>
                </c:pt>
                <c:pt idx="15776">
                  <c:v>0.199376210570335</c:v>
                </c:pt>
                <c:pt idx="15777">
                  <c:v>0.199376210570335</c:v>
                </c:pt>
                <c:pt idx="15778">
                  <c:v>0.199376210570335</c:v>
                </c:pt>
                <c:pt idx="15779">
                  <c:v>0.199376210570335</c:v>
                </c:pt>
                <c:pt idx="15780">
                  <c:v>0.199376210570335</c:v>
                </c:pt>
                <c:pt idx="15781">
                  <c:v>0.199376210570335</c:v>
                </c:pt>
                <c:pt idx="15782">
                  <c:v>0.199376210570335</c:v>
                </c:pt>
                <c:pt idx="15783">
                  <c:v>0.199376210570335</c:v>
                </c:pt>
                <c:pt idx="15784">
                  <c:v>0.199376210570335</c:v>
                </c:pt>
                <c:pt idx="15785">
                  <c:v>0.199376210570335</c:v>
                </c:pt>
                <c:pt idx="15786">
                  <c:v>0.199376210570335</c:v>
                </c:pt>
                <c:pt idx="15787">
                  <c:v>0.199376210570335</c:v>
                </c:pt>
                <c:pt idx="15788">
                  <c:v>0.199376210570335</c:v>
                </c:pt>
                <c:pt idx="15789">
                  <c:v>0.199376210570335</c:v>
                </c:pt>
                <c:pt idx="15790">
                  <c:v>0.199376210570335</c:v>
                </c:pt>
                <c:pt idx="15791">
                  <c:v>0.199376210570335</c:v>
                </c:pt>
                <c:pt idx="15792">
                  <c:v>0.199376210570335</c:v>
                </c:pt>
                <c:pt idx="15793">
                  <c:v>0.199376210570335</c:v>
                </c:pt>
                <c:pt idx="15794">
                  <c:v>0.199376210570335</c:v>
                </c:pt>
                <c:pt idx="15795">
                  <c:v>0.199376210570335</c:v>
                </c:pt>
                <c:pt idx="15796">
                  <c:v>0.199376210570335</c:v>
                </c:pt>
                <c:pt idx="15797">
                  <c:v>0.199376210570335</c:v>
                </c:pt>
                <c:pt idx="15798">
                  <c:v>0.199376210570335</c:v>
                </c:pt>
                <c:pt idx="15799">
                  <c:v>0.199376210570335</c:v>
                </c:pt>
                <c:pt idx="15800">
                  <c:v>0.199376210570335</c:v>
                </c:pt>
                <c:pt idx="15801">
                  <c:v>0.199376210570335</c:v>
                </c:pt>
                <c:pt idx="15802">
                  <c:v>0.199376210570335</c:v>
                </c:pt>
                <c:pt idx="15803">
                  <c:v>0.199376210570335</c:v>
                </c:pt>
                <c:pt idx="15804">
                  <c:v>0.199376210570335</c:v>
                </c:pt>
                <c:pt idx="15805">
                  <c:v>0.199376210570335</c:v>
                </c:pt>
                <c:pt idx="15806">
                  <c:v>0.199376210570335</c:v>
                </c:pt>
                <c:pt idx="15807">
                  <c:v>0.199376210570335</c:v>
                </c:pt>
                <c:pt idx="15808">
                  <c:v>0.199376210570335</c:v>
                </c:pt>
                <c:pt idx="15809">
                  <c:v>0.199376210570335</c:v>
                </c:pt>
                <c:pt idx="15810">
                  <c:v>0.199376210570335</c:v>
                </c:pt>
                <c:pt idx="15811">
                  <c:v>0.199376210570335</c:v>
                </c:pt>
                <c:pt idx="15812">
                  <c:v>0.199376210570335</c:v>
                </c:pt>
                <c:pt idx="15813">
                  <c:v>0.199376210570335</c:v>
                </c:pt>
                <c:pt idx="15814">
                  <c:v>0.199376210570335</c:v>
                </c:pt>
                <c:pt idx="15815">
                  <c:v>0.199376210570335</c:v>
                </c:pt>
                <c:pt idx="15816">
                  <c:v>0.199376210570335</c:v>
                </c:pt>
                <c:pt idx="15817">
                  <c:v>0.199376210570335</c:v>
                </c:pt>
                <c:pt idx="15818">
                  <c:v>0.199376210570335</c:v>
                </c:pt>
                <c:pt idx="15819">
                  <c:v>0.199376210570335</c:v>
                </c:pt>
                <c:pt idx="15820">
                  <c:v>0.199376210570335</c:v>
                </c:pt>
                <c:pt idx="15821">
                  <c:v>0.199376210570335</c:v>
                </c:pt>
                <c:pt idx="15822">
                  <c:v>0.199376210570335</c:v>
                </c:pt>
                <c:pt idx="15823">
                  <c:v>0.199376210570335</c:v>
                </c:pt>
                <c:pt idx="15824">
                  <c:v>0.199376210570335</c:v>
                </c:pt>
                <c:pt idx="15825">
                  <c:v>0.199376210570335</c:v>
                </c:pt>
                <c:pt idx="15826">
                  <c:v>0.199376210570335</c:v>
                </c:pt>
                <c:pt idx="15827">
                  <c:v>0.199376210570335</c:v>
                </c:pt>
                <c:pt idx="15828">
                  <c:v>0.199376210570335</c:v>
                </c:pt>
                <c:pt idx="15829">
                  <c:v>0.199376210570335</c:v>
                </c:pt>
                <c:pt idx="15830">
                  <c:v>0.199376210570335</c:v>
                </c:pt>
                <c:pt idx="15831">
                  <c:v>0.199376210570335</c:v>
                </c:pt>
                <c:pt idx="15832">
                  <c:v>0.199376210570335</c:v>
                </c:pt>
                <c:pt idx="15833">
                  <c:v>0.199376210570335</c:v>
                </c:pt>
                <c:pt idx="15834">
                  <c:v>0.199376210570335</c:v>
                </c:pt>
                <c:pt idx="15835">
                  <c:v>0.199376210570335</c:v>
                </c:pt>
                <c:pt idx="15836">
                  <c:v>0.199376210570335</c:v>
                </c:pt>
                <c:pt idx="15837">
                  <c:v>0.199376210570335</c:v>
                </c:pt>
                <c:pt idx="15838">
                  <c:v>0.199376210570335</c:v>
                </c:pt>
                <c:pt idx="15839">
                  <c:v>0.199376210570335</c:v>
                </c:pt>
                <c:pt idx="15840">
                  <c:v>0.199376210570335</c:v>
                </c:pt>
                <c:pt idx="15841">
                  <c:v>0.199376210570335</c:v>
                </c:pt>
                <c:pt idx="15842">
                  <c:v>0.199376210570335</c:v>
                </c:pt>
                <c:pt idx="15843">
                  <c:v>0.199376210570335</c:v>
                </c:pt>
                <c:pt idx="15844">
                  <c:v>0.199376210570335</c:v>
                </c:pt>
                <c:pt idx="15845">
                  <c:v>0.199376210570335</c:v>
                </c:pt>
                <c:pt idx="15846">
                  <c:v>0.199376210570335</c:v>
                </c:pt>
                <c:pt idx="15847">
                  <c:v>0.199376210570335</c:v>
                </c:pt>
                <c:pt idx="15848">
                  <c:v>0.199376210570335</c:v>
                </c:pt>
                <c:pt idx="15849">
                  <c:v>0.199376210570335</c:v>
                </c:pt>
                <c:pt idx="15850">
                  <c:v>0.199376210570335</c:v>
                </c:pt>
                <c:pt idx="15851">
                  <c:v>0.199376210570335</c:v>
                </c:pt>
                <c:pt idx="15852">
                  <c:v>0.199376210570335</c:v>
                </c:pt>
                <c:pt idx="15853">
                  <c:v>0.199376210570335</c:v>
                </c:pt>
                <c:pt idx="15854">
                  <c:v>0.199376210570335</c:v>
                </c:pt>
                <c:pt idx="15855">
                  <c:v>0.199376210570335</c:v>
                </c:pt>
                <c:pt idx="15856">
                  <c:v>0.199376210570335</c:v>
                </c:pt>
                <c:pt idx="15857">
                  <c:v>0.199376210570335</c:v>
                </c:pt>
                <c:pt idx="15858">
                  <c:v>0.199376210570335</c:v>
                </c:pt>
                <c:pt idx="15859">
                  <c:v>0.199376210570335</c:v>
                </c:pt>
                <c:pt idx="15860">
                  <c:v>0.199376210570335</c:v>
                </c:pt>
                <c:pt idx="15861">
                  <c:v>0.199376210570335</c:v>
                </c:pt>
                <c:pt idx="15862">
                  <c:v>0.199376210570335</c:v>
                </c:pt>
                <c:pt idx="15863">
                  <c:v>0.199376210570335</c:v>
                </c:pt>
                <c:pt idx="15864">
                  <c:v>0.199376210570335</c:v>
                </c:pt>
                <c:pt idx="15865">
                  <c:v>0.199376210570335</c:v>
                </c:pt>
                <c:pt idx="15866">
                  <c:v>0.199376210570335</c:v>
                </c:pt>
                <c:pt idx="15867">
                  <c:v>0.199376210570335</c:v>
                </c:pt>
                <c:pt idx="15868">
                  <c:v>0.199376210570335</c:v>
                </c:pt>
                <c:pt idx="15869">
                  <c:v>0.199376210570335</c:v>
                </c:pt>
                <c:pt idx="15870">
                  <c:v>0.199376210570335</c:v>
                </c:pt>
                <c:pt idx="15871">
                  <c:v>0.199376210570335</c:v>
                </c:pt>
                <c:pt idx="15872">
                  <c:v>0.199376210570335</c:v>
                </c:pt>
                <c:pt idx="15873">
                  <c:v>0.199376210570335</c:v>
                </c:pt>
                <c:pt idx="15874">
                  <c:v>0.199376210570335</c:v>
                </c:pt>
                <c:pt idx="15875">
                  <c:v>0.199376210570335</c:v>
                </c:pt>
                <c:pt idx="15876">
                  <c:v>0.199376210570335</c:v>
                </c:pt>
                <c:pt idx="15877">
                  <c:v>0.199376210570335</c:v>
                </c:pt>
                <c:pt idx="15878">
                  <c:v>0.199376210570335</c:v>
                </c:pt>
                <c:pt idx="15879">
                  <c:v>0.199376210570335</c:v>
                </c:pt>
                <c:pt idx="15880">
                  <c:v>0.199376210570335</c:v>
                </c:pt>
                <c:pt idx="15881">
                  <c:v>0.199376210570335</c:v>
                </c:pt>
                <c:pt idx="15882">
                  <c:v>0.199376210570335</c:v>
                </c:pt>
                <c:pt idx="15883">
                  <c:v>0.199376210570335</c:v>
                </c:pt>
                <c:pt idx="15884">
                  <c:v>0.199376210570335</c:v>
                </c:pt>
                <c:pt idx="15885">
                  <c:v>0.199376210570335</c:v>
                </c:pt>
                <c:pt idx="15886">
                  <c:v>0.199376210570335</c:v>
                </c:pt>
                <c:pt idx="15887">
                  <c:v>0.199376210570335</c:v>
                </c:pt>
                <c:pt idx="15888">
                  <c:v>0.199376210570335</c:v>
                </c:pt>
                <c:pt idx="15889">
                  <c:v>0.199376210570335</c:v>
                </c:pt>
                <c:pt idx="15890">
                  <c:v>0.199376210570335</c:v>
                </c:pt>
                <c:pt idx="15891">
                  <c:v>0.199376210570335</c:v>
                </c:pt>
                <c:pt idx="15892">
                  <c:v>0.199376210570335</c:v>
                </c:pt>
                <c:pt idx="15893">
                  <c:v>0.199376210570335</c:v>
                </c:pt>
                <c:pt idx="15894">
                  <c:v>0.199376210570335</c:v>
                </c:pt>
                <c:pt idx="15895">
                  <c:v>0.199376210570335</c:v>
                </c:pt>
                <c:pt idx="15896">
                  <c:v>0.199376210570335</c:v>
                </c:pt>
                <c:pt idx="15897">
                  <c:v>0.199376210570335</c:v>
                </c:pt>
                <c:pt idx="15898">
                  <c:v>0.199376210570335</c:v>
                </c:pt>
                <c:pt idx="15899">
                  <c:v>0.199376210570335</c:v>
                </c:pt>
                <c:pt idx="15900">
                  <c:v>0.199376210570335</c:v>
                </c:pt>
                <c:pt idx="15901">
                  <c:v>0.199376210570335</c:v>
                </c:pt>
                <c:pt idx="15902">
                  <c:v>0.199376210570335</c:v>
                </c:pt>
                <c:pt idx="15903">
                  <c:v>0.199376210570335</c:v>
                </c:pt>
                <c:pt idx="15904">
                  <c:v>0.199376210570335</c:v>
                </c:pt>
                <c:pt idx="15905">
                  <c:v>0.199376210570335</c:v>
                </c:pt>
                <c:pt idx="15906">
                  <c:v>0.199376210570335</c:v>
                </c:pt>
                <c:pt idx="15907">
                  <c:v>0.199376210570335</c:v>
                </c:pt>
                <c:pt idx="15908">
                  <c:v>0.199376210570335</c:v>
                </c:pt>
                <c:pt idx="15909">
                  <c:v>0.199376210570335</c:v>
                </c:pt>
                <c:pt idx="15910">
                  <c:v>0.199376210570335</c:v>
                </c:pt>
                <c:pt idx="15911">
                  <c:v>0.199376210570335</c:v>
                </c:pt>
                <c:pt idx="15912">
                  <c:v>0.199376210570335</c:v>
                </c:pt>
                <c:pt idx="15913">
                  <c:v>0.199376210570335</c:v>
                </c:pt>
                <c:pt idx="15914">
                  <c:v>0.199376210570335</c:v>
                </c:pt>
                <c:pt idx="15915">
                  <c:v>0.199376210570335</c:v>
                </c:pt>
                <c:pt idx="15916">
                  <c:v>0.199376210570335</c:v>
                </c:pt>
                <c:pt idx="15917">
                  <c:v>0.199376210570335</c:v>
                </c:pt>
                <c:pt idx="15918">
                  <c:v>0.199376210570335</c:v>
                </c:pt>
                <c:pt idx="15919">
                  <c:v>0.199376210570335</c:v>
                </c:pt>
                <c:pt idx="15920">
                  <c:v>0.199376210570335</c:v>
                </c:pt>
                <c:pt idx="15921">
                  <c:v>0.199376210570335</c:v>
                </c:pt>
                <c:pt idx="15922">
                  <c:v>0.199376210570335</c:v>
                </c:pt>
                <c:pt idx="15923">
                  <c:v>0.199376210570335</c:v>
                </c:pt>
                <c:pt idx="15924">
                  <c:v>0.199376210570335</c:v>
                </c:pt>
                <c:pt idx="15925">
                  <c:v>0.199376210570335</c:v>
                </c:pt>
                <c:pt idx="15926">
                  <c:v>0.199376210570335</c:v>
                </c:pt>
                <c:pt idx="15927">
                  <c:v>0.199376210570335</c:v>
                </c:pt>
                <c:pt idx="15928">
                  <c:v>0.199376210570335</c:v>
                </c:pt>
                <c:pt idx="15929">
                  <c:v>0.199376210570335</c:v>
                </c:pt>
                <c:pt idx="15930">
                  <c:v>0.199376210570335</c:v>
                </c:pt>
                <c:pt idx="15931">
                  <c:v>0.199376210570335</c:v>
                </c:pt>
                <c:pt idx="15932">
                  <c:v>0.199376210570335</c:v>
                </c:pt>
                <c:pt idx="15933">
                  <c:v>0.199376210570335</c:v>
                </c:pt>
                <c:pt idx="15934">
                  <c:v>0.199376210570335</c:v>
                </c:pt>
                <c:pt idx="15935">
                  <c:v>0.199376210570335</c:v>
                </c:pt>
                <c:pt idx="15936">
                  <c:v>0.199376210570335</c:v>
                </c:pt>
                <c:pt idx="15937">
                  <c:v>0.199376210570335</c:v>
                </c:pt>
                <c:pt idx="15938">
                  <c:v>0.199376210570335</c:v>
                </c:pt>
                <c:pt idx="15939">
                  <c:v>0.199376210570335</c:v>
                </c:pt>
                <c:pt idx="15940">
                  <c:v>0.199376210570335</c:v>
                </c:pt>
                <c:pt idx="15941">
                  <c:v>0.199376210570335</c:v>
                </c:pt>
                <c:pt idx="15942">
                  <c:v>0.199376210570335</c:v>
                </c:pt>
                <c:pt idx="15943">
                  <c:v>0.199376210570335</c:v>
                </c:pt>
                <c:pt idx="15944">
                  <c:v>0.199376210570335</c:v>
                </c:pt>
                <c:pt idx="15945">
                  <c:v>0.199376210570335</c:v>
                </c:pt>
                <c:pt idx="15946">
                  <c:v>0.199376210570335</c:v>
                </c:pt>
                <c:pt idx="15947">
                  <c:v>0.199376210570335</c:v>
                </c:pt>
                <c:pt idx="15948">
                  <c:v>0.199376210570335</c:v>
                </c:pt>
                <c:pt idx="15949">
                  <c:v>0.199376210570335</c:v>
                </c:pt>
                <c:pt idx="15950">
                  <c:v>0.199376210570335</c:v>
                </c:pt>
                <c:pt idx="15951">
                  <c:v>0.199376210570335</c:v>
                </c:pt>
                <c:pt idx="15952">
                  <c:v>0.199376210570335</c:v>
                </c:pt>
                <c:pt idx="15953">
                  <c:v>0.199376210570335</c:v>
                </c:pt>
                <c:pt idx="15954">
                  <c:v>0.199376210570335</c:v>
                </c:pt>
                <c:pt idx="15955">
                  <c:v>0.199376210570335</c:v>
                </c:pt>
                <c:pt idx="15956">
                  <c:v>0.199376210570335</c:v>
                </c:pt>
                <c:pt idx="15957">
                  <c:v>0.199376210570335</c:v>
                </c:pt>
                <c:pt idx="15958">
                  <c:v>0.199376210570335</c:v>
                </c:pt>
                <c:pt idx="15959">
                  <c:v>0.199376210570335</c:v>
                </c:pt>
                <c:pt idx="15960">
                  <c:v>0.199376210570335</c:v>
                </c:pt>
                <c:pt idx="15961">
                  <c:v>0.199376210570335</c:v>
                </c:pt>
                <c:pt idx="15962">
                  <c:v>0.199376210570335</c:v>
                </c:pt>
                <c:pt idx="15963">
                  <c:v>0.199376210570335</c:v>
                </c:pt>
                <c:pt idx="15964">
                  <c:v>0.199376210570335</c:v>
                </c:pt>
                <c:pt idx="15965">
                  <c:v>0.199376210570335</c:v>
                </c:pt>
                <c:pt idx="15966">
                  <c:v>0.199376210570335</c:v>
                </c:pt>
                <c:pt idx="15967">
                  <c:v>0.199376210570335</c:v>
                </c:pt>
                <c:pt idx="15968">
                  <c:v>0.199376210570335</c:v>
                </c:pt>
                <c:pt idx="15969">
                  <c:v>0.199376210570335</c:v>
                </c:pt>
                <c:pt idx="15970">
                  <c:v>0.199376210570335</c:v>
                </c:pt>
                <c:pt idx="15971">
                  <c:v>0.199376210570335</c:v>
                </c:pt>
                <c:pt idx="15972">
                  <c:v>0.199376210570335</c:v>
                </c:pt>
                <c:pt idx="15973">
                  <c:v>0.199376210570335</c:v>
                </c:pt>
                <c:pt idx="15974">
                  <c:v>0.199376210570335</c:v>
                </c:pt>
                <c:pt idx="15975">
                  <c:v>0.199376210570335</c:v>
                </c:pt>
                <c:pt idx="15976">
                  <c:v>0.199376210570335</c:v>
                </c:pt>
                <c:pt idx="15977">
                  <c:v>0.199376210570335</c:v>
                </c:pt>
                <c:pt idx="15978">
                  <c:v>0.199376210570335</c:v>
                </c:pt>
                <c:pt idx="15979">
                  <c:v>0.199376210570335</c:v>
                </c:pt>
                <c:pt idx="15980">
                  <c:v>0.199376210570335</c:v>
                </c:pt>
                <c:pt idx="15981">
                  <c:v>0.199376210570335</c:v>
                </c:pt>
                <c:pt idx="15982">
                  <c:v>0.199376210570335</c:v>
                </c:pt>
                <c:pt idx="15983">
                  <c:v>0.199376210570335</c:v>
                </c:pt>
                <c:pt idx="15984">
                  <c:v>0.199376210570335</c:v>
                </c:pt>
                <c:pt idx="15985">
                  <c:v>0.199376210570335</c:v>
                </c:pt>
                <c:pt idx="15986">
                  <c:v>0.199376210570335</c:v>
                </c:pt>
                <c:pt idx="15987">
                  <c:v>0.199376210570335</c:v>
                </c:pt>
                <c:pt idx="15988">
                  <c:v>0.199376210570335</c:v>
                </c:pt>
                <c:pt idx="15989">
                  <c:v>0.199376210570335</c:v>
                </c:pt>
                <c:pt idx="15990">
                  <c:v>0.199376210570335</c:v>
                </c:pt>
                <c:pt idx="15991">
                  <c:v>0.199376210570335</c:v>
                </c:pt>
                <c:pt idx="15992">
                  <c:v>0.199376210570335</c:v>
                </c:pt>
                <c:pt idx="15993">
                  <c:v>0.199376210570335</c:v>
                </c:pt>
                <c:pt idx="15994">
                  <c:v>0.199376210570335</c:v>
                </c:pt>
                <c:pt idx="15995">
                  <c:v>0.199376210570335</c:v>
                </c:pt>
                <c:pt idx="15996">
                  <c:v>0.199376210570335</c:v>
                </c:pt>
                <c:pt idx="15997">
                  <c:v>0.199376210570335</c:v>
                </c:pt>
                <c:pt idx="15998">
                  <c:v>0.199376210570335</c:v>
                </c:pt>
                <c:pt idx="15999">
                  <c:v>0.199376210570335</c:v>
                </c:pt>
                <c:pt idx="16000">
                  <c:v>0.199376210570335</c:v>
                </c:pt>
                <c:pt idx="16001">
                  <c:v>0.199376210570335</c:v>
                </c:pt>
                <c:pt idx="16002">
                  <c:v>0.199376210570335</c:v>
                </c:pt>
                <c:pt idx="16003">
                  <c:v>0.199376210570335</c:v>
                </c:pt>
                <c:pt idx="16004">
                  <c:v>0.199376210570335</c:v>
                </c:pt>
                <c:pt idx="16005">
                  <c:v>0.199376210570335</c:v>
                </c:pt>
                <c:pt idx="16006">
                  <c:v>0.199376210570335</c:v>
                </c:pt>
                <c:pt idx="16007">
                  <c:v>0.199376210570335</c:v>
                </c:pt>
                <c:pt idx="16008">
                  <c:v>0.199376210570335</c:v>
                </c:pt>
                <c:pt idx="16009">
                  <c:v>0.199376210570335</c:v>
                </c:pt>
                <c:pt idx="16010">
                  <c:v>0.199376210570335</c:v>
                </c:pt>
                <c:pt idx="16011">
                  <c:v>0.199376210570335</c:v>
                </c:pt>
                <c:pt idx="16012">
                  <c:v>0.199376210570335</c:v>
                </c:pt>
                <c:pt idx="16013">
                  <c:v>0.199376210570335</c:v>
                </c:pt>
                <c:pt idx="16014">
                  <c:v>0.199376210570335</c:v>
                </c:pt>
                <c:pt idx="16015">
                  <c:v>0.199376210570335</c:v>
                </c:pt>
                <c:pt idx="16016">
                  <c:v>0.199376210570335</c:v>
                </c:pt>
                <c:pt idx="16017">
                  <c:v>0.199376210570335</c:v>
                </c:pt>
                <c:pt idx="16018">
                  <c:v>0.199376210570335</c:v>
                </c:pt>
                <c:pt idx="16019">
                  <c:v>0.199376210570335</c:v>
                </c:pt>
                <c:pt idx="16020">
                  <c:v>0.199376210570335</c:v>
                </c:pt>
                <c:pt idx="16021">
                  <c:v>0.199376210570335</c:v>
                </c:pt>
                <c:pt idx="16022">
                  <c:v>0.199376210570335</c:v>
                </c:pt>
                <c:pt idx="16023">
                  <c:v>0.199376210570335</c:v>
                </c:pt>
                <c:pt idx="16024">
                  <c:v>0.199376210570335</c:v>
                </c:pt>
                <c:pt idx="16025">
                  <c:v>0.199376210570335</c:v>
                </c:pt>
                <c:pt idx="16026">
                  <c:v>0.199376210570335</c:v>
                </c:pt>
                <c:pt idx="16027">
                  <c:v>0.199376210570335</c:v>
                </c:pt>
                <c:pt idx="16028">
                  <c:v>0.199376210570335</c:v>
                </c:pt>
                <c:pt idx="16029">
                  <c:v>0.199376210570335</c:v>
                </c:pt>
                <c:pt idx="16030">
                  <c:v>0.199376210570335</c:v>
                </c:pt>
                <c:pt idx="16031">
                  <c:v>0.199376210570335</c:v>
                </c:pt>
                <c:pt idx="16032">
                  <c:v>0.199376210570335</c:v>
                </c:pt>
                <c:pt idx="16033">
                  <c:v>0.199376210570335</c:v>
                </c:pt>
                <c:pt idx="16034">
                  <c:v>0.199376210570335</c:v>
                </c:pt>
                <c:pt idx="16035">
                  <c:v>0.199376210570335</c:v>
                </c:pt>
                <c:pt idx="16036">
                  <c:v>0.199376210570335</c:v>
                </c:pt>
                <c:pt idx="16037">
                  <c:v>0.199376210570335</c:v>
                </c:pt>
                <c:pt idx="16038">
                  <c:v>0.199376210570335</c:v>
                </c:pt>
                <c:pt idx="16039">
                  <c:v>0.199376210570335</c:v>
                </c:pt>
                <c:pt idx="16040">
                  <c:v>0.199376210570335</c:v>
                </c:pt>
                <c:pt idx="16041">
                  <c:v>0.199376210570335</c:v>
                </c:pt>
                <c:pt idx="16042">
                  <c:v>0.199376210570335</c:v>
                </c:pt>
                <c:pt idx="16043">
                  <c:v>0.199376210570335</c:v>
                </c:pt>
                <c:pt idx="16044">
                  <c:v>0.199376210570335</c:v>
                </c:pt>
                <c:pt idx="16045">
                  <c:v>0.199376210570335</c:v>
                </c:pt>
                <c:pt idx="16046">
                  <c:v>0.199376210570335</c:v>
                </c:pt>
                <c:pt idx="16047">
                  <c:v>0.199376210570335</c:v>
                </c:pt>
                <c:pt idx="16048">
                  <c:v>0.199376210570335</c:v>
                </c:pt>
                <c:pt idx="16049">
                  <c:v>0.199376210570335</c:v>
                </c:pt>
                <c:pt idx="16050">
                  <c:v>0.199376210570335</c:v>
                </c:pt>
                <c:pt idx="16051">
                  <c:v>0.199376210570335</c:v>
                </c:pt>
                <c:pt idx="16052">
                  <c:v>0.199376210570335</c:v>
                </c:pt>
                <c:pt idx="16053">
                  <c:v>0.199376210570335</c:v>
                </c:pt>
                <c:pt idx="16054">
                  <c:v>0.199376210570335</c:v>
                </c:pt>
                <c:pt idx="16055">
                  <c:v>0.199376210570335</c:v>
                </c:pt>
                <c:pt idx="16056">
                  <c:v>0.199376210570335</c:v>
                </c:pt>
                <c:pt idx="16057">
                  <c:v>0.199376210570335</c:v>
                </c:pt>
                <c:pt idx="16058">
                  <c:v>0.199376210570335</c:v>
                </c:pt>
                <c:pt idx="16059">
                  <c:v>0.199376210570335</c:v>
                </c:pt>
                <c:pt idx="16060">
                  <c:v>0.199376210570335</c:v>
                </c:pt>
                <c:pt idx="16061">
                  <c:v>0.199376210570335</c:v>
                </c:pt>
                <c:pt idx="16062">
                  <c:v>0.199376210570335</c:v>
                </c:pt>
                <c:pt idx="16063">
                  <c:v>0.199376210570335</c:v>
                </c:pt>
                <c:pt idx="16064">
                  <c:v>0.199376210570335</c:v>
                </c:pt>
                <c:pt idx="16065">
                  <c:v>0.199376210570335</c:v>
                </c:pt>
                <c:pt idx="16066">
                  <c:v>0.199376210570335</c:v>
                </c:pt>
                <c:pt idx="16067">
                  <c:v>0.199376210570335</c:v>
                </c:pt>
                <c:pt idx="16068">
                  <c:v>0.199376210570335</c:v>
                </c:pt>
                <c:pt idx="16069">
                  <c:v>0.199376210570335</c:v>
                </c:pt>
                <c:pt idx="16070">
                  <c:v>0.199376210570335</c:v>
                </c:pt>
                <c:pt idx="16071">
                  <c:v>0.199376210570335</c:v>
                </c:pt>
                <c:pt idx="16072">
                  <c:v>0.199376210570335</c:v>
                </c:pt>
                <c:pt idx="16073">
                  <c:v>0.199376210570335</c:v>
                </c:pt>
                <c:pt idx="16074">
                  <c:v>0.199376210570335</c:v>
                </c:pt>
                <c:pt idx="16075">
                  <c:v>0.199376210570335</c:v>
                </c:pt>
                <c:pt idx="16076">
                  <c:v>0.199376210570335</c:v>
                </c:pt>
                <c:pt idx="16077">
                  <c:v>0.199376210570335</c:v>
                </c:pt>
                <c:pt idx="16078">
                  <c:v>0.199376210570335</c:v>
                </c:pt>
                <c:pt idx="16079">
                  <c:v>0.199376210570335</c:v>
                </c:pt>
                <c:pt idx="16080">
                  <c:v>0.199376210570335</c:v>
                </c:pt>
                <c:pt idx="16081">
                  <c:v>0.199376210570335</c:v>
                </c:pt>
                <c:pt idx="16082">
                  <c:v>0.199376210570335</c:v>
                </c:pt>
                <c:pt idx="16083">
                  <c:v>0.199376210570335</c:v>
                </c:pt>
                <c:pt idx="16084">
                  <c:v>0.199376210570335</c:v>
                </c:pt>
                <c:pt idx="16085">
                  <c:v>0.199376210570335</c:v>
                </c:pt>
                <c:pt idx="16086">
                  <c:v>0.199376210570335</c:v>
                </c:pt>
                <c:pt idx="16087">
                  <c:v>0.199376210570335</c:v>
                </c:pt>
                <c:pt idx="16088">
                  <c:v>0.199376210570335</c:v>
                </c:pt>
                <c:pt idx="16089">
                  <c:v>0.199376210570335</c:v>
                </c:pt>
                <c:pt idx="16090">
                  <c:v>0.199376210570335</c:v>
                </c:pt>
                <c:pt idx="16091">
                  <c:v>0.199376210570335</c:v>
                </c:pt>
                <c:pt idx="16092">
                  <c:v>0.199376210570335</c:v>
                </c:pt>
                <c:pt idx="16093">
                  <c:v>0.199376210570335</c:v>
                </c:pt>
                <c:pt idx="16094">
                  <c:v>0.199376210570335</c:v>
                </c:pt>
                <c:pt idx="16095">
                  <c:v>0.199376210570335</c:v>
                </c:pt>
                <c:pt idx="16096">
                  <c:v>0.199376210570335</c:v>
                </c:pt>
                <c:pt idx="16097">
                  <c:v>0.199376210570335</c:v>
                </c:pt>
                <c:pt idx="16098">
                  <c:v>0.199376210570335</c:v>
                </c:pt>
                <c:pt idx="16099">
                  <c:v>0.199376210570335</c:v>
                </c:pt>
                <c:pt idx="16100">
                  <c:v>0.199376210570335</c:v>
                </c:pt>
                <c:pt idx="16101">
                  <c:v>0.199376210570335</c:v>
                </c:pt>
                <c:pt idx="16102">
                  <c:v>0.199376210570335</c:v>
                </c:pt>
                <c:pt idx="16103">
                  <c:v>0.199376210570335</c:v>
                </c:pt>
                <c:pt idx="16104">
                  <c:v>0.199376210570335</c:v>
                </c:pt>
                <c:pt idx="16105">
                  <c:v>0.199376210570335</c:v>
                </c:pt>
                <c:pt idx="16106">
                  <c:v>0.199376210570335</c:v>
                </c:pt>
                <c:pt idx="16107">
                  <c:v>0.199376210570335</c:v>
                </c:pt>
                <c:pt idx="16108">
                  <c:v>0.199376210570335</c:v>
                </c:pt>
                <c:pt idx="16109">
                  <c:v>0.199376210570335</c:v>
                </c:pt>
                <c:pt idx="16110">
                  <c:v>0.199376210570335</c:v>
                </c:pt>
                <c:pt idx="16111">
                  <c:v>0.199376210570335</c:v>
                </c:pt>
                <c:pt idx="16112">
                  <c:v>0.199376210570335</c:v>
                </c:pt>
                <c:pt idx="16113">
                  <c:v>0.199376210570335</c:v>
                </c:pt>
                <c:pt idx="16114">
                  <c:v>0.199376210570335</c:v>
                </c:pt>
                <c:pt idx="16115">
                  <c:v>0.199376210570335</c:v>
                </c:pt>
                <c:pt idx="16116">
                  <c:v>0.199376210570335</c:v>
                </c:pt>
                <c:pt idx="16117">
                  <c:v>0.199376210570335</c:v>
                </c:pt>
                <c:pt idx="16118">
                  <c:v>0.199376210570335</c:v>
                </c:pt>
                <c:pt idx="16119">
                  <c:v>0.199376210570335</c:v>
                </c:pt>
                <c:pt idx="16120">
                  <c:v>0.199376210570335</c:v>
                </c:pt>
                <c:pt idx="16121">
                  <c:v>0.199376210570335</c:v>
                </c:pt>
                <c:pt idx="16122">
                  <c:v>0.199376210570335</c:v>
                </c:pt>
                <c:pt idx="16123">
                  <c:v>0.199376210570335</c:v>
                </c:pt>
                <c:pt idx="16124">
                  <c:v>0.199376210570335</c:v>
                </c:pt>
                <c:pt idx="16125">
                  <c:v>0.199376210570335</c:v>
                </c:pt>
                <c:pt idx="16126">
                  <c:v>0.199376210570335</c:v>
                </c:pt>
                <c:pt idx="16127">
                  <c:v>0.199376210570335</c:v>
                </c:pt>
                <c:pt idx="16128">
                  <c:v>0.199376210570335</c:v>
                </c:pt>
                <c:pt idx="16129">
                  <c:v>0.199376210570335</c:v>
                </c:pt>
                <c:pt idx="16130">
                  <c:v>0.199376210570335</c:v>
                </c:pt>
                <c:pt idx="16131">
                  <c:v>0.199376210570335</c:v>
                </c:pt>
                <c:pt idx="16132">
                  <c:v>0.199376210570335</c:v>
                </c:pt>
                <c:pt idx="16133">
                  <c:v>0.199376210570335</c:v>
                </c:pt>
                <c:pt idx="16134">
                  <c:v>0.199376210570335</c:v>
                </c:pt>
                <c:pt idx="16135">
                  <c:v>0.199376210570335</c:v>
                </c:pt>
                <c:pt idx="16136">
                  <c:v>0.199376210570335</c:v>
                </c:pt>
                <c:pt idx="16137">
                  <c:v>0.199376210570335</c:v>
                </c:pt>
                <c:pt idx="16138">
                  <c:v>0.199376210570335</c:v>
                </c:pt>
                <c:pt idx="16139">
                  <c:v>0.199376210570335</c:v>
                </c:pt>
                <c:pt idx="16140">
                  <c:v>0.199376210570335</c:v>
                </c:pt>
                <c:pt idx="16141">
                  <c:v>0.199376210570335</c:v>
                </c:pt>
                <c:pt idx="16142">
                  <c:v>0.199376210570335</c:v>
                </c:pt>
                <c:pt idx="16143">
                  <c:v>0.199376210570335</c:v>
                </c:pt>
                <c:pt idx="16144">
                  <c:v>0.199376210570335</c:v>
                </c:pt>
                <c:pt idx="16145">
                  <c:v>0.199376210570335</c:v>
                </c:pt>
                <c:pt idx="16146">
                  <c:v>0.199376210570335</c:v>
                </c:pt>
                <c:pt idx="16147">
                  <c:v>0.199376210570335</c:v>
                </c:pt>
                <c:pt idx="16148">
                  <c:v>0.199376210570335</c:v>
                </c:pt>
                <c:pt idx="16149">
                  <c:v>0.199376210570335</c:v>
                </c:pt>
                <c:pt idx="16150">
                  <c:v>0.199376210570335</c:v>
                </c:pt>
                <c:pt idx="16151">
                  <c:v>0.199376210570335</c:v>
                </c:pt>
                <c:pt idx="16152">
                  <c:v>0.199376210570335</c:v>
                </c:pt>
                <c:pt idx="16153">
                  <c:v>0.199376210570335</c:v>
                </c:pt>
                <c:pt idx="16154">
                  <c:v>0.199376210570335</c:v>
                </c:pt>
                <c:pt idx="16155">
                  <c:v>0.199376210570335</c:v>
                </c:pt>
                <c:pt idx="16156">
                  <c:v>0.199376210570335</c:v>
                </c:pt>
                <c:pt idx="16157">
                  <c:v>0.199376210570335</c:v>
                </c:pt>
                <c:pt idx="16158">
                  <c:v>0.199376210570335</c:v>
                </c:pt>
                <c:pt idx="16159">
                  <c:v>0.199376210570335</c:v>
                </c:pt>
                <c:pt idx="16160">
                  <c:v>0.199376210570335</c:v>
                </c:pt>
                <c:pt idx="16161">
                  <c:v>0.199376210570335</c:v>
                </c:pt>
                <c:pt idx="16162">
                  <c:v>0.199376210570335</c:v>
                </c:pt>
                <c:pt idx="16163">
                  <c:v>0.199376210570335</c:v>
                </c:pt>
                <c:pt idx="16164">
                  <c:v>0.199376210570335</c:v>
                </c:pt>
                <c:pt idx="16165">
                  <c:v>0.199376210570335</c:v>
                </c:pt>
                <c:pt idx="16166">
                  <c:v>0.199376210570335</c:v>
                </c:pt>
                <c:pt idx="16167">
                  <c:v>0.199376210570335</c:v>
                </c:pt>
                <c:pt idx="16168">
                  <c:v>0.199376210570335</c:v>
                </c:pt>
                <c:pt idx="16169">
                  <c:v>0.199376210570335</c:v>
                </c:pt>
                <c:pt idx="16170">
                  <c:v>0.199376210570335</c:v>
                </c:pt>
                <c:pt idx="16171">
                  <c:v>0.199376210570335</c:v>
                </c:pt>
                <c:pt idx="16172">
                  <c:v>0.199376210570335</c:v>
                </c:pt>
                <c:pt idx="16173">
                  <c:v>0.199376210570335</c:v>
                </c:pt>
                <c:pt idx="16174">
                  <c:v>0.199376210570335</c:v>
                </c:pt>
                <c:pt idx="16175">
                  <c:v>0.199376210570335</c:v>
                </c:pt>
                <c:pt idx="16176">
                  <c:v>0.199376210570335</c:v>
                </c:pt>
                <c:pt idx="16177">
                  <c:v>0.199376210570335</c:v>
                </c:pt>
                <c:pt idx="16178">
                  <c:v>0.199376210570335</c:v>
                </c:pt>
                <c:pt idx="16179">
                  <c:v>0.199376210570335</c:v>
                </c:pt>
                <c:pt idx="16180">
                  <c:v>0.199376210570335</c:v>
                </c:pt>
                <c:pt idx="16181">
                  <c:v>0.199376210570335</c:v>
                </c:pt>
                <c:pt idx="16182">
                  <c:v>0.199376210570335</c:v>
                </c:pt>
                <c:pt idx="16183">
                  <c:v>0.199376210570335</c:v>
                </c:pt>
                <c:pt idx="16184">
                  <c:v>0.199376210570335</c:v>
                </c:pt>
                <c:pt idx="16185">
                  <c:v>0.199376210570335</c:v>
                </c:pt>
                <c:pt idx="16186">
                  <c:v>0.199376210570335</c:v>
                </c:pt>
                <c:pt idx="16187">
                  <c:v>0.199376210570335</c:v>
                </c:pt>
                <c:pt idx="16188">
                  <c:v>0.199376210570335</c:v>
                </c:pt>
                <c:pt idx="16189">
                  <c:v>0.199376210570335</c:v>
                </c:pt>
                <c:pt idx="16190">
                  <c:v>0.199376210570335</c:v>
                </c:pt>
                <c:pt idx="16191">
                  <c:v>0.199376210570335</c:v>
                </c:pt>
                <c:pt idx="16192">
                  <c:v>0.199376210570335</c:v>
                </c:pt>
                <c:pt idx="16193">
                  <c:v>0.199376210570335</c:v>
                </c:pt>
                <c:pt idx="16194">
                  <c:v>0.199376210570335</c:v>
                </c:pt>
                <c:pt idx="16195">
                  <c:v>0.199376210570335</c:v>
                </c:pt>
                <c:pt idx="16196">
                  <c:v>0.199376210570335</c:v>
                </c:pt>
                <c:pt idx="16197">
                  <c:v>0.199376210570335</c:v>
                </c:pt>
                <c:pt idx="16198">
                  <c:v>0.199376210570335</c:v>
                </c:pt>
                <c:pt idx="16199">
                  <c:v>0.199376210570335</c:v>
                </c:pt>
                <c:pt idx="16200">
                  <c:v>0.199376210570335</c:v>
                </c:pt>
                <c:pt idx="16201">
                  <c:v>0.199376210570335</c:v>
                </c:pt>
                <c:pt idx="16202">
                  <c:v>0.199376210570335</c:v>
                </c:pt>
                <c:pt idx="16203">
                  <c:v>0.199376210570335</c:v>
                </c:pt>
                <c:pt idx="16204">
                  <c:v>0.199376210570335</c:v>
                </c:pt>
                <c:pt idx="16205">
                  <c:v>0.199376210570335</c:v>
                </c:pt>
                <c:pt idx="16206">
                  <c:v>0.199376210570335</c:v>
                </c:pt>
                <c:pt idx="16207">
                  <c:v>0.199376210570335</c:v>
                </c:pt>
                <c:pt idx="16208">
                  <c:v>0.199376210570335</c:v>
                </c:pt>
                <c:pt idx="16209">
                  <c:v>0.199376210570335</c:v>
                </c:pt>
                <c:pt idx="16210">
                  <c:v>0.199376210570335</c:v>
                </c:pt>
                <c:pt idx="16211">
                  <c:v>0.199376210570335</c:v>
                </c:pt>
                <c:pt idx="16212">
                  <c:v>0.199376210570335</c:v>
                </c:pt>
                <c:pt idx="16213">
                  <c:v>0.199376210570335</c:v>
                </c:pt>
                <c:pt idx="16214">
                  <c:v>0.199376210570335</c:v>
                </c:pt>
                <c:pt idx="16215">
                  <c:v>0.199376210570335</c:v>
                </c:pt>
                <c:pt idx="16216">
                  <c:v>0.199376210570335</c:v>
                </c:pt>
                <c:pt idx="16217">
                  <c:v>0.199376210570335</c:v>
                </c:pt>
                <c:pt idx="16218">
                  <c:v>0.199376210570335</c:v>
                </c:pt>
                <c:pt idx="16219">
                  <c:v>0.199376210570335</c:v>
                </c:pt>
                <c:pt idx="16220">
                  <c:v>0.199376210570335</c:v>
                </c:pt>
                <c:pt idx="16221">
                  <c:v>0.199376210570335</c:v>
                </c:pt>
                <c:pt idx="16222">
                  <c:v>0.199376210570335</c:v>
                </c:pt>
                <c:pt idx="16223">
                  <c:v>0.199376210570335</c:v>
                </c:pt>
                <c:pt idx="16224">
                  <c:v>0.199376210570335</c:v>
                </c:pt>
                <c:pt idx="16225">
                  <c:v>0.199376210570335</c:v>
                </c:pt>
                <c:pt idx="16226">
                  <c:v>0.199376210570335</c:v>
                </c:pt>
                <c:pt idx="16227">
                  <c:v>0.199376210570335</c:v>
                </c:pt>
                <c:pt idx="16228">
                  <c:v>0.199376210570335</c:v>
                </c:pt>
                <c:pt idx="16229">
                  <c:v>0.199376210570335</c:v>
                </c:pt>
                <c:pt idx="16230">
                  <c:v>0.199376210570335</c:v>
                </c:pt>
                <c:pt idx="16231">
                  <c:v>0.199376210570335</c:v>
                </c:pt>
                <c:pt idx="16232">
                  <c:v>0.199376210570335</c:v>
                </c:pt>
                <c:pt idx="16233">
                  <c:v>0.199376210570335</c:v>
                </c:pt>
                <c:pt idx="16234">
                  <c:v>0.199376210570335</c:v>
                </c:pt>
                <c:pt idx="16235">
                  <c:v>0.199376210570335</c:v>
                </c:pt>
                <c:pt idx="16236">
                  <c:v>0.199376210570335</c:v>
                </c:pt>
                <c:pt idx="16237">
                  <c:v>0.199376210570335</c:v>
                </c:pt>
                <c:pt idx="16238">
                  <c:v>0.199376210570335</c:v>
                </c:pt>
                <c:pt idx="16239">
                  <c:v>0.199376210570335</c:v>
                </c:pt>
                <c:pt idx="16240">
                  <c:v>0.199376210570335</c:v>
                </c:pt>
                <c:pt idx="16241">
                  <c:v>0.199376210570335</c:v>
                </c:pt>
                <c:pt idx="16242">
                  <c:v>0.199376210570335</c:v>
                </c:pt>
                <c:pt idx="16243">
                  <c:v>0.199376210570335</c:v>
                </c:pt>
                <c:pt idx="16244">
                  <c:v>0.199376210570335</c:v>
                </c:pt>
                <c:pt idx="16245">
                  <c:v>0.199376210570335</c:v>
                </c:pt>
                <c:pt idx="16246">
                  <c:v>0.199376210570335</c:v>
                </c:pt>
                <c:pt idx="16247">
                  <c:v>0.199376210570335</c:v>
                </c:pt>
                <c:pt idx="16248">
                  <c:v>0.199376210570335</c:v>
                </c:pt>
                <c:pt idx="16249">
                  <c:v>0.199376210570335</c:v>
                </c:pt>
                <c:pt idx="16250">
                  <c:v>0.199376210570335</c:v>
                </c:pt>
                <c:pt idx="16251">
                  <c:v>0.199376210570335</c:v>
                </c:pt>
                <c:pt idx="16252">
                  <c:v>0.199376210570335</c:v>
                </c:pt>
                <c:pt idx="16253">
                  <c:v>0.199376210570335</c:v>
                </c:pt>
                <c:pt idx="16254">
                  <c:v>0.199376210570335</c:v>
                </c:pt>
                <c:pt idx="16255">
                  <c:v>0.199376210570335</c:v>
                </c:pt>
                <c:pt idx="16256">
                  <c:v>0.199376210570335</c:v>
                </c:pt>
                <c:pt idx="16257">
                  <c:v>0.199376210570335</c:v>
                </c:pt>
                <c:pt idx="16258">
                  <c:v>0.199376210570335</c:v>
                </c:pt>
                <c:pt idx="16259">
                  <c:v>0.199376210570335</c:v>
                </c:pt>
                <c:pt idx="16260">
                  <c:v>0.199376210570335</c:v>
                </c:pt>
                <c:pt idx="16261">
                  <c:v>0.199376210570335</c:v>
                </c:pt>
                <c:pt idx="16262">
                  <c:v>0.199376210570335</c:v>
                </c:pt>
                <c:pt idx="16263">
                  <c:v>0.199376210570335</c:v>
                </c:pt>
                <c:pt idx="16264">
                  <c:v>0.199376210570335</c:v>
                </c:pt>
                <c:pt idx="16265">
                  <c:v>0.199376210570335</c:v>
                </c:pt>
                <c:pt idx="16266">
                  <c:v>0.199376210570335</c:v>
                </c:pt>
                <c:pt idx="16267">
                  <c:v>0.199376210570335</c:v>
                </c:pt>
                <c:pt idx="16268">
                  <c:v>0.199376210570335</c:v>
                </c:pt>
                <c:pt idx="16269">
                  <c:v>0.199376210570335</c:v>
                </c:pt>
                <c:pt idx="16270">
                  <c:v>0.199376210570335</c:v>
                </c:pt>
                <c:pt idx="16271">
                  <c:v>0.199376210570335</c:v>
                </c:pt>
                <c:pt idx="16272">
                  <c:v>0.199376210570335</c:v>
                </c:pt>
                <c:pt idx="16273">
                  <c:v>0.199376210570335</c:v>
                </c:pt>
                <c:pt idx="16274">
                  <c:v>0.199376210570335</c:v>
                </c:pt>
                <c:pt idx="16275">
                  <c:v>0.199376210570335</c:v>
                </c:pt>
                <c:pt idx="16276">
                  <c:v>0.199376210570335</c:v>
                </c:pt>
                <c:pt idx="16277">
                  <c:v>0.199376210570335</c:v>
                </c:pt>
                <c:pt idx="16278">
                  <c:v>0.199376210570335</c:v>
                </c:pt>
                <c:pt idx="16279">
                  <c:v>0.199376210570335</c:v>
                </c:pt>
                <c:pt idx="16280">
                  <c:v>0.199376210570335</c:v>
                </c:pt>
                <c:pt idx="16281">
                  <c:v>0.199376210570335</c:v>
                </c:pt>
                <c:pt idx="16282">
                  <c:v>0.199376210570335</c:v>
                </c:pt>
                <c:pt idx="16283">
                  <c:v>0.199376210570335</c:v>
                </c:pt>
                <c:pt idx="16284">
                  <c:v>0.199376210570335</c:v>
                </c:pt>
                <c:pt idx="16285">
                  <c:v>0.199376210570335</c:v>
                </c:pt>
                <c:pt idx="16286">
                  <c:v>0.199376210570335</c:v>
                </c:pt>
                <c:pt idx="16287">
                  <c:v>0.199376210570335</c:v>
                </c:pt>
                <c:pt idx="16288">
                  <c:v>0.199376210570335</c:v>
                </c:pt>
                <c:pt idx="16289">
                  <c:v>0.199376210570335</c:v>
                </c:pt>
                <c:pt idx="16290">
                  <c:v>0.199376210570335</c:v>
                </c:pt>
                <c:pt idx="16291">
                  <c:v>0.199376210570335</c:v>
                </c:pt>
                <c:pt idx="16292">
                  <c:v>0.199376210570335</c:v>
                </c:pt>
                <c:pt idx="16293">
                  <c:v>0.199376210570335</c:v>
                </c:pt>
                <c:pt idx="16294">
                  <c:v>0.199376210570335</c:v>
                </c:pt>
                <c:pt idx="16295">
                  <c:v>0.199376210570335</c:v>
                </c:pt>
                <c:pt idx="16296">
                  <c:v>0.199376210570335</c:v>
                </c:pt>
                <c:pt idx="16297">
                  <c:v>0.199376210570335</c:v>
                </c:pt>
                <c:pt idx="16298">
                  <c:v>0.199376210570335</c:v>
                </c:pt>
                <c:pt idx="16299">
                  <c:v>0.199376210570335</c:v>
                </c:pt>
                <c:pt idx="16300">
                  <c:v>0.199376210570335</c:v>
                </c:pt>
                <c:pt idx="16301">
                  <c:v>0.199376210570335</c:v>
                </c:pt>
                <c:pt idx="16302">
                  <c:v>0.199376210570335</c:v>
                </c:pt>
                <c:pt idx="16303">
                  <c:v>0.199376210570335</c:v>
                </c:pt>
                <c:pt idx="16304">
                  <c:v>0.199376210570335</c:v>
                </c:pt>
                <c:pt idx="16305">
                  <c:v>0.199376210570335</c:v>
                </c:pt>
                <c:pt idx="16306">
                  <c:v>0.199376210570335</c:v>
                </c:pt>
                <c:pt idx="16307">
                  <c:v>0.199376210570335</c:v>
                </c:pt>
                <c:pt idx="16308">
                  <c:v>0.199376210570335</c:v>
                </c:pt>
                <c:pt idx="16309">
                  <c:v>0.199376210570335</c:v>
                </c:pt>
                <c:pt idx="16310">
                  <c:v>0.199376210570335</c:v>
                </c:pt>
                <c:pt idx="16311">
                  <c:v>0.199376210570335</c:v>
                </c:pt>
                <c:pt idx="16312">
                  <c:v>0.199376210570335</c:v>
                </c:pt>
                <c:pt idx="16313">
                  <c:v>0.199376210570335</c:v>
                </c:pt>
                <c:pt idx="16314">
                  <c:v>0.199376210570335</c:v>
                </c:pt>
                <c:pt idx="16315">
                  <c:v>0.199376210570335</c:v>
                </c:pt>
                <c:pt idx="16316">
                  <c:v>0.199376210570335</c:v>
                </c:pt>
                <c:pt idx="16317">
                  <c:v>0.199376210570335</c:v>
                </c:pt>
                <c:pt idx="16318">
                  <c:v>0.199376210570335</c:v>
                </c:pt>
                <c:pt idx="16319">
                  <c:v>0.199376210570335</c:v>
                </c:pt>
                <c:pt idx="16320">
                  <c:v>0.199376210570335</c:v>
                </c:pt>
                <c:pt idx="16321">
                  <c:v>0.199376210570335</c:v>
                </c:pt>
                <c:pt idx="16322">
                  <c:v>0.199376210570335</c:v>
                </c:pt>
                <c:pt idx="16323">
                  <c:v>0.199376210570335</c:v>
                </c:pt>
                <c:pt idx="16324">
                  <c:v>0.199376210570335</c:v>
                </c:pt>
                <c:pt idx="16325">
                  <c:v>0.199376210570335</c:v>
                </c:pt>
                <c:pt idx="16326">
                  <c:v>0.199376210570335</c:v>
                </c:pt>
                <c:pt idx="16327">
                  <c:v>0.199376210570335</c:v>
                </c:pt>
                <c:pt idx="16328">
                  <c:v>0.199376210570335</c:v>
                </c:pt>
                <c:pt idx="16329">
                  <c:v>0.199376210570335</c:v>
                </c:pt>
                <c:pt idx="16330">
                  <c:v>0.199376210570335</c:v>
                </c:pt>
                <c:pt idx="16331">
                  <c:v>0.199376210570335</c:v>
                </c:pt>
                <c:pt idx="16332">
                  <c:v>0.199376210570335</c:v>
                </c:pt>
                <c:pt idx="16333">
                  <c:v>0.199376210570335</c:v>
                </c:pt>
                <c:pt idx="16334">
                  <c:v>0.199376210570335</c:v>
                </c:pt>
                <c:pt idx="16335">
                  <c:v>0.199376210570335</c:v>
                </c:pt>
                <c:pt idx="16336">
                  <c:v>0.199376210570335</c:v>
                </c:pt>
                <c:pt idx="16337">
                  <c:v>0.199376210570335</c:v>
                </c:pt>
                <c:pt idx="16338">
                  <c:v>0.199376210570335</c:v>
                </c:pt>
                <c:pt idx="16339">
                  <c:v>0.199376210570335</c:v>
                </c:pt>
                <c:pt idx="16340">
                  <c:v>0.199376210570335</c:v>
                </c:pt>
                <c:pt idx="16341">
                  <c:v>0.199376210570335</c:v>
                </c:pt>
                <c:pt idx="16342">
                  <c:v>0.199376210570335</c:v>
                </c:pt>
                <c:pt idx="16343">
                  <c:v>0.199376210570335</c:v>
                </c:pt>
                <c:pt idx="16344">
                  <c:v>0.199376210570335</c:v>
                </c:pt>
                <c:pt idx="16345">
                  <c:v>0.199376210570335</c:v>
                </c:pt>
                <c:pt idx="16346">
                  <c:v>0.199376210570335</c:v>
                </c:pt>
                <c:pt idx="16347">
                  <c:v>0.199376210570335</c:v>
                </c:pt>
                <c:pt idx="16348">
                  <c:v>0.199376210570335</c:v>
                </c:pt>
                <c:pt idx="16349">
                  <c:v>0.199376210570335</c:v>
                </c:pt>
                <c:pt idx="16350">
                  <c:v>0.199376210570335</c:v>
                </c:pt>
                <c:pt idx="16351">
                  <c:v>0.199376210570335</c:v>
                </c:pt>
                <c:pt idx="16352">
                  <c:v>0.199376210570335</c:v>
                </c:pt>
                <c:pt idx="16353">
                  <c:v>0.199376210570335</c:v>
                </c:pt>
                <c:pt idx="16354">
                  <c:v>0.199376210570335</c:v>
                </c:pt>
                <c:pt idx="16355">
                  <c:v>0.199376210570335</c:v>
                </c:pt>
                <c:pt idx="16356">
                  <c:v>0.199376210570335</c:v>
                </c:pt>
                <c:pt idx="16357">
                  <c:v>0.199376210570335</c:v>
                </c:pt>
                <c:pt idx="16358">
                  <c:v>0.199376210570335</c:v>
                </c:pt>
                <c:pt idx="16359">
                  <c:v>0.199376210570335</c:v>
                </c:pt>
                <c:pt idx="16360">
                  <c:v>0.199376210570335</c:v>
                </c:pt>
                <c:pt idx="16361">
                  <c:v>0.199376210570335</c:v>
                </c:pt>
                <c:pt idx="16362">
                  <c:v>0.199376210570335</c:v>
                </c:pt>
                <c:pt idx="16363">
                  <c:v>0.199376210570335</c:v>
                </c:pt>
                <c:pt idx="16364">
                  <c:v>0.199376210570335</c:v>
                </c:pt>
                <c:pt idx="16365">
                  <c:v>0.199376210570335</c:v>
                </c:pt>
                <c:pt idx="16366">
                  <c:v>0.199376210570335</c:v>
                </c:pt>
                <c:pt idx="16367">
                  <c:v>0.199376210570335</c:v>
                </c:pt>
                <c:pt idx="16368">
                  <c:v>0.199376210570335</c:v>
                </c:pt>
                <c:pt idx="16369">
                  <c:v>0.199376210570335</c:v>
                </c:pt>
                <c:pt idx="16370">
                  <c:v>0.199376210570335</c:v>
                </c:pt>
                <c:pt idx="16371">
                  <c:v>0.199376210570335</c:v>
                </c:pt>
                <c:pt idx="16372">
                  <c:v>0.199376210570335</c:v>
                </c:pt>
                <c:pt idx="16373">
                  <c:v>0.199376210570335</c:v>
                </c:pt>
                <c:pt idx="16374">
                  <c:v>0.199376210570335</c:v>
                </c:pt>
                <c:pt idx="16375">
                  <c:v>0.199376210570335</c:v>
                </c:pt>
                <c:pt idx="16376">
                  <c:v>0.199376210570335</c:v>
                </c:pt>
                <c:pt idx="16377">
                  <c:v>0.199376210570335</c:v>
                </c:pt>
                <c:pt idx="16378">
                  <c:v>0.199376210570335</c:v>
                </c:pt>
                <c:pt idx="16379">
                  <c:v>0.199376210570335</c:v>
                </c:pt>
                <c:pt idx="16380">
                  <c:v>0.199376210570335</c:v>
                </c:pt>
                <c:pt idx="16381">
                  <c:v>0.199376210570335</c:v>
                </c:pt>
                <c:pt idx="16382">
                  <c:v>0.199376210570335</c:v>
                </c:pt>
                <c:pt idx="16383">
                  <c:v>0.199376210570335</c:v>
                </c:pt>
                <c:pt idx="16384">
                  <c:v>0.199376210570335</c:v>
                </c:pt>
                <c:pt idx="16385">
                  <c:v>0.199376210570335</c:v>
                </c:pt>
                <c:pt idx="16386">
                  <c:v>0.199376210570335</c:v>
                </c:pt>
                <c:pt idx="16387">
                  <c:v>0.199376210570335</c:v>
                </c:pt>
                <c:pt idx="16388">
                  <c:v>0.199376210570335</c:v>
                </c:pt>
                <c:pt idx="16389">
                  <c:v>0.199376210570335</c:v>
                </c:pt>
                <c:pt idx="16390">
                  <c:v>0.199376210570335</c:v>
                </c:pt>
                <c:pt idx="16391">
                  <c:v>0.199376210570335</c:v>
                </c:pt>
                <c:pt idx="16392">
                  <c:v>0.199376210570335</c:v>
                </c:pt>
                <c:pt idx="16393">
                  <c:v>0.199376210570335</c:v>
                </c:pt>
                <c:pt idx="16394">
                  <c:v>0.199376210570335</c:v>
                </c:pt>
                <c:pt idx="16395">
                  <c:v>0.199376210570335</c:v>
                </c:pt>
                <c:pt idx="16396">
                  <c:v>0.199376210570335</c:v>
                </c:pt>
                <c:pt idx="16397">
                  <c:v>0.199376210570335</c:v>
                </c:pt>
                <c:pt idx="16398">
                  <c:v>0.199376210570335</c:v>
                </c:pt>
                <c:pt idx="16399">
                  <c:v>0.199376210570335</c:v>
                </c:pt>
                <c:pt idx="16400">
                  <c:v>0.199376210570335</c:v>
                </c:pt>
                <c:pt idx="16401">
                  <c:v>0.199376210570335</c:v>
                </c:pt>
                <c:pt idx="16402">
                  <c:v>0.199376210570335</c:v>
                </c:pt>
                <c:pt idx="16403">
                  <c:v>0.199376210570335</c:v>
                </c:pt>
                <c:pt idx="16404">
                  <c:v>0.199376210570335</c:v>
                </c:pt>
                <c:pt idx="16405">
                  <c:v>0.199376210570335</c:v>
                </c:pt>
                <c:pt idx="16406">
                  <c:v>0.199376210570335</c:v>
                </c:pt>
                <c:pt idx="16407">
                  <c:v>0.199376210570335</c:v>
                </c:pt>
                <c:pt idx="16408">
                  <c:v>0.199376210570335</c:v>
                </c:pt>
                <c:pt idx="16409">
                  <c:v>0.199376210570335</c:v>
                </c:pt>
                <c:pt idx="16410">
                  <c:v>0.199376210570335</c:v>
                </c:pt>
                <c:pt idx="16411">
                  <c:v>0.199376210570335</c:v>
                </c:pt>
                <c:pt idx="16412">
                  <c:v>0.199376210570335</c:v>
                </c:pt>
                <c:pt idx="16413">
                  <c:v>0.199376210570335</c:v>
                </c:pt>
                <c:pt idx="16414">
                  <c:v>0.199376210570335</c:v>
                </c:pt>
                <c:pt idx="16415">
                  <c:v>0.199376210570335</c:v>
                </c:pt>
                <c:pt idx="16416">
                  <c:v>0.199376210570335</c:v>
                </c:pt>
                <c:pt idx="16417">
                  <c:v>0.199376210570335</c:v>
                </c:pt>
                <c:pt idx="16418">
                  <c:v>0.199376210570335</c:v>
                </c:pt>
                <c:pt idx="16419">
                  <c:v>0.199376210570335</c:v>
                </c:pt>
                <c:pt idx="16420">
                  <c:v>0.199376210570335</c:v>
                </c:pt>
                <c:pt idx="16421">
                  <c:v>0.199376210570335</c:v>
                </c:pt>
                <c:pt idx="16422">
                  <c:v>0.199376210570335</c:v>
                </c:pt>
                <c:pt idx="16423">
                  <c:v>0.199376210570335</c:v>
                </c:pt>
                <c:pt idx="16424">
                  <c:v>0.199376210570335</c:v>
                </c:pt>
                <c:pt idx="16425">
                  <c:v>0.199376210570335</c:v>
                </c:pt>
                <c:pt idx="16426">
                  <c:v>0.199376210570335</c:v>
                </c:pt>
                <c:pt idx="16427">
                  <c:v>0.199376210570335</c:v>
                </c:pt>
                <c:pt idx="16428">
                  <c:v>0.199376210570335</c:v>
                </c:pt>
                <c:pt idx="16429">
                  <c:v>0.199376210570335</c:v>
                </c:pt>
                <c:pt idx="16430">
                  <c:v>0.199376210570335</c:v>
                </c:pt>
                <c:pt idx="16431">
                  <c:v>0.199376210570335</c:v>
                </c:pt>
                <c:pt idx="16432">
                  <c:v>0.199376210570335</c:v>
                </c:pt>
                <c:pt idx="16433">
                  <c:v>0.199376210570335</c:v>
                </c:pt>
                <c:pt idx="16434">
                  <c:v>0.199376210570335</c:v>
                </c:pt>
                <c:pt idx="16435">
                  <c:v>0.199376210570335</c:v>
                </c:pt>
                <c:pt idx="16436">
                  <c:v>0.199376210570335</c:v>
                </c:pt>
                <c:pt idx="16437">
                  <c:v>0.199376210570335</c:v>
                </c:pt>
                <c:pt idx="16438">
                  <c:v>0.199376210570335</c:v>
                </c:pt>
                <c:pt idx="16439">
                  <c:v>0.199376210570335</c:v>
                </c:pt>
                <c:pt idx="16440">
                  <c:v>0.199376210570335</c:v>
                </c:pt>
                <c:pt idx="16441">
                  <c:v>0.199376210570335</c:v>
                </c:pt>
                <c:pt idx="16442">
                  <c:v>0.199376210570335</c:v>
                </c:pt>
                <c:pt idx="16443">
                  <c:v>0.199376210570335</c:v>
                </c:pt>
                <c:pt idx="16444">
                  <c:v>0.199376210570335</c:v>
                </c:pt>
                <c:pt idx="16445">
                  <c:v>0.199376210570335</c:v>
                </c:pt>
                <c:pt idx="16446">
                  <c:v>0.199376210570335</c:v>
                </c:pt>
                <c:pt idx="16447">
                  <c:v>0.199376210570335</c:v>
                </c:pt>
                <c:pt idx="16448">
                  <c:v>0.199376210570335</c:v>
                </c:pt>
                <c:pt idx="16449">
                  <c:v>0.199376210570335</c:v>
                </c:pt>
                <c:pt idx="16450">
                  <c:v>0.199376210570335</c:v>
                </c:pt>
                <c:pt idx="16451">
                  <c:v>0.199376210570335</c:v>
                </c:pt>
                <c:pt idx="16452">
                  <c:v>0.199376210570335</c:v>
                </c:pt>
                <c:pt idx="16453">
                  <c:v>0.199376210570335</c:v>
                </c:pt>
                <c:pt idx="16454">
                  <c:v>0.199376210570335</c:v>
                </c:pt>
                <c:pt idx="16455">
                  <c:v>0.199376210570335</c:v>
                </c:pt>
                <c:pt idx="16456">
                  <c:v>0.199376210570335</c:v>
                </c:pt>
                <c:pt idx="16457">
                  <c:v>0.199376210570335</c:v>
                </c:pt>
                <c:pt idx="16458">
                  <c:v>0.199376210570335</c:v>
                </c:pt>
                <c:pt idx="16459">
                  <c:v>0.199376210570335</c:v>
                </c:pt>
                <c:pt idx="16460">
                  <c:v>0.199376210570335</c:v>
                </c:pt>
                <c:pt idx="16461">
                  <c:v>0.199376210570335</c:v>
                </c:pt>
                <c:pt idx="16462">
                  <c:v>0.199376210570335</c:v>
                </c:pt>
                <c:pt idx="16463">
                  <c:v>0.199376210570335</c:v>
                </c:pt>
                <c:pt idx="16464">
                  <c:v>0.199376210570335</c:v>
                </c:pt>
                <c:pt idx="16465">
                  <c:v>0.199376210570335</c:v>
                </c:pt>
                <c:pt idx="16466">
                  <c:v>0.199376210570335</c:v>
                </c:pt>
                <c:pt idx="16467">
                  <c:v>0.199376210570335</c:v>
                </c:pt>
                <c:pt idx="16468">
                  <c:v>0.199376210570335</c:v>
                </c:pt>
                <c:pt idx="16469">
                  <c:v>0.199376210570335</c:v>
                </c:pt>
                <c:pt idx="16470">
                  <c:v>0.199376210570335</c:v>
                </c:pt>
                <c:pt idx="16471">
                  <c:v>0.199376210570335</c:v>
                </c:pt>
                <c:pt idx="16472">
                  <c:v>0.199376210570335</c:v>
                </c:pt>
                <c:pt idx="16473">
                  <c:v>0.199376210570335</c:v>
                </c:pt>
                <c:pt idx="16474">
                  <c:v>0.199376210570335</c:v>
                </c:pt>
                <c:pt idx="16475">
                  <c:v>0.199376210570335</c:v>
                </c:pt>
                <c:pt idx="16476">
                  <c:v>0.199376210570335</c:v>
                </c:pt>
                <c:pt idx="16477">
                  <c:v>0.199376210570335</c:v>
                </c:pt>
                <c:pt idx="16478">
                  <c:v>0.199376210570335</c:v>
                </c:pt>
                <c:pt idx="16479">
                  <c:v>0.199376210570335</c:v>
                </c:pt>
                <c:pt idx="16480">
                  <c:v>0.199376210570335</c:v>
                </c:pt>
                <c:pt idx="16481">
                  <c:v>0.199376210570335</c:v>
                </c:pt>
                <c:pt idx="16482">
                  <c:v>0.199376210570335</c:v>
                </c:pt>
                <c:pt idx="16483">
                  <c:v>0.199376210570335</c:v>
                </c:pt>
                <c:pt idx="16484">
                  <c:v>0.199376210570335</c:v>
                </c:pt>
                <c:pt idx="16485">
                  <c:v>0.199376210570335</c:v>
                </c:pt>
                <c:pt idx="16486">
                  <c:v>0.199376210570335</c:v>
                </c:pt>
                <c:pt idx="16487">
                  <c:v>0.199376210570335</c:v>
                </c:pt>
                <c:pt idx="16488">
                  <c:v>0.199376210570335</c:v>
                </c:pt>
                <c:pt idx="16489">
                  <c:v>0.199376210570335</c:v>
                </c:pt>
                <c:pt idx="16490">
                  <c:v>0.199376210570335</c:v>
                </c:pt>
                <c:pt idx="16491">
                  <c:v>0.199376210570335</c:v>
                </c:pt>
                <c:pt idx="16492">
                  <c:v>0.199376210570335</c:v>
                </c:pt>
                <c:pt idx="16493">
                  <c:v>0.199376210570335</c:v>
                </c:pt>
                <c:pt idx="16494">
                  <c:v>0.199376210570335</c:v>
                </c:pt>
                <c:pt idx="16495">
                  <c:v>0.199376210570335</c:v>
                </c:pt>
                <c:pt idx="16496">
                  <c:v>0.199376210570335</c:v>
                </c:pt>
                <c:pt idx="16497">
                  <c:v>0.199376210570335</c:v>
                </c:pt>
                <c:pt idx="16498">
                  <c:v>0.199376210570335</c:v>
                </c:pt>
                <c:pt idx="16499">
                  <c:v>0.199376210570335</c:v>
                </c:pt>
                <c:pt idx="16500">
                  <c:v>0.199376210570335</c:v>
                </c:pt>
                <c:pt idx="16501">
                  <c:v>0.199376210570335</c:v>
                </c:pt>
                <c:pt idx="16502">
                  <c:v>0.199376210570335</c:v>
                </c:pt>
                <c:pt idx="16503">
                  <c:v>0.199376210570335</c:v>
                </c:pt>
                <c:pt idx="16504">
                  <c:v>0.199376210570335</c:v>
                </c:pt>
                <c:pt idx="16505">
                  <c:v>0.199376210570335</c:v>
                </c:pt>
                <c:pt idx="16506">
                  <c:v>0.199376210570335</c:v>
                </c:pt>
                <c:pt idx="16507">
                  <c:v>0.199376210570335</c:v>
                </c:pt>
                <c:pt idx="16508">
                  <c:v>0.199376210570335</c:v>
                </c:pt>
                <c:pt idx="16509">
                  <c:v>0.199376210570335</c:v>
                </c:pt>
                <c:pt idx="16510">
                  <c:v>0.199376210570335</c:v>
                </c:pt>
                <c:pt idx="16511">
                  <c:v>0.199376210570335</c:v>
                </c:pt>
                <c:pt idx="16512">
                  <c:v>0.199376210570335</c:v>
                </c:pt>
                <c:pt idx="16513">
                  <c:v>0.199376210570335</c:v>
                </c:pt>
                <c:pt idx="16514">
                  <c:v>0.199376210570335</c:v>
                </c:pt>
                <c:pt idx="16515">
                  <c:v>0.199376210570335</c:v>
                </c:pt>
                <c:pt idx="16516">
                  <c:v>0.199376210570335</c:v>
                </c:pt>
                <c:pt idx="16517">
                  <c:v>0.199376210570335</c:v>
                </c:pt>
                <c:pt idx="16518">
                  <c:v>0.199376210570335</c:v>
                </c:pt>
                <c:pt idx="16519">
                  <c:v>0.199376210570335</c:v>
                </c:pt>
                <c:pt idx="16520">
                  <c:v>0.199376210570335</c:v>
                </c:pt>
                <c:pt idx="16521">
                  <c:v>0.199376210570335</c:v>
                </c:pt>
                <c:pt idx="16522">
                  <c:v>0.199376210570335</c:v>
                </c:pt>
                <c:pt idx="16523">
                  <c:v>0.199376210570335</c:v>
                </c:pt>
                <c:pt idx="16524">
                  <c:v>0.199376210570335</c:v>
                </c:pt>
                <c:pt idx="16525">
                  <c:v>0.199376210570335</c:v>
                </c:pt>
                <c:pt idx="16526">
                  <c:v>0.199376210570335</c:v>
                </c:pt>
                <c:pt idx="16527">
                  <c:v>0.199376210570335</c:v>
                </c:pt>
                <c:pt idx="16528">
                  <c:v>0.199376210570335</c:v>
                </c:pt>
                <c:pt idx="16529">
                  <c:v>0.199376210570335</c:v>
                </c:pt>
                <c:pt idx="16530">
                  <c:v>0.199376210570335</c:v>
                </c:pt>
                <c:pt idx="16531">
                  <c:v>0.199376210570335</c:v>
                </c:pt>
                <c:pt idx="16532">
                  <c:v>0.199376210570335</c:v>
                </c:pt>
                <c:pt idx="16533">
                  <c:v>0.199376210570335</c:v>
                </c:pt>
                <c:pt idx="16534">
                  <c:v>0.199376210570335</c:v>
                </c:pt>
                <c:pt idx="16535">
                  <c:v>0.199376210570335</c:v>
                </c:pt>
                <c:pt idx="16536">
                  <c:v>0.199376210570335</c:v>
                </c:pt>
                <c:pt idx="16537">
                  <c:v>0.199376210570335</c:v>
                </c:pt>
                <c:pt idx="16538">
                  <c:v>0.199376210570335</c:v>
                </c:pt>
                <c:pt idx="16539">
                  <c:v>0.199376210570335</c:v>
                </c:pt>
                <c:pt idx="16540">
                  <c:v>0.199376210570335</c:v>
                </c:pt>
                <c:pt idx="16541">
                  <c:v>0.199376210570335</c:v>
                </c:pt>
                <c:pt idx="16542">
                  <c:v>0.199376210570335</c:v>
                </c:pt>
                <c:pt idx="16543">
                  <c:v>0.199376210570335</c:v>
                </c:pt>
                <c:pt idx="16544">
                  <c:v>0.199376210570335</c:v>
                </c:pt>
                <c:pt idx="16545">
                  <c:v>0.199376210570335</c:v>
                </c:pt>
                <c:pt idx="16546">
                  <c:v>0.199376210570335</c:v>
                </c:pt>
                <c:pt idx="16547">
                  <c:v>0.199376210570335</c:v>
                </c:pt>
                <c:pt idx="16548">
                  <c:v>0.199376210570335</c:v>
                </c:pt>
                <c:pt idx="16549">
                  <c:v>0.199376210570335</c:v>
                </c:pt>
                <c:pt idx="16550">
                  <c:v>0.199376210570335</c:v>
                </c:pt>
                <c:pt idx="16551">
                  <c:v>0.199376210570335</c:v>
                </c:pt>
                <c:pt idx="16552">
                  <c:v>0.199376210570335</c:v>
                </c:pt>
                <c:pt idx="16553">
                  <c:v>0.199376210570335</c:v>
                </c:pt>
                <c:pt idx="16554">
                  <c:v>0.199376210570335</c:v>
                </c:pt>
                <c:pt idx="16555">
                  <c:v>0.199376210570335</c:v>
                </c:pt>
                <c:pt idx="16556">
                  <c:v>0.199376210570335</c:v>
                </c:pt>
                <c:pt idx="16557">
                  <c:v>0.199376210570335</c:v>
                </c:pt>
                <c:pt idx="16558">
                  <c:v>0.199376210570335</c:v>
                </c:pt>
                <c:pt idx="16559">
                  <c:v>0.199376210570335</c:v>
                </c:pt>
                <c:pt idx="16560">
                  <c:v>0.199376210570335</c:v>
                </c:pt>
                <c:pt idx="16561">
                  <c:v>0.199376210570335</c:v>
                </c:pt>
                <c:pt idx="16562">
                  <c:v>0.199376210570335</c:v>
                </c:pt>
                <c:pt idx="16563">
                  <c:v>0.199376210570335</c:v>
                </c:pt>
                <c:pt idx="16564">
                  <c:v>0.199376210570335</c:v>
                </c:pt>
                <c:pt idx="16565">
                  <c:v>0.199376210570335</c:v>
                </c:pt>
                <c:pt idx="16566">
                  <c:v>0.199376210570335</c:v>
                </c:pt>
                <c:pt idx="16567">
                  <c:v>0.199376210570335</c:v>
                </c:pt>
                <c:pt idx="16568">
                  <c:v>0.199376210570335</c:v>
                </c:pt>
                <c:pt idx="16569">
                  <c:v>0.199376210570335</c:v>
                </c:pt>
                <c:pt idx="16570">
                  <c:v>0.199376210570335</c:v>
                </c:pt>
                <c:pt idx="16571">
                  <c:v>0.199376210570335</c:v>
                </c:pt>
                <c:pt idx="16572">
                  <c:v>0.199376210570335</c:v>
                </c:pt>
                <c:pt idx="16573">
                  <c:v>0.199376210570335</c:v>
                </c:pt>
                <c:pt idx="16574">
                  <c:v>0.199376210570335</c:v>
                </c:pt>
                <c:pt idx="16575">
                  <c:v>0.199376210570335</c:v>
                </c:pt>
                <c:pt idx="16576">
                  <c:v>0.199376210570335</c:v>
                </c:pt>
                <c:pt idx="16577">
                  <c:v>0.199376210570335</c:v>
                </c:pt>
                <c:pt idx="16578">
                  <c:v>0.199376210570335</c:v>
                </c:pt>
                <c:pt idx="16579">
                  <c:v>0.199376210570335</c:v>
                </c:pt>
                <c:pt idx="16580">
                  <c:v>0.199376210570335</c:v>
                </c:pt>
                <c:pt idx="16581">
                  <c:v>0.199376210570335</c:v>
                </c:pt>
                <c:pt idx="16582">
                  <c:v>0.199376210570335</c:v>
                </c:pt>
                <c:pt idx="16583">
                  <c:v>0.199376210570335</c:v>
                </c:pt>
                <c:pt idx="16584">
                  <c:v>0.199376210570335</c:v>
                </c:pt>
                <c:pt idx="16585">
                  <c:v>0.199376210570335</c:v>
                </c:pt>
                <c:pt idx="16586">
                  <c:v>0.199376210570335</c:v>
                </c:pt>
                <c:pt idx="16587">
                  <c:v>0.199376210570335</c:v>
                </c:pt>
                <c:pt idx="16588">
                  <c:v>0.199376210570335</c:v>
                </c:pt>
                <c:pt idx="16589">
                  <c:v>0.199376210570335</c:v>
                </c:pt>
                <c:pt idx="16590">
                  <c:v>0.199376210570335</c:v>
                </c:pt>
                <c:pt idx="16591">
                  <c:v>0.199376210570335</c:v>
                </c:pt>
                <c:pt idx="16592">
                  <c:v>0.199376210570335</c:v>
                </c:pt>
                <c:pt idx="16593">
                  <c:v>0.199376210570335</c:v>
                </c:pt>
                <c:pt idx="16594">
                  <c:v>0.199376210570335</c:v>
                </c:pt>
                <c:pt idx="16595">
                  <c:v>0.199376210570335</c:v>
                </c:pt>
                <c:pt idx="16596">
                  <c:v>0.199376210570335</c:v>
                </c:pt>
                <c:pt idx="16597">
                  <c:v>0.199376210570335</c:v>
                </c:pt>
                <c:pt idx="16598">
                  <c:v>0.199376210570335</c:v>
                </c:pt>
                <c:pt idx="16599">
                  <c:v>0.199376210570335</c:v>
                </c:pt>
                <c:pt idx="16600">
                  <c:v>0.199376210570335</c:v>
                </c:pt>
                <c:pt idx="16601">
                  <c:v>0.199376210570335</c:v>
                </c:pt>
                <c:pt idx="16602">
                  <c:v>0.199376210570335</c:v>
                </c:pt>
                <c:pt idx="16603">
                  <c:v>0.199376210570335</c:v>
                </c:pt>
                <c:pt idx="16604">
                  <c:v>0.199376210570335</c:v>
                </c:pt>
                <c:pt idx="16605">
                  <c:v>0.199376210570335</c:v>
                </c:pt>
                <c:pt idx="16606">
                  <c:v>0.199376210570335</c:v>
                </c:pt>
                <c:pt idx="16607">
                  <c:v>0.199376210570335</c:v>
                </c:pt>
                <c:pt idx="16608">
                  <c:v>0.199376210570335</c:v>
                </c:pt>
                <c:pt idx="16609">
                  <c:v>0.199376210570335</c:v>
                </c:pt>
                <c:pt idx="16610">
                  <c:v>0.199376210570335</c:v>
                </c:pt>
                <c:pt idx="16611">
                  <c:v>0.199376210570335</c:v>
                </c:pt>
                <c:pt idx="16612">
                  <c:v>0.199376210570335</c:v>
                </c:pt>
                <c:pt idx="16613">
                  <c:v>0.199376210570335</c:v>
                </c:pt>
                <c:pt idx="16614">
                  <c:v>0.199376210570335</c:v>
                </c:pt>
                <c:pt idx="16615">
                  <c:v>0.199376210570335</c:v>
                </c:pt>
                <c:pt idx="16616">
                  <c:v>0.199376210570335</c:v>
                </c:pt>
                <c:pt idx="16617">
                  <c:v>0.199376210570335</c:v>
                </c:pt>
                <c:pt idx="16618">
                  <c:v>0.199376210570335</c:v>
                </c:pt>
                <c:pt idx="16619">
                  <c:v>0.199376210570335</c:v>
                </c:pt>
                <c:pt idx="16620">
                  <c:v>0.199376210570335</c:v>
                </c:pt>
                <c:pt idx="16621">
                  <c:v>0.199376210570335</c:v>
                </c:pt>
                <c:pt idx="16622">
                  <c:v>0.199376210570335</c:v>
                </c:pt>
                <c:pt idx="16623">
                  <c:v>0.199376210570335</c:v>
                </c:pt>
                <c:pt idx="16624">
                  <c:v>0.199376210570335</c:v>
                </c:pt>
                <c:pt idx="16625">
                  <c:v>0.199376210570335</c:v>
                </c:pt>
                <c:pt idx="16626">
                  <c:v>0.199376210570335</c:v>
                </c:pt>
                <c:pt idx="16627">
                  <c:v>0.199376210570335</c:v>
                </c:pt>
                <c:pt idx="16628">
                  <c:v>0.199376210570335</c:v>
                </c:pt>
                <c:pt idx="16629">
                  <c:v>0.199376210570335</c:v>
                </c:pt>
                <c:pt idx="16630">
                  <c:v>0.199376210570335</c:v>
                </c:pt>
                <c:pt idx="16631">
                  <c:v>0.199376210570335</c:v>
                </c:pt>
                <c:pt idx="16632">
                  <c:v>0.199376210570335</c:v>
                </c:pt>
                <c:pt idx="16633">
                  <c:v>0.199376210570335</c:v>
                </c:pt>
                <c:pt idx="16634">
                  <c:v>0.199376210570335</c:v>
                </c:pt>
                <c:pt idx="16635">
                  <c:v>0.199376210570335</c:v>
                </c:pt>
                <c:pt idx="16636">
                  <c:v>0.199376210570335</c:v>
                </c:pt>
                <c:pt idx="16637">
                  <c:v>0.199376210570335</c:v>
                </c:pt>
                <c:pt idx="16638">
                  <c:v>0.199376210570335</c:v>
                </c:pt>
                <c:pt idx="16639">
                  <c:v>0.199376210570335</c:v>
                </c:pt>
                <c:pt idx="16640">
                  <c:v>0.199376210570335</c:v>
                </c:pt>
                <c:pt idx="16641">
                  <c:v>0.199376210570335</c:v>
                </c:pt>
                <c:pt idx="16642">
                  <c:v>0.199376210570335</c:v>
                </c:pt>
                <c:pt idx="16643">
                  <c:v>0.199376210570335</c:v>
                </c:pt>
                <c:pt idx="16644">
                  <c:v>0.199376210570335</c:v>
                </c:pt>
                <c:pt idx="16645">
                  <c:v>0.199376210570335</c:v>
                </c:pt>
                <c:pt idx="16646">
                  <c:v>0.199376210570335</c:v>
                </c:pt>
                <c:pt idx="16647">
                  <c:v>0.199376210570335</c:v>
                </c:pt>
                <c:pt idx="16648">
                  <c:v>0.199376210570335</c:v>
                </c:pt>
                <c:pt idx="16649">
                  <c:v>0.199376210570335</c:v>
                </c:pt>
                <c:pt idx="16650">
                  <c:v>0.199376210570335</c:v>
                </c:pt>
                <c:pt idx="16651">
                  <c:v>0.199376210570335</c:v>
                </c:pt>
                <c:pt idx="16652">
                  <c:v>0.199376210570335</c:v>
                </c:pt>
                <c:pt idx="16653">
                  <c:v>0.199376210570335</c:v>
                </c:pt>
                <c:pt idx="16654">
                  <c:v>0.199376210570335</c:v>
                </c:pt>
                <c:pt idx="16655">
                  <c:v>0.199376210570335</c:v>
                </c:pt>
                <c:pt idx="16656">
                  <c:v>0.199376210570335</c:v>
                </c:pt>
                <c:pt idx="16657">
                  <c:v>0.199376210570335</c:v>
                </c:pt>
                <c:pt idx="16658">
                  <c:v>0.199376210570335</c:v>
                </c:pt>
                <c:pt idx="16659">
                  <c:v>0.199376210570335</c:v>
                </c:pt>
                <c:pt idx="16660">
                  <c:v>0.199376210570335</c:v>
                </c:pt>
                <c:pt idx="16661">
                  <c:v>0.199376210570335</c:v>
                </c:pt>
                <c:pt idx="16662">
                  <c:v>0.199376210570335</c:v>
                </c:pt>
                <c:pt idx="16663">
                  <c:v>0.199376210570335</c:v>
                </c:pt>
                <c:pt idx="16664">
                  <c:v>0.199376210570335</c:v>
                </c:pt>
                <c:pt idx="16665">
                  <c:v>0.199376210570335</c:v>
                </c:pt>
                <c:pt idx="16666">
                  <c:v>0.199376210570335</c:v>
                </c:pt>
                <c:pt idx="16667">
                  <c:v>0.199376210570335</c:v>
                </c:pt>
                <c:pt idx="16668">
                  <c:v>0.199376210570335</c:v>
                </c:pt>
                <c:pt idx="16669">
                  <c:v>0.199376210570335</c:v>
                </c:pt>
                <c:pt idx="16670">
                  <c:v>0.199376210570335</c:v>
                </c:pt>
                <c:pt idx="16671">
                  <c:v>0.199376210570335</c:v>
                </c:pt>
                <c:pt idx="16672">
                  <c:v>0.199376210570335</c:v>
                </c:pt>
                <c:pt idx="16673">
                  <c:v>0.199376210570335</c:v>
                </c:pt>
                <c:pt idx="16674">
                  <c:v>0.199376210570335</c:v>
                </c:pt>
                <c:pt idx="16675">
                  <c:v>0.199376210570335</c:v>
                </c:pt>
                <c:pt idx="16676">
                  <c:v>0.199376210570335</c:v>
                </c:pt>
                <c:pt idx="16677">
                  <c:v>0.199376210570335</c:v>
                </c:pt>
                <c:pt idx="16678">
                  <c:v>0.199376210570335</c:v>
                </c:pt>
                <c:pt idx="16679">
                  <c:v>0.199376210570335</c:v>
                </c:pt>
                <c:pt idx="16680">
                  <c:v>0.199376210570335</c:v>
                </c:pt>
                <c:pt idx="16681">
                  <c:v>0.199376210570335</c:v>
                </c:pt>
                <c:pt idx="16682">
                  <c:v>0.199376210570335</c:v>
                </c:pt>
                <c:pt idx="16683">
                  <c:v>0.199376210570335</c:v>
                </c:pt>
                <c:pt idx="16684">
                  <c:v>0.199376210570335</c:v>
                </c:pt>
                <c:pt idx="16685">
                  <c:v>0.199376210570335</c:v>
                </c:pt>
                <c:pt idx="16686">
                  <c:v>0.199376210570335</c:v>
                </c:pt>
                <c:pt idx="16687">
                  <c:v>0.199376210570335</c:v>
                </c:pt>
                <c:pt idx="16688">
                  <c:v>0.199376210570335</c:v>
                </c:pt>
                <c:pt idx="16689">
                  <c:v>0.199376210570335</c:v>
                </c:pt>
                <c:pt idx="16690">
                  <c:v>0.199376210570335</c:v>
                </c:pt>
                <c:pt idx="16691">
                  <c:v>0.199376210570335</c:v>
                </c:pt>
                <c:pt idx="16692">
                  <c:v>0.199376210570335</c:v>
                </c:pt>
                <c:pt idx="16693">
                  <c:v>0.199376210570335</c:v>
                </c:pt>
                <c:pt idx="16694">
                  <c:v>0.199376210570335</c:v>
                </c:pt>
                <c:pt idx="16695">
                  <c:v>0.199376210570335</c:v>
                </c:pt>
                <c:pt idx="16696">
                  <c:v>0.199376210570335</c:v>
                </c:pt>
                <c:pt idx="16697">
                  <c:v>0.199376210570335</c:v>
                </c:pt>
                <c:pt idx="16698">
                  <c:v>0.199376210570335</c:v>
                </c:pt>
                <c:pt idx="16699">
                  <c:v>0.199376210570335</c:v>
                </c:pt>
                <c:pt idx="16700">
                  <c:v>0.199376210570335</c:v>
                </c:pt>
                <c:pt idx="16701">
                  <c:v>0.199376210570335</c:v>
                </c:pt>
                <c:pt idx="16702">
                  <c:v>0.199376210570335</c:v>
                </c:pt>
                <c:pt idx="16703">
                  <c:v>0.199376210570335</c:v>
                </c:pt>
                <c:pt idx="16704">
                  <c:v>0.199376210570335</c:v>
                </c:pt>
                <c:pt idx="16705">
                  <c:v>0.199376210570335</c:v>
                </c:pt>
                <c:pt idx="16706">
                  <c:v>0.199376210570335</c:v>
                </c:pt>
                <c:pt idx="16707">
                  <c:v>0.199376210570335</c:v>
                </c:pt>
                <c:pt idx="16708">
                  <c:v>0.199376210570335</c:v>
                </c:pt>
                <c:pt idx="16709">
                  <c:v>0.199376210570335</c:v>
                </c:pt>
                <c:pt idx="16710">
                  <c:v>0.199376210570335</c:v>
                </c:pt>
                <c:pt idx="16711">
                  <c:v>0.199376210570335</c:v>
                </c:pt>
                <c:pt idx="16712">
                  <c:v>0.199376210570335</c:v>
                </c:pt>
                <c:pt idx="16713">
                  <c:v>0.199376210570335</c:v>
                </c:pt>
                <c:pt idx="16714">
                  <c:v>0.199376210570335</c:v>
                </c:pt>
                <c:pt idx="16715">
                  <c:v>0.199376210570335</c:v>
                </c:pt>
                <c:pt idx="16716">
                  <c:v>0.199376210570335</c:v>
                </c:pt>
                <c:pt idx="16717">
                  <c:v>0.199376210570335</c:v>
                </c:pt>
                <c:pt idx="16718">
                  <c:v>0.199376210570335</c:v>
                </c:pt>
                <c:pt idx="16719">
                  <c:v>0.199376210570335</c:v>
                </c:pt>
                <c:pt idx="16720">
                  <c:v>0.199376210570335</c:v>
                </c:pt>
                <c:pt idx="16721">
                  <c:v>0.199376210570335</c:v>
                </c:pt>
                <c:pt idx="16722">
                  <c:v>0.199376210570335</c:v>
                </c:pt>
                <c:pt idx="16723">
                  <c:v>0.199376210570335</c:v>
                </c:pt>
                <c:pt idx="16724">
                  <c:v>0.199376210570335</c:v>
                </c:pt>
                <c:pt idx="16725">
                  <c:v>0.199376210570335</c:v>
                </c:pt>
                <c:pt idx="16726">
                  <c:v>0.199376210570335</c:v>
                </c:pt>
                <c:pt idx="16727">
                  <c:v>0.199376210570335</c:v>
                </c:pt>
                <c:pt idx="16728">
                  <c:v>0.199376210570335</c:v>
                </c:pt>
                <c:pt idx="16729">
                  <c:v>0.199376210570335</c:v>
                </c:pt>
                <c:pt idx="16730">
                  <c:v>0.199376210570335</c:v>
                </c:pt>
                <c:pt idx="16731">
                  <c:v>0.199376210570335</c:v>
                </c:pt>
                <c:pt idx="16732">
                  <c:v>0.199376210570335</c:v>
                </c:pt>
                <c:pt idx="16733">
                  <c:v>0.199376210570335</c:v>
                </c:pt>
                <c:pt idx="16734">
                  <c:v>0.199376210570335</c:v>
                </c:pt>
                <c:pt idx="16735">
                  <c:v>0.199376210570335</c:v>
                </c:pt>
                <c:pt idx="16736">
                  <c:v>0.199376210570335</c:v>
                </c:pt>
                <c:pt idx="16737">
                  <c:v>0.199376210570335</c:v>
                </c:pt>
                <c:pt idx="16738">
                  <c:v>0.199376210570335</c:v>
                </c:pt>
                <c:pt idx="16739">
                  <c:v>0.199376210570335</c:v>
                </c:pt>
                <c:pt idx="16740">
                  <c:v>0.199376210570335</c:v>
                </c:pt>
                <c:pt idx="16741">
                  <c:v>0.199376210570335</c:v>
                </c:pt>
                <c:pt idx="16742">
                  <c:v>0.199376210570335</c:v>
                </c:pt>
                <c:pt idx="16743">
                  <c:v>0.199376210570335</c:v>
                </c:pt>
                <c:pt idx="16744">
                  <c:v>0.199376210570335</c:v>
                </c:pt>
                <c:pt idx="16745">
                  <c:v>0.199376210570335</c:v>
                </c:pt>
                <c:pt idx="16746">
                  <c:v>0.199376210570335</c:v>
                </c:pt>
                <c:pt idx="16747">
                  <c:v>0.199376210570335</c:v>
                </c:pt>
                <c:pt idx="16748">
                  <c:v>0.199376210570335</c:v>
                </c:pt>
                <c:pt idx="16749">
                  <c:v>0.199376210570335</c:v>
                </c:pt>
                <c:pt idx="16750">
                  <c:v>0.199376210570335</c:v>
                </c:pt>
                <c:pt idx="16751">
                  <c:v>0.199376210570335</c:v>
                </c:pt>
                <c:pt idx="16752">
                  <c:v>0.199376210570335</c:v>
                </c:pt>
                <c:pt idx="16753">
                  <c:v>0.199376210570335</c:v>
                </c:pt>
                <c:pt idx="16754">
                  <c:v>0.199376210570335</c:v>
                </c:pt>
                <c:pt idx="16755">
                  <c:v>0.199376210570335</c:v>
                </c:pt>
                <c:pt idx="16756">
                  <c:v>0.199376210570335</c:v>
                </c:pt>
                <c:pt idx="16757">
                  <c:v>0.199376210570335</c:v>
                </c:pt>
                <c:pt idx="16758">
                  <c:v>0.199376210570335</c:v>
                </c:pt>
                <c:pt idx="16759">
                  <c:v>0.199376210570335</c:v>
                </c:pt>
                <c:pt idx="16760">
                  <c:v>0.199376210570335</c:v>
                </c:pt>
                <c:pt idx="16761">
                  <c:v>0.199376210570335</c:v>
                </c:pt>
                <c:pt idx="16762">
                  <c:v>0.199376210570335</c:v>
                </c:pt>
                <c:pt idx="16763">
                  <c:v>0.199376210570335</c:v>
                </c:pt>
                <c:pt idx="16764">
                  <c:v>0.199376210570335</c:v>
                </c:pt>
                <c:pt idx="16765">
                  <c:v>0.199376210570335</c:v>
                </c:pt>
                <c:pt idx="16766">
                  <c:v>0.199376210570335</c:v>
                </c:pt>
                <c:pt idx="16767">
                  <c:v>0.199376210570335</c:v>
                </c:pt>
                <c:pt idx="16768">
                  <c:v>0.199376210570335</c:v>
                </c:pt>
                <c:pt idx="16769">
                  <c:v>0.199376210570335</c:v>
                </c:pt>
                <c:pt idx="16770">
                  <c:v>0.199376210570335</c:v>
                </c:pt>
                <c:pt idx="16771">
                  <c:v>0.199376210570335</c:v>
                </c:pt>
                <c:pt idx="16772">
                  <c:v>0.199376210570335</c:v>
                </c:pt>
                <c:pt idx="16773">
                  <c:v>0.199376210570335</c:v>
                </c:pt>
                <c:pt idx="16774">
                  <c:v>0.199376210570335</c:v>
                </c:pt>
                <c:pt idx="16775">
                  <c:v>0.199376210570335</c:v>
                </c:pt>
                <c:pt idx="16776">
                  <c:v>0.199376210570335</c:v>
                </c:pt>
                <c:pt idx="16777">
                  <c:v>0.199376210570335</c:v>
                </c:pt>
                <c:pt idx="16778">
                  <c:v>0.199376210570335</c:v>
                </c:pt>
                <c:pt idx="16779">
                  <c:v>0.199376210570335</c:v>
                </c:pt>
                <c:pt idx="16780">
                  <c:v>0.199376210570335</c:v>
                </c:pt>
                <c:pt idx="16781">
                  <c:v>0.199376210570335</c:v>
                </c:pt>
                <c:pt idx="16782">
                  <c:v>0.199376210570335</c:v>
                </c:pt>
                <c:pt idx="16783">
                  <c:v>0.199376210570335</c:v>
                </c:pt>
                <c:pt idx="16784">
                  <c:v>0.199376210570335</c:v>
                </c:pt>
                <c:pt idx="16785">
                  <c:v>0.199376210570335</c:v>
                </c:pt>
                <c:pt idx="16786">
                  <c:v>0.199376210570335</c:v>
                </c:pt>
                <c:pt idx="16787">
                  <c:v>0.199376210570335</c:v>
                </c:pt>
                <c:pt idx="16788">
                  <c:v>0.199376210570335</c:v>
                </c:pt>
                <c:pt idx="16789">
                  <c:v>0.199376210570335</c:v>
                </c:pt>
                <c:pt idx="16790">
                  <c:v>0.199376210570335</c:v>
                </c:pt>
                <c:pt idx="16791">
                  <c:v>0.199376210570335</c:v>
                </c:pt>
                <c:pt idx="16792">
                  <c:v>0.199376210570335</c:v>
                </c:pt>
                <c:pt idx="16793">
                  <c:v>0.199376210570335</c:v>
                </c:pt>
                <c:pt idx="16794">
                  <c:v>0.199376210570335</c:v>
                </c:pt>
                <c:pt idx="16795">
                  <c:v>0.199376210570335</c:v>
                </c:pt>
                <c:pt idx="16796">
                  <c:v>0.199376210570335</c:v>
                </c:pt>
                <c:pt idx="16797">
                  <c:v>0.199376210570335</c:v>
                </c:pt>
                <c:pt idx="16798">
                  <c:v>0.199376210570335</c:v>
                </c:pt>
                <c:pt idx="16799">
                  <c:v>0.199376210570335</c:v>
                </c:pt>
                <c:pt idx="16800">
                  <c:v>0.199376210570335</c:v>
                </c:pt>
                <c:pt idx="16801">
                  <c:v>0.199376210570335</c:v>
                </c:pt>
                <c:pt idx="16802">
                  <c:v>0.199376210570335</c:v>
                </c:pt>
                <c:pt idx="16803">
                  <c:v>0.199376210570335</c:v>
                </c:pt>
                <c:pt idx="16804">
                  <c:v>0.199376210570335</c:v>
                </c:pt>
                <c:pt idx="16805">
                  <c:v>0.199376210570335</c:v>
                </c:pt>
                <c:pt idx="16806">
                  <c:v>0.199376210570335</c:v>
                </c:pt>
                <c:pt idx="16807">
                  <c:v>0.199376210570335</c:v>
                </c:pt>
                <c:pt idx="16808">
                  <c:v>0.199376210570335</c:v>
                </c:pt>
                <c:pt idx="16809">
                  <c:v>0.199376210570335</c:v>
                </c:pt>
                <c:pt idx="16810">
                  <c:v>0.199376210570335</c:v>
                </c:pt>
                <c:pt idx="16811">
                  <c:v>0.199376210570335</c:v>
                </c:pt>
                <c:pt idx="16812">
                  <c:v>0.199376210570335</c:v>
                </c:pt>
                <c:pt idx="16813">
                  <c:v>0.199376210570335</c:v>
                </c:pt>
                <c:pt idx="16814">
                  <c:v>0.199376210570335</c:v>
                </c:pt>
                <c:pt idx="16815">
                  <c:v>0.199376210570335</c:v>
                </c:pt>
                <c:pt idx="16816">
                  <c:v>0.199376210570335</c:v>
                </c:pt>
                <c:pt idx="16817">
                  <c:v>0.199376210570335</c:v>
                </c:pt>
                <c:pt idx="16818">
                  <c:v>0.199376210570335</c:v>
                </c:pt>
                <c:pt idx="16819">
                  <c:v>0.199376210570335</c:v>
                </c:pt>
                <c:pt idx="16820">
                  <c:v>0.199376210570335</c:v>
                </c:pt>
                <c:pt idx="16821">
                  <c:v>0.199376210570335</c:v>
                </c:pt>
                <c:pt idx="16822">
                  <c:v>0.199376210570335</c:v>
                </c:pt>
                <c:pt idx="16823">
                  <c:v>0.199376210570335</c:v>
                </c:pt>
                <c:pt idx="16824">
                  <c:v>0.199376210570335</c:v>
                </c:pt>
                <c:pt idx="16825">
                  <c:v>0.199376210570335</c:v>
                </c:pt>
                <c:pt idx="16826">
                  <c:v>0.199376210570335</c:v>
                </c:pt>
                <c:pt idx="16827">
                  <c:v>0.199376210570335</c:v>
                </c:pt>
                <c:pt idx="16828">
                  <c:v>0.199376210570335</c:v>
                </c:pt>
                <c:pt idx="16829">
                  <c:v>0.199376210570335</c:v>
                </c:pt>
                <c:pt idx="16830">
                  <c:v>0.199376210570335</c:v>
                </c:pt>
                <c:pt idx="16831">
                  <c:v>0.199376210570335</c:v>
                </c:pt>
                <c:pt idx="16832">
                  <c:v>0.199376210570335</c:v>
                </c:pt>
                <c:pt idx="16833">
                  <c:v>0.199376210570335</c:v>
                </c:pt>
                <c:pt idx="16834">
                  <c:v>0.199376210570335</c:v>
                </c:pt>
                <c:pt idx="16835">
                  <c:v>0.199376210570335</c:v>
                </c:pt>
                <c:pt idx="16836">
                  <c:v>0.199376210570335</c:v>
                </c:pt>
                <c:pt idx="16837">
                  <c:v>0.199376210570335</c:v>
                </c:pt>
                <c:pt idx="16838">
                  <c:v>0.199376210570335</c:v>
                </c:pt>
                <c:pt idx="16839">
                  <c:v>0.199376210570335</c:v>
                </c:pt>
                <c:pt idx="16840">
                  <c:v>0.199376210570335</c:v>
                </c:pt>
                <c:pt idx="16841">
                  <c:v>0.199376210570335</c:v>
                </c:pt>
                <c:pt idx="16842">
                  <c:v>0.199376210570335</c:v>
                </c:pt>
                <c:pt idx="16843">
                  <c:v>0.199376210570335</c:v>
                </c:pt>
                <c:pt idx="16844">
                  <c:v>0.199376210570335</c:v>
                </c:pt>
                <c:pt idx="16845">
                  <c:v>0.199376210570335</c:v>
                </c:pt>
                <c:pt idx="16846">
                  <c:v>0.199376210570335</c:v>
                </c:pt>
                <c:pt idx="16847">
                  <c:v>0.199376210570335</c:v>
                </c:pt>
                <c:pt idx="16848">
                  <c:v>0.199376210570335</c:v>
                </c:pt>
                <c:pt idx="16849">
                  <c:v>0.199376210570335</c:v>
                </c:pt>
                <c:pt idx="16850">
                  <c:v>0.199376210570335</c:v>
                </c:pt>
                <c:pt idx="16851">
                  <c:v>0.199376210570335</c:v>
                </c:pt>
                <c:pt idx="16852">
                  <c:v>0.199376210570335</c:v>
                </c:pt>
                <c:pt idx="16853">
                  <c:v>0.199376210570335</c:v>
                </c:pt>
                <c:pt idx="16854">
                  <c:v>0.199376210570335</c:v>
                </c:pt>
                <c:pt idx="16855">
                  <c:v>0.199376210570335</c:v>
                </c:pt>
                <c:pt idx="16856">
                  <c:v>0.199376210570335</c:v>
                </c:pt>
                <c:pt idx="16857">
                  <c:v>0.199376210570335</c:v>
                </c:pt>
                <c:pt idx="16858">
                  <c:v>0.199376210570335</c:v>
                </c:pt>
                <c:pt idx="16859">
                  <c:v>0.199376210570335</c:v>
                </c:pt>
                <c:pt idx="16860">
                  <c:v>0.199376210570335</c:v>
                </c:pt>
                <c:pt idx="16861">
                  <c:v>0.199376210570335</c:v>
                </c:pt>
                <c:pt idx="16862">
                  <c:v>0.199376210570335</c:v>
                </c:pt>
                <c:pt idx="16863">
                  <c:v>0.199376210570335</c:v>
                </c:pt>
                <c:pt idx="16864">
                  <c:v>0.199376210570335</c:v>
                </c:pt>
                <c:pt idx="16865">
                  <c:v>0.199376210570335</c:v>
                </c:pt>
                <c:pt idx="16866">
                  <c:v>0.199376210570335</c:v>
                </c:pt>
                <c:pt idx="16867">
                  <c:v>0.199376210570335</c:v>
                </c:pt>
                <c:pt idx="16868">
                  <c:v>0.199376210570335</c:v>
                </c:pt>
                <c:pt idx="16869">
                  <c:v>0.199376210570335</c:v>
                </c:pt>
                <c:pt idx="16870">
                  <c:v>0.199376210570335</c:v>
                </c:pt>
                <c:pt idx="16871">
                  <c:v>0.199376210570335</c:v>
                </c:pt>
                <c:pt idx="16872">
                  <c:v>0.199376210570335</c:v>
                </c:pt>
                <c:pt idx="16873">
                  <c:v>0.199376210570335</c:v>
                </c:pt>
                <c:pt idx="16874">
                  <c:v>0.199376210570335</c:v>
                </c:pt>
                <c:pt idx="16875">
                  <c:v>0.199376210570335</c:v>
                </c:pt>
                <c:pt idx="16876">
                  <c:v>0.199376210570335</c:v>
                </c:pt>
                <c:pt idx="16877">
                  <c:v>0.199376210570335</c:v>
                </c:pt>
                <c:pt idx="16878">
                  <c:v>0.199376210570335</c:v>
                </c:pt>
                <c:pt idx="16879">
                  <c:v>0.199376210570335</c:v>
                </c:pt>
                <c:pt idx="16880">
                  <c:v>0.199376210570335</c:v>
                </c:pt>
                <c:pt idx="16881">
                  <c:v>0.199376210570335</c:v>
                </c:pt>
                <c:pt idx="16882">
                  <c:v>0.199376210570335</c:v>
                </c:pt>
                <c:pt idx="16883">
                  <c:v>0.199376210570335</c:v>
                </c:pt>
                <c:pt idx="16884">
                  <c:v>0.199376210570335</c:v>
                </c:pt>
                <c:pt idx="16885">
                  <c:v>0.199376210570335</c:v>
                </c:pt>
                <c:pt idx="16886">
                  <c:v>0.199376210570335</c:v>
                </c:pt>
                <c:pt idx="16887">
                  <c:v>0.199376210570335</c:v>
                </c:pt>
                <c:pt idx="16888">
                  <c:v>0.199376210570335</c:v>
                </c:pt>
                <c:pt idx="16889">
                  <c:v>0.199376210570335</c:v>
                </c:pt>
                <c:pt idx="16890">
                  <c:v>0.199376210570335</c:v>
                </c:pt>
                <c:pt idx="16891">
                  <c:v>0.199376210570335</c:v>
                </c:pt>
                <c:pt idx="16892">
                  <c:v>0.199376210570335</c:v>
                </c:pt>
                <c:pt idx="16893">
                  <c:v>0.199376210570335</c:v>
                </c:pt>
                <c:pt idx="16894">
                  <c:v>0.199376210570335</c:v>
                </c:pt>
                <c:pt idx="16895">
                  <c:v>0.199376210570335</c:v>
                </c:pt>
                <c:pt idx="16896">
                  <c:v>0.199376210570335</c:v>
                </c:pt>
                <c:pt idx="16897">
                  <c:v>0.199376210570335</c:v>
                </c:pt>
                <c:pt idx="16898">
                  <c:v>0.199376210570335</c:v>
                </c:pt>
                <c:pt idx="16899">
                  <c:v>0.199376210570335</c:v>
                </c:pt>
                <c:pt idx="16900">
                  <c:v>0.199376210570335</c:v>
                </c:pt>
                <c:pt idx="16901">
                  <c:v>0.199376210570335</c:v>
                </c:pt>
                <c:pt idx="16902">
                  <c:v>0.199376210570335</c:v>
                </c:pt>
                <c:pt idx="16903">
                  <c:v>0.199376210570335</c:v>
                </c:pt>
                <c:pt idx="16904">
                  <c:v>0.199376210570335</c:v>
                </c:pt>
                <c:pt idx="16905">
                  <c:v>0.199376210570335</c:v>
                </c:pt>
                <c:pt idx="16906">
                  <c:v>0.199376210570335</c:v>
                </c:pt>
                <c:pt idx="16907">
                  <c:v>0.199376210570335</c:v>
                </c:pt>
                <c:pt idx="16908">
                  <c:v>0.199376210570335</c:v>
                </c:pt>
                <c:pt idx="16909">
                  <c:v>0.199376210570335</c:v>
                </c:pt>
                <c:pt idx="16910">
                  <c:v>0.199376210570335</c:v>
                </c:pt>
                <c:pt idx="16911">
                  <c:v>0.199376210570335</c:v>
                </c:pt>
                <c:pt idx="16912">
                  <c:v>0.199376210570335</c:v>
                </c:pt>
                <c:pt idx="16913">
                  <c:v>0.199376210570335</c:v>
                </c:pt>
                <c:pt idx="16914">
                  <c:v>0.199376210570335</c:v>
                </c:pt>
                <c:pt idx="16915">
                  <c:v>0.199376210570335</c:v>
                </c:pt>
                <c:pt idx="16916">
                  <c:v>0.199376210570335</c:v>
                </c:pt>
                <c:pt idx="16917">
                  <c:v>0.199376210570335</c:v>
                </c:pt>
                <c:pt idx="16918">
                  <c:v>0.199376210570335</c:v>
                </c:pt>
                <c:pt idx="16919">
                  <c:v>0.199376210570335</c:v>
                </c:pt>
                <c:pt idx="16920">
                  <c:v>0.199376210570335</c:v>
                </c:pt>
                <c:pt idx="16921">
                  <c:v>0.199376210570335</c:v>
                </c:pt>
                <c:pt idx="16922">
                  <c:v>0.199376210570335</c:v>
                </c:pt>
                <c:pt idx="16923">
                  <c:v>0.199376210570335</c:v>
                </c:pt>
                <c:pt idx="16924">
                  <c:v>0.199376210570335</c:v>
                </c:pt>
                <c:pt idx="16925">
                  <c:v>0.199376210570335</c:v>
                </c:pt>
                <c:pt idx="16926">
                  <c:v>0.199376210570335</c:v>
                </c:pt>
                <c:pt idx="16927">
                  <c:v>0.199376210570335</c:v>
                </c:pt>
                <c:pt idx="16928">
                  <c:v>0.199376210570335</c:v>
                </c:pt>
                <c:pt idx="16929">
                  <c:v>0.199376210570335</c:v>
                </c:pt>
                <c:pt idx="16930">
                  <c:v>0.199376210570335</c:v>
                </c:pt>
                <c:pt idx="16931">
                  <c:v>0.199376210570335</c:v>
                </c:pt>
                <c:pt idx="16932">
                  <c:v>0.199376210570335</c:v>
                </c:pt>
                <c:pt idx="16933">
                  <c:v>0.199376210570335</c:v>
                </c:pt>
                <c:pt idx="16934">
                  <c:v>0.199376210570335</c:v>
                </c:pt>
                <c:pt idx="16935">
                  <c:v>0.199376210570335</c:v>
                </c:pt>
                <c:pt idx="16936">
                  <c:v>0.199376210570335</c:v>
                </c:pt>
                <c:pt idx="16937">
                  <c:v>0.199376210570335</c:v>
                </c:pt>
                <c:pt idx="16938">
                  <c:v>0.199376210570335</c:v>
                </c:pt>
                <c:pt idx="16939">
                  <c:v>0.199376210570335</c:v>
                </c:pt>
                <c:pt idx="16940">
                  <c:v>0.199376210570335</c:v>
                </c:pt>
                <c:pt idx="16941">
                  <c:v>0.199376210570335</c:v>
                </c:pt>
                <c:pt idx="16942">
                  <c:v>0.199376210570335</c:v>
                </c:pt>
                <c:pt idx="16943">
                  <c:v>0.199376210570335</c:v>
                </c:pt>
                <c:pt idx="16944">
                  <c:v>0.199376210570335</c:v>
                </c:pt>
                <c:pt idx="16945">
                  <c:v>0.199376210570335</c:v>
                </c:pt>
                <c:pt idx="16946">
                  <c:v>0.199376210570335</c:v>
                </c:pt>
                <c:pt idx="16947">
                  <c:v>0.199376210570335</c:v>
                </c:pt>
                <c:pt idx="16948">
                  <c:v>0.199376210570335</c:v>
                </c:pt>
                <c:pt idx="16949">
                  <c:v>0.199376210570335</c:v>
                </c:pt>
                <c:pt idx="16950">
                  <c:v>0.199376210570335</c:v>
                </c:pt>
                <c:pt idx="16951">
                  <c:v>0.199376210570335</c:v>
                </c:pt>
                <c:pt idx="16952">
                  <c:v>0.199376210570335</c:v>
                </c:pt>
                <c:pt idx="16953">
                  <c:v>0.199376210570335</c:v>
                </c:pt>
                <c:pt idx="16954">
                  <c:v>0.199376210570335</c:v>
                </c:pt>
                <c:pt idx="16955">
                  <c:v>0.199376210570335</c:v>
                </c:pt>
                <c:pt idx="16956">
                  <c:v>0.199376210570335</c:v>
                </c:pt>
                <c:pt idx="16957">
                  <c:v>0.199376210570335</c:v>
                </c:pt>
                <c:pt idx="16958">
                  <c:v>0.199376210570335</c:v>
                </c:pt>
                <c:pt idx="16959">
                  <c:v>0.199376210570335</c:v>
                </c:pt>
                <c:pt idx="16960">
                  <c:v>0.199376210570335</c:v>
                </c:pt>
                <c:pt idx="16961">
                  <c:v>0.199376210570335</c:v>
                </c:pt>
                <c:pt idx="16962">
                  <c:v>0.199376210570335</c:v>
                </c:pt>
                <c:pt idx="16963">
                  <c:v>0.199376210570335</c:v>
                </c:pt>
                <c:pt idx="16964">
                  <c:v>0.199376210570335</c:v>
                </c:pt>
                <c:pt idx="16965">
                  <c:v>0.199376210570335</c:v>
                </c:pt>
                <c:pt idx="16966">
                  <c:v>0.199376210570335</c:v>
                </c:pt>
                <c:pt idx="16967">
                  <c:v>0.199376210570335</c:v>
                </c:pt>
                <c:pt idx="16968">
                  <c:v>0.199376210570335</c:v>
                </c:pt>
                <c:pt idx="16969">
                  <c:v>0.199376210570335</c:v>
                </c:pt>
                <c:pt idx="16970">
                  <c:v>0.199376210570335</c:v>
                </c:pt>
                <c:pt idx="16971">
                  <c:v>0.199376210570335</c:v>
                </c:pt>
                <c:pt idx="16972">
                  <c:v>0.199376210570335</c:v>
                </c:pt>
                <c:pt idx="16973">
                  <c:v>0.199376210570335</c:v>
                </c:pt>
                <c:pt idx="16974">
                  <c:v>0.199376210570335</c:v>
                </c:pt>
                <c:pt idx="16975">
                  <c:v>0.199376210570335</c:v>
                </c:pt>
                <c:pt idx="16976">
                  <c:v>0.199376210570335</c:v>
                </c:pt>
                <c:pt idx="16977">
                  <c:v>0.199376210570335</c:v>
                </c:pt>
                <c:pt idx="16978">
                  <c:v>0.199376210570335</c:v>
                </c:pt>
                <c:pt idx="16979">
                  <c:v>0.199376210570335</c:v>
                </c:pt>
                <c:pt idx="16980">
                  <c:v>0.199376210570335</c:v>
                </c:pt>
                <c:pt idx="16981">
                  <c:v>0.199376210570335</c:v>
                </c:pt>
                <c:pt idx="16982">
                  <c:v>0.199376210570335</c:v>
                </c:pt>
                <c:pt idx="16983">
                  <c:v>0.199376210570335</c:v>
                </c:pt>
                <c:pt idx="16984">
                  <c:v>0.199376210570335</c:v>
                </c:pt>
                <c:pt idx="16985">
                  <c:v>0.199376210570335</c:v>
                </c:pt>
                <c:pt idx="16986">
                  <c:v>0.199376210570335</c:v>
                </c:pt>
                <c:pt idx="16987">
                  <c:v>0.199376210570335</c:v>
                </c:pt>
                <c:pt idx="16988">
                  <c:v>0.199376210570335</c:v>
                </c:pt>
                <c:pt idx="16989">
                  <c:v>0.199376210570335</c:v>
                </c:pt>
                <c:pt idx="16990">
                  <c:v>0.199376210570335</c:v>
                </c:pt>
                <c:pt idx="16991">
                  <c:v>0.199376210570335</c:v>
                </c:pt>
                <c:pt idx="16992">
                  <c:v>0.199376210570335</c:v>
                </c:pt>
                <c:pt idx="16993">
                  <c:v>0.199376210570335</c:v>
                </c:pt>
                <c:pt idx="16994">
                  <c:v>0.199376210570335</c:v>
                </c:pt>
                <c:pt idx="16995">
                  <c:v>0.199376210570335</c:v>
                </c:pt>
                <c:pt idx="16996">
                  <c:v>0.199376210570335</c:v>
                </c:pt>
                <c:pt idx="16997">
                  <c:v>0.199376210570335</c:v>
                </c:pt>
                <c:pt idx="16998">
                  <c:v>0.199376210570335</c:v>
                </c:pt>
                <c:pt idx="16999">
                  <c:v>0.199376210570335</c:v>
                </c:pt>
                <c:pt idx="17000">
                  <c:v>0.199376210570335</c:v>
                </c:pt>
                <c:pt idx="17001">
                  <c:v>0.199376210570335</c:v>
                </c:pt>
                <c:pt idx="17002">
                  <c:v>0.199376210570335</c:v>
                </c:pt>
                <c:pt idx="17003">
                  <c:v>0.199376210570335</c:v>
                </c:pt>
                <c:pt idx="17004">
                  <c:v>0.199376210570335</c:v>
                </c:pt>
                <c:pt idx="17005">
                  <c:v>0.199376210570335</c:v>
                </c:pt>
                <c:pt idx="17006">
                  <c:v>0.199376210570335</c:v>
                </c:pt>
                <c:pt idx="17007">
                  <c:v>0.199376210570335</c:v>
                </c:pt>
                <c:pt idx="17008">
                  <c:v>0.199376210570335</c:v>
                </c:pt>
                <c:pt idx="17009">
                  <c:v>0.199376210570335</c:v>
                </c:pt>
                <c:pt idx="17010">
                  <c:v>0.199376210570335</c:v>
                </c:pt>
                <c:pt idx="17011">
                  <c:v>0.199376210570335</c:v>
                </c:pt>
                <c:pt idx="17012">
                  <c:v>0.199376210570335</c:v>
                </c:pt>
                <c:pt idx="17013">
                  <c:v>0.199376210570335</c:v>
                </c:pt>
                <c:pt idx="17014">
                  <c:v>0.199376210570335</c:v>
                </c:pt>
                <c:pt idx="17015">
                  <c:v>0.199376210570335</c:v>
                </c:pt>
                <c:pt idx="17016">
                  <c:v>0.199376210570335</c:v>
                </c:pt>
                <c:pt idx="17017">
                  <c:v>0.199376210570335</c:v>
                </c:pt>
                <c:pt idx="17018">
                  <c:v>0.199376210570335</c:v>
                </c:pt>
                <c:pt idx="17019">
                  <c:v>0.199376210570335</c:v>
                </c:pt>
                <c:pt idx="17020">
                  <c:v>0.199376210570335</c:v>
                </c:pt>
                <c:pt idx="17021">
                  <c:v>0.199376210570335</c:v>
                </c:pt>
                <c:pt idx="17022">
                  <c:v>0.199376210570335</c:v>
                </c:pt>
                <c:pt idx="17023">
                  <c:v>0.199376210570335</c:v>
                </c:pt>
                <c:pt idx="17024">
                  <c:v>0.199376210570335</c:v>
                </c:pt>
                <c:pt idx="17025">
                  <c:v>0.199376210570335</c:v>
                </c:pt>
                <c:pt idx="17026">
                  <c:v>0.199376210570335</c:v>
                </c:pt>
                <c:pt idx="17027">
                  <c:v>0.199376210570335</c:v>
                </c:pt>
                <c:pt idx="17028">
                  <c:v>0.199376210570335</c:v>
                </c:pt>
                <c:pt idx="17029">
                  <c:v>0.199376210570335</c:v>
                </c:pt>
                <c:pt idx="17030">
                  <c:v>0.199376210570335</c:v>
                </c:pt>
                <c:pt idx="17031">
                  <c:v>0.199376210570335</c:v>
                </c:pt>
                <c:pt idx="17032">
                  <c:v>0.199376210570335</c:v>
                </c:pt>
                <c:pt idx="17033">
                  <c:v>0.199376210570335</c:v>
                </c:pt>
                <c:pt idx="17034">
                  <c:v>0.199376210570335</c:v>
                </c:pt>
                <c:pt idx="17035">
                  <c:v>0.199376210570335</c:v>
                </c:pt>
                <c:pt idx="17036">
                  <c:v>0.199376210570335</c:v>
                </c:pt>
                <c:pt idx="17037">
                  <c:v>0.199376210570335</c:v>
                </c:pt>
                <c:pt idx="17038">
                  <c:v>0.199376210570335</c:v>
                </c:pt>
                <c:pt idx="17039">
                  <c:v>0.199376210570335</c:v>
                </c:pt>
                <c:pt idx="17040">
                  <c:v>0.199376210570335</c:v>
                </c:pt>
                <c:pt idx="17041">
                  <c:v>0.199376210570335</c:v>
                </c:pt>
                <c:pt idx="17042">
                  <c:v>0.199376210570335</c:v>
                </c:pt>
                <c:pt idx="17043">
                  <c:v>0.199376210570335</c:v>
                </c:pt>
                <c:pt idx="17044">
                  <c:v>0.199376210570335</c:v>
                </c:pt>
                <c:pt idx="17045">
                  <c:v>0.199376210570335</c:v>
                </c:pt>
                <c:pt idx="17046">
                  <c:v>0.199376210570335</c:v>
                </c:pt>
                <c:pt idx="17047">
                  <c:v>0.199376210570335</c:v>
                </c:pt>
                <c:pt idx="17048">
                  <c:v>0.199376210570335</c:v>
                </c:pt>
                <c:pt idx="17049">
                  <c:v>0.199376210570335</c:v>
                </c:pt>
                <c:pt idx="17050">
                  <c:v>0.199376210570335</c:v>
                </c:pt>
                <c:pt idx="17051">
                  <c:v>0.199376210570335</c:v>
                </c:pt>
                <c:pt idx="17052">
                  <c:v>0.199376210570335</c:v>
                </c:pt>
                <c:pt idx="17053">
                  <c:v>0.199376210570335</c:v>
                </c:pt>
                <c:pt idx="17054">
                  <c:v>0.199376210570335</c:v>
                </c:pt>
                <c:pt idx="17055">
                  <c:v>0.199376210570335</c:v>
                </c:pt>
                <c:pt idx="17056">
                  <c:v>0.199376210570335</c:v>
                </c:pt>
                <c:pt idx="17057">
                  <c:v>0.199376210570335</c:v>
                </c:pt>
                <c:pt idx="17058">
                  <c:v>0.199376210570335</c:v>
                </c:pt>
                <c:pt idx="17059">
                  <c:v>0.199376210570335</c:v>
                </c:pt>
                <c:pt idx="17060">
                  <c:v>0.199376210570335</c:v>
                </c:pt>
                <c:pt idx="17061">
                  <c:v>0.199376210570335</c:v>
                </c:pt>
                <c:pt idx="17062">
                  <c:v>0.199376210570335</c:v>
                </c:pt>
                <c:pt idx="17063">
                  <c:v>0.199376210570335</c:v>
                </c:pt>
                <c:pt idx="17064">
                  <c:v>0.199376210570335</c:v>
                </c:pt>
                <c:pt idx="17065">
                  <c:v>0.199376210570335</c:v>
                </c:pt>
                <c:pt idx="17066">
                  <c:v>0.199376210570335</c:v>
                </c:pt>
                <c:pt idx="17067">
                  <c:v>0.199376210570335</c:v>
                </c:pt>
                <c:pt idx="17068">
                  <c:v>0.199376210570335</c:v>
                </c:pt>
                <c:pt idx="17069">
                  <c:v>0.199376210570335</c:v>
                </c:pt>
                <c:pt idx="17070">
                  <c:v>0.199376210570335</c:v>
                </c:pt>
                <c:pt idx="17071">
                  <c:v>0.199376210570335</c:v>
                </c:pt>
                <c:pt idx="17072">
                  <c:v>0.199376210570335</c:v>
                </c:pt>
                <c:pt idx="17073">
                  <c:v>0.199376210570335</c:v>
                </c:pt>
                <c:pt idx="17074">
                  <c:v>0.199376210570335</c:v>
                </c:pt>
                <c:pt idx="17075">
                  <c:v>0.199376210570335</c:v>
                </c:pt>
                <c:pt idx="17076">
                  <c:v>0.199376210570335</c:v>
                </c:pt>
                <c:pt idx="17077">
                  <c:v>0.199376210570335</c:v>
                </c:pt>
                <c:pt idx="17078">
                  <c:v>0.199376210570335</c:v>
                </c:pt>
                <c:pt idx="17079">
                  <c:v>0.199376210570335</c:v>
                </c:pt>
                <c:pt idx="17080">
                  <c:v>0.199376210570335</c:v>
                </c:pt>
                <c:pt idx="17081">
                  <c:v>0.199376210570335</c:v>
                </c:pt>
                <c:pt idx="17082">
                  <c:v>0.199376210570335</c:v>
                </c:pt>
                <c:pt idx="17083">
                  <c:v>0.199376210570335</c:v>
                </c:pt>
                <c:pt idx="17084">
                  <c:v>0.199376210570335</c:v>
                </c:pt>
                <c:pt idx="17085">
                  <c:v>0.199376210570335</c:v>
                </c:pt>
                <c:pt idx="17086">
                  <c:v>0.199376210570335</c:v>
                </c:pt>
                <c:pt idx="17087">
                  <c:v>0.199376210570335</c:v>
                </c:pt>
                <c:pt idx="17088">
                  <c:v>0.199376210570335</c:v>
                </c:pt>
                <c:pt idx="17089">
                  <c:v>0.199376210570335</c:v>
                </c:pt>
                <c:pt idx="17090">
                  <c:v>0.199376210570335</c:v>
                </c:pt>
                <c:pt idx="17091">
                  <c:v>0.199376210570335</c:v>
                </c:pt>
                <c:pt idx="17092">
                  <c:v>0.199376210570335</c:v>
                </c:pt>
                <c:pt idx="17093">
                  <c:v>0.199376210570335</c:v>
                </c:pt>
                <c:pt idx="17094">
                  <c:v>0.199376210570335</c:v>
                </c:pt>
                <c:pt idx="17095">
                  <c:v>0.199376210570335</c:v>
                </c:pt>
                <c:pt idx="17096">
                  <c:v>0.199376210570335</c:v>
                </c:pt>
                <c:pt idx="17097">
                  <c:v>0.199376210570335</c:v>
                </c:pt>
                <c:pt idx="17098">
                  <c:v>0.199376210570335</c:v>
                </c:pt>
                <c:pt idx="17099">
                  <c:v>0.199376210570335</c:v>
                </c:pt>
                <c:pt idx="17100">
                  <c:v>0.199376210570335</c:v>
                </c:pt>
                <c:pt idx="17101">
                  <c:v>0.199376210570335</c:v>
                </c:pt>
                <c:pt idx="17102">
                  <c:v>0.199376210570335</c:v>
                </c:pt>
                <c:pt idx="17103">
                  <c:v>0.199376210570335</c:v>
                </c:pt>
                <c:pt idx="17104">
                  <c:v>0.199376210570335</c:v>
                </c:pt>
                <c:pt idx="17105">
                  <c:v>0.199376210570335</c:v>
                </c:pt>
                <c:pt idx="17106">
                  <c:v>0.199376210570335</c:v>
                </c:pt>
                <c:pt idx="17107">
                  <c:v>0.199376210570335</c:v>
                </c:pt>
                <c:pt idx="17108">
                  <c:v>0.199376210570335</c:v>
                </c:pt>
                <c:pt idx="17109">
                  <c:v>0.199376210570335</c:v>
                </c:pt>
                <c:pt idx="17110">
                  <c:v>0.199376210570335</c:v>
                </c:pt>
                <c:pt idx="17111">
                  <c:v>0.199376210570335</c:v>
                </c:pt>
                <c:pt idx="17112">
                  <c:v>0.199376210570335</c:v>
                </c:pt>
                <c:pt idx="17113">
                  <c:v>0.199376210570335</c:v>
                </c:pt>
                <c:pt idx="17114">
                  <c:v>0.199376210570335</c:v>
                </c:pt>
                <c:pt idx="17115">
                  <c:v>0.199376210570335</c:v>
                </c:pt>
                <c:pt idx="17116">
                  <c:v>0.199376210570335</c:v>
                </c:pt>
                <c:pt idx="17117">
                  <c:v>0.199376210570335</c:v>
                </c:pt>
                <c:pt idx="17118">
                  <c:v>0.199376210570335</c:v>
                </c:pt>
                <c:pt idx="17119">
                  <c:v>0.199376210570335</c:v>
                </c:pt>
                <c:pt idx="17120">
                  <c:v>0.199376210570335</c:v>
                </c:pt>
                <c:pt idx="17121">
                  <c:v>0.199376210570335</c:v>
                </c:pt>
                <c:pt idx="17122">
                  <c:v>0.199376210570335</c:v>
                </c:pt>
                <c:pt idx="17123">
                  <c:v>0.199376210570335</c:v>
                </c:pt>
                <c:pt idx="17124">
                  <c:v>0.199376210570335</c:v>
                </c:pt>
                <c:pt idx="17125">
                  <c:v>0.199376210570335</c:v>
                </c:pt>
                <c:pt idx="17126">
                  <c:v>0.199376210570335</c:v>
                </c:pt>
                <c:pt idx="17127">
                  <c:v>0.199376210570335</c:v>
                </c:pt>
                <c:pt idx="17128">
                  <c:v>0.199376210570335</c:v>
                </c:pt>
                <c:pt idx="17129">
                  <c:v>0.199376210570335</c:v>
                </c:pt>
                <c:pt idx="17130">
                  <c:v>0.199376210570335</c:v>
                </c:pt>
                <c:pt idx="17131">
                  <c:v>0.199376210570335</c:v>
                </c:pt>
                <c:pt idx="17132">
                  <c:v>0.199376210570335</c:v>
                </c:pt>
                <c:pt idx="17133">
                  <c:v>0.199376210570335</c:v>
                </c:pt>
                <c:pt idx="17134">
                  <c:v>0.199376210570335</c:v>
                </c:pt>
                <c:pt idx="17135">
                  <c:v>0.199376210570335</c:v>
                </c:pt>
                <c:pt idx="17136">
                  <c:v>0.199376210570335</c:v>
                </c:pt>
                <c:pt idx="17137">
                  <c:v>0.199376210570335</c:v>
                </c:pt>
                <c:pt idx="17138">
                  <c:v>0.199376210570335</c:v>
                </c:pt>
                <c:pt idx="17139">
                  <c:v>0.199376210570335</c:v>
                </c:pt>
                <c:pt idx="17140">
                  <c:v>0.199376210570335</c:v>
                </c:pt>
                <c:pt idx="17141">
                  <c:v>0.199376210570335</c:v>
                </c:pt>
                <c:pt idx="17142">
                  <c:v>0.199376210570335</c:v>
                </c:pt>
                <c:pt idx="17143">
                  <c:v>0.199376210570335</c:v>
                </c:pt>
                <c:pt idx="17144">
                  <c:v>0.199376210570335</c:v>
                </c:pt>
                <c:pt idx="17145">
                  <c:v>0.199376210570335</c:v>
                </c:pt>
                <c:pt idx="17146">
                  <c:v>0.199376210570335</c:v>
                </c:pt>
                <c:pt idx="17147">
                  <c:v>0.199376210570335</c:v>
                </c:pt>
                <c:pt idx="17148">
                  <c:v>0.199376210570335</c:v>
                </c:pt>
                <c:pt idx="17149">
                  <c:v>0.199376210570335</c:v>
                </c:pt>
                <c:pt idx="17150">
                  <c:v>0.199376210570335</c:v>
                </c:pt>
                <c:pt idx="17151">
                  <c:v>0.199376210570335</c:v>
                </c:pt>
                <c:pt idx="17152">
                  <c:v>0.199376210570335</c:v>
                </c:pt>
                <c:pt idx="17153">
                  <c:v>0.199376210570335</c:v>
                </c:pt>
                <c:pt idx="17154">
                  <c:v>0.199376210570335</c:v>
                </c:pt>
                <c:pt idx="17155">
                  <c:v>0.199376210570335</c:v>
                </c:pt>
                <c:pt idx="17156">
                  <c:v>0.199376210570335</c:v>
                </c:pt>
                <c:pt idx="17157">
                  <c:v>0.199376210570335</c:v>
                </c:pt>
                <c:pt idx="17158">
                  <c:v>0.199376210570335</c:v>
                </c:pt>
                <c:pt idx="17159">
                  <c:v>0.199376210570335</c:v>
                </c:pt>
                <c:pt idx="17160">
                  <c:v>0.199376210570335</c:v>
                </c:pt>
                <c:pt idx="17161">
                  <c:v>0.199376210570335</c:v>
                </c:pt>
                <c:pt idx="17162">
                  <c:v>0.199376210570335</c:v>
                </c:pt>
                <c:pt idx="17163">
                  <c:v>0.199376210570335</c:v>
                </c:pt>
                <c:pt idx="17164">
                  <c:v>0.199376210570335</c:v>
                </c:pt>
                <c:pt idx="17165">
                  <c:v>0.199376210570335</c:v>
                </c:pt>
                <c:pt idx="17166">
                  <c:v>0.199376210570335</c:v>
                </c:pt>
                <c:pt idx="17167">
                  <c:v>0.199376210570335</c:v>
                </c:pt>
                <c:pt idx="17168">
                  <c:v>0.199376210570335</c:v>
                </c:pt>
                <c:pt idx="17169">
                  <c:v>0.199376210570335</c:v>
                </c:pt>
                <c:pt idx="17170">
                  <c:v>0.199376210570335</c:v>
                </c:pt>
                <c:pt idx="17171">
                  <c:v>0.199376210570335</c:v>
                </c:pt>
                <c:pt idx="17172">
                  <c:v>0.199376210570335</c:v>
                </c:pt>
                <c:pt idx="17173">
                  <c:v>0.199376210570335</c:v>
                </c:pt>
                <c:pt idx="17174">
                  <c:v>0.199376210570335</c:v>
                </c:pt>
                <c:pt idx="17175">
                  <c:v>0.199376210570335</c:v>
                </c:pt>
                <c:pt idx="17176">
                  <c:v>0.199376210570335</c:v>
                </c:pt>
                <c:pt idx="17177">
                  <c:v>0.199376210570335</c:v>
                </c:pt>
                <c:pt idx="17178">
                  <c:v>0.199376210570335</c:v>
                </c:pt>
                <c:pt idx="17179">
                  <c:v>0.199376210570335</c:v>
                </c:pt>
                <c:pt idx="17180">
                  <c:v>0.199376210570335</c:v>
                </c:pt>
                <c:pt idx="17181">
                  <c:v>0.199376210570335</c:v>
                </c:pt>
                <c:pt idx="17182">
                  <c:v>0.199376210570335</c:v>
                </c:pt>
                <c:pt idx="17183">
                  <c:v>0.199376210570335</c:v>
                </c:pt>
                <c:pt idx="17184">
                  <c:v>0.199376210570335</c:v>
                </c:pt>
                <c:pt idx="17185">
                  <c:v>0.199376210570335</c:v>
                </c:pt>
                <c:pt idx="17186">
                  <c:v>0.199376210570335</c:v>
                </c:pt>
                <c:pt idx="17187">
                  <c:v>0.199376210570335</c:v>
                </c:pt>
                <c:pt idx="17188">
                  <c:v>0.199376210570335</c:v>
                </c:pt>
                <c:pt idx="17189">
                  <c:v>0.199376210570335</c:v>
                </c:pt>
                <c:pt idx="17190">
                  <c:v>0.199376210570335</c:v>
                </c:pt>
                <c:pt idx="17191">
                  <c:v>0.199376210570335</c:v>
                </c:pt>
                <c:pt idx="17192">
                  <c:v>0.199376210570335</c:v>
                </c:pt>
                <c:pt idx="17193">
                  <c:v>0.199376210570335</c:v>
                </c:pt>
                <c:pt idx="17194">
                  <c:v>0.199376210570335</c:v>
                </c:pt>
                <c:pt idx="17195">
                  <c:v>0.199376210570335</c:v>
                </c:pt>
                <c:pt idx="17196">
                  <c:v>0.199376210570335</c:v>
                </c:pt>
                <c:pt idx="17197">
                  <c:v>0.199376210570335</c:v>
                </c:pt>
                <c:pt idx="17198">
                  <c:v>0.199376210570335</c:v>
                </c:pt>
                <c:pt idx="17199">
                  <c:v>0.199376210570335</c:v>
                </c:pt>
                <c:pt idx="17200">
                  <c:v>0.199376210570335</c:v>
                </c:pt>
                <c:pt idx="17201">
                  <c:v>0.199376210570335</c:v>
                </c:pt>
                <c:pt idx="17202">
                  <c:v>0.199376210570335</c:v>
                </c:pt>
                <c:pt idx="17203">
                  <c:v>0.199376210570335</c:v>
                </c:pt>
                <c:pt idx="17204">
                  <c:v>0.199376210570335</c:v>
                </c:pt>
                <c:pt idx="17205">
                  <c:v>0.199376210570335</c:v>
                </c:pt>
                <c:pt idx="17206">
                  <c:v>0.199376210570335</c:v>
                </c:pt>
                <c:pt idx="17207">
                  <c:v>0.199376210570335</c:v>
                </c:pt>
                <c:pt idx="17208">
                  <c:v>0.199376210570335</c:v>
                </c:pt>
                <c:pt idx="17209">
                  <c:v>0.199376210570335</c:v>
                </c:pt>
                <c:pt idx="17210">
                  <c:v>0.199376210570335</c:v>
                </c:pt>
                <c:pt idx="17211">
                  <c:v>0.199376210570335</c:v>
                </c:pt>
                <c:pt idx="17212">
                  <c:v>0.199376210570335</c:v>
                </c:pt>
                <c:pt idx="17213">
                  <c:v>0.199376210570335</c:v>
                </c:pt>
                <c:pt idx="17214">
                  <c:v>0.199376210570335</c:v>
                </c:pt>
                <c:pt idx="17215">
                  <c:v>0.199376210570335</c:v>
                </c:pt>
                <c:pt idx="17216">
                  <c:v>0.199376210570335</c:v>
                </c:pt>
                <c:pt idx="17217">
                  <c:v>0.199376210570335</c:v>
                </c:pt>
                <c:pt idx="17218">
                  <c:v>0.199376210570335</c:v>
                </c:pt>
                <c:pt idx="17219">
                  <c:v>0.199376210570335</c:v>
                </c:pt>
                <c:pt idx="17220">
                  <c:v>0.199376210570335</c:v>
                </c:pt>
                <c:pt idx="17221">
                  <c:v>0.199376210570335</c:v>
                </c:pt>
                <c:pt idx="17222">
                  <c:v>0.199376210570335</c:v>
                </c:pt>
                <c:pt idx="17223">
                  <c:v>0.199376210570335</c:v>
                </c:pt>
                <c:pt idx="17224">
                  <c:v>0.199376210570335</c:v>
                </c:pt>
                <c:pt idx="17225">
                  <c:v>0.199376210570335</c:v>
                </c:pt>
                <c:pt idx="17226">
                  <c:v>0.199376210570335</c:v>
                </c:pt>
                <c:pt idx="17227">
                  <c:v>0.199376210570335</c:v>
                </c:pt>
                <c:pt idx="17228">
                  <c:v>0.199376210570335</c:v>
                </c:pt>
                <c:pt idx="17229">
                  <c:v>0.199376210570335</c:v>
                </c:pt>
                <c:pt idx="17230">
                  <c:v>0.199376210570335</c:v>
                </c:pt>
                <c:pt idx="17231">
                  <c:v>0.199376210570335</c:v>
                </c:pt>
                <c:pt idx="17232">
                  <c:v>0.199376210570335</c:v>
                </c:pt>
                <c:pt idx="17233">
                  <c:v>0.199376210570335</c:v>
                </c:pt>
                <c:pt idx="17234">
                  <c:v>0.199376210570335</c:v>
                </c:pt>
                <c:pt idx="17235">
                  <c:v>0.199376210570335</c:v>
                </c:pt>
                <c:pt idx="17236">
                  <c:v>0.199376210570335</c:v>
                </c:pt>
                <c:pt idx="17237">
                  <c:v>0.199376210570335</c:v>
                </c:pt>
                <c:pt idx="17238">
                  <c:v>0.199376210570335</c:v>
                </c:pt>
                <c:pt idx="17239">
                  <c:v>0.199376210570335</c:v>
                </c:pt>
                <c:pt idx="17240">
                  <c:v>0.199376210570335</c:v>
                </c:pt>
                <c:pt idx="17241">
                  <c:v>0.199376210570335</c:v>
                </c:pt>
                <c:pt idx="17242">
                  <c:v>0.199376210570335</c:v>
                </c:pt>
                <c:pt idx="17243">
                  <c:v>0.199376210570335</c:v>
                </c:pt>
                <c:pt idx="17244">
                  <c:v>0.199376210570335</c:v>
                </c:pt>
                <c:pt idx="17245">
                  <c:v>0.199376210570335</c:v>
                </c:pt>
                <c:pt idx="17246">
                  <c:v>0.199376210570335</c:v>
                </c:pt>
                <c:pt idx="17247">
                  <c:v>0.199376210570335</c:v>
                </c:pt>
                <c:pt idx="17248">
                  <c:v>0.199376210570335</c:v>
                </c:pt>
                <c:pt idx="17249">
                  <c:v>0.199376210570335</c:v>
                </c:pt>
                <c:pt idx="17250">
                  <c:v>0.199376210570335</c:v>
                </c:pt>
                <c:pt idx="17251">
                  <c:v>0.199376210570335</c:v>
                </c:pt>
                <c:pt idx="17252">
                  <c:v>0.199376210570335</c:v>
                </c:pt>
                <c:pt idx="17253">
                  <c:v>0.199376210570335</c:v>
                </c:pt>
                <c:pt idx="17254">
                  <c:v>0.199376210570335</c:v>
                </c:pt>
                <c:pt idx="17255">
                  <c:v>0.199376210570335</c:v>
                </c:pt>
                <c:pt idx="17256">
                  <c:v>0.199376210570335</c:v>
                </c:pt>
                <c:pt idx="17257">
                  <c:v>0.199376210570335</c:v>
                </c:pt>
                <c:pt idx="17258">
                  <c:v>0.199376210570335</c:v>
                </c:pt>
                <c:pt idx="17259">
                  <c:v>0.199376210570335</c:v>
                </c:pt>
                <c:pt idx="17260">
                  <c:v>0.199376210570335</c:v>
                </c:pt>
                <c:pt idx="17261">
                  <c:v>0.199376210570335</c:v>
                </c:pt>
                <c:pt idx="17262">
                  <c:v>0.199376210570335</c:v>
                </c:pt>
                <c:pt idx="17263">
                  <c:v>0.199376210570335</c:v>
                </c:pt>
                <c:pt idx="17264">
                  <c:v>0.199376210570335</c:v>
                </c:pt>
                <c:pt idx="17265">
                  <c:v>0.199376210570335</c:v>
                </c:pt>
                <c:pt idx="17266">
                  <c:v>0.199376210570335</c:v>
                </c:pt>
                <c:pt idx="17267">
                  <c:v>0.199376210570335</c:v>
                </c:pt>
                <c:pt idx="17268">
                  <c:v>0.199376210570335</c:v>
                </c:pt>
                <c:pt idx="17269">
                  <c:v>0.199376210570335</c:v>
                </c:pt>
                <c:pt idx="17270">
                  <c:v>0.199376210570335</c:v>
                </c:pt>
                <c:pt idx="17271">
                  <c:v>0.199376210570335</c:v>
                </c:pt>
                <c:pt idx="17272">
                  <c:v>0.199376210570335</c:v>
                </c:pt>
                <c:pt idx="17273">
                  <c:v>0.199376210570335</c:v>
                </c:pt>
                <c:pt idx="17274">
                  <c:v>0.199376210570335</c:v>
                </c:pt>
                <c:pt idx="17275">
                  <c:v>0.199376210570335</c:v>
                </c:pt>
                <c:pt idx="17276">
                  <c:v>0.199376210570335</c:v>
                </c:pt>
                <c:pt idx="17277">
                  <c:v>0.199376210570335</c:v>
                </c:pt>
                <c:pt idx="17278">
                  <c:v>0.199376210570335</c:v>
                </c:pt>
                <c:pt idx="17279">
                  <c:v>0.199376210570335</c:v>
                </c:pt>
                <c:pt idx="17280">
                  <c:v>0.199376210570335</c:v>
                </c:pt>
                <c:pt idx="17281">
                  <c:v>0.199376210570335</c:v>
                </c:pt>
                <c:pt idx="17282">
                  <c:v>0.199376210570335</c:v>
                </c:pt>
                <c:pt idx="17283">
                  <c:v>0.199376210570335</c:v>
                </c:pt>
                <c:pt idx="17284">
                  <c:v>0.199376210570335</c:v>
                </c:pt>
                <c:pt idx="17285">
                  <c:v>0.199376210570335</c:v>
                </c:pt>
                <c:pt idx="17286">
                  <c:v>0.199376210570335</c:v>
                </c:pt>
                <c:pt idx="17287">
                  <c:v>0.199376210570335</c:v>
                </c:pt>
                <c:pt idx="17288">
                  <c:v>0.199376210570335</c:v>
                </c:pt>
                <c:pt idx="17289">
                  <c:v>0.199376210570335</c:v>
                </c:pt>
                <c:pt idx="17290">
                  <c:v>0.199376210570335</c:v>
                </c:pt>
                <c:pt idx="17291">
                  <c:v>0.199376210570335</c:v>
                </c:pt>
                <c:pt idx="17292">
                  <c:v>0.199376210570335</c:v>
                </c:pt>
                <c:pt idx="17293">
                  <c:v>0.199376210570335</c:v>
                </c:pt>
                <c:pt idx="17294">
                  <c:v>0.199376210570335</c:v>
                </c:pt>
                <c:pt idx="17295">
                  <c:v>0.199376210570335</c:v>
                </c:pt>
                <c:pt idx="17296">
                  <c:v>0.199376210570335</c:v>
                </c:pt>
                <c:pt idx="17297">
                  <c:v>0.199376210570335</c:v>
                </c:pt>
                <c:pt idx="17298">
                  <c:v>0.199376210570335</c:v>
                </c:pt>
                <c:pt idx="17299">
                  <c:v>0.199376210570335</c:v>
                </c:pt>
                <c:pt idx="17300">
                  <c:v>0.199376210570335</c:v>
                </c:pt>
                <c:pt idx="17301">
                  <c:v>0.199376210570335</c:v>
                </c:pt>
                <c:pt idx="17302">
                  <c:v>0.199376210570335</c:v>
                </c:pt>
                <c:pt idx="17303">
                  <c:v>0.199376210570335</c:v>
                </c:pt>
                <c:pt idx="17304">
                  <c:v>0.199376210570335</c:v>
                </c:pt>
                <c:pt idx="17305">
                  <c:v>0.199376210570335</c:v>
                </c:pt>
                <c:pt idx="17306">
                  <c:v>0.199376210570335</c:v>
                </c:pt>
                <c:pt idx="17307">
                  <c:v>0.199376210570335</c:v>
                </c:pt>
                <c:pt idx="17308">
                  <c:v>0.199376210570335</c:v>
                </c:pt>
                <c:pt idx="17309">
                  <c:v>0.199376210570335</c:v>
                </c:pt>
                <c:pt idx="17310">
                  <c:v>0.199376210570335</c:v>
                </c:pt>
                <c:pt idx="17311">
                  <c:v>0.199376210570335</c:v>
                </c:pt>
                <c:pt idx="17312">
                  <c:v>0.199376210570335</c:v>
                </c:pt>
                <c:pt idx="17313">
                  <c:v>0.199376210570335</c:v>
                </c:pt>
                <c:pt idx="17314">
                  <c:v>0.199376210570335</c:v>
                </c:pt>
                <c:pt idx="17315">
                  <c:v>0.199376210570335</c:v>
                </c:pt>
                <c:pt idx="17316">
                  <c:v>0.199376210570335</c:v>
                </c:pt>
                <c:pt idx="17317">
                  <c:v>0.199376210570335</c:v>
                </c:pt>
                <c:pt idx="17318">
                  <c:v>0.199376210570335</c:v>
                </c:pt>
                <c:pt idx="17319">
                  <c:v>0.199376210570335</c:v>
                </c:pt>
                <c:pt idx="17320">
                  <c:v>0.199376210570335</c:v>
                </c:pt>
                <c:pt idx="17321">
                  <c:v>0.199376210570335</c:v>
                </c:pt>
                <c:pt idx="17322">
                  <c:v>0.199376210570335</c:v>
                </c:pt>
                <c:pt idx="17323">
                  <c:v>0.199376210570335</c:v>
                </c:pt>
                <c:pt idx="17324">
                  <c:v>0.199376210570335</c:v>
                </c:pt>
                <c:pt idx="17325">
                  <c:v>0.199376210570335</c:v>
                </c:pt>
                <c:pt idx="17326">
                  <c:v>0.199376210570335</c:v>
                </c:pt>
                <c:pt idx="17327">
                  <c:v>0.199376210570335</c:v>
                </c:pt>
                <c:pt idx="17328">
                  <c:v>0.199376210570335</c:v>
                </c:pt>
                <c:pt idx="17329">
                  <c:v>0.199376210570335</c:v>
                </c:pt>
                <c:pt idx="17330">
                  <c:v>0.199376210570335</c:v>
                </c:pt>
                <c:pt idx="17331">
                  <c:v>0.199376210570335</c:v>
                </c:pt>
                <c:pt idx="17332">
                  <c:v>0.199376210570335</c:v>
                </c:pt>
                <c:pt idx="17333">
                  <c:v>0.199376210570335</c:v>
                </c:pt>
                <c:pt idx="17334">
                  <c:v>0.199376210570335</c:v>
                </c:pt>
                <c:pt idx="17335">
                  <c:v>0.199376210570335</c:v>
                </c:pt>
                <c:pt idx="17336">
                  <c:v>0.199376210570335</c:v>
                </c:pt>
                <c:pt idx="17337">
                  <c:v>0.199376210570335</c:v>
                </c:pt>
                <c:pt idx="17338">
                  <c:v>0.199376210570335</c:v>
                </c:pt>
                <c:pt idx="17339">
                  <c:v>0.199376210570335</c:v>
                </c:pt>
                <c:pt idx="17340">
                  <c:v>0.199376210570335</c:v>
                </c:pt>
                <c:pt idx="17341">
                  <c:v>0.199376210570335</c:v>
                </c:pt>
                <c:pt idx="17342">
                  <c:v>0.199376210570335</c:v>
                </c:pt>
                <c:pt idx="17343">
                  <c:v>0.199376210570335</c:v>
                </c:pt>
                <c:pt idx="17344">
                  <c:v>0.199376210570335</c:v>
                </c:pt>
                <c:pt idx="17345">
                  <c:v>0.199376210570335</c:v>
                </c:pt>
                <c:pt idx="17346">
                  <c:v>0.199376210570335</c:v>
                </c:pt>
                <c:pt idx="17347">
                  <c:v>0.199376210570335</c:v>
                </c:pt>
                <c:pt idx="17348">
                  <c:v>0.199376210570335</c:v>
                </c:pt>
                <c:pt idx="17349">
                  <c:v>0.199376210570335</c:v>
                </c:pt>
                <c:pt idx="17350">
                  <c:v>0.199376210570335</c:v>
                </c:pt>
                <c:pt idx="17351">
                  <c:v>0.199376210570335</c:v>
                </c:pt>
                <c:pt idx="17352">
                  <c:v>0.199376210570335</c:v>
                </c:pt>
                <c:pt idx="17353">
                  <c:v>0.199376210570335</c:v>
                </c:pt>
                <c:pt idx="17354">
                  <c:v>0.199376210570335</c:v>
                </c:pt>
                <c:pt idx="17355">
                  <c:v>0.199376210570335</c:v>
                </c:pt>
                <c:pt idx="17356">
                  <c:v>0.199376210570335</c:v>
                </c:pt>
                <c:pt idx="17357">
                  <c:v>0.199376210570335</c:v>
                </c:pt>
                <c:pt idx="17358">
                  <c:v>0.199376210570335</c:v>
                </c:pt>
                <c:pt idx="17359">
                  <c:v>0.199376210570335</c:v>
                </c:pt>
                <c:pt idx="17360">
                  <c:v>0.199376210570335</c:v>
                </c:pt>
                <c:pt idx="17361">
                  <c:v>0.199376210570335</c:v>
                </c:pt>
                <c:pt idx="17362">
                  <c:v>0.199376210570335</c:v>
                </c:pt>
                <c:pt idx="17363">
                  <c:v>0.199376210570335</c:v>
                </c:pt>
                <c:pt idx="17364">
                  <c:v>0.199376210570335</c:v>
                </c:pt>
                <c:pt idx="17365">
                  <c:v>0.199376210570335</c:v>
                </c:pt>
                <c:pt idx="17366">
                  <c:v>0.199376210570335</c:v>
                </c:pt>
                <c:pt idx="17367">
                  <c:v>0.199376210570335</c:v>
                </c:pt>
                <c:pt idx="17368">
                  <c:v>0.199376210570335</c:v>
                </c:pt>
                <c:pt idx="17369">
                  <c:v>0.199376210570335</c:v>
                </c:pt>
                <c:pt idx="17370">
                  <c:v>0.199376210570335</c:v>
                </c:pt>
                <c:pt idx="17371">
                  <c:v>0.199376210570335</c:v>
                </c:pt>
                <c:pt idx="17372">
                  <c:v>0.199376210570335</c:v>
                </c:pt>
                <c:pt idx="17373">
                  <c:v>0.199376210570335</c:v>
                </c:pt>
                <c:pt idx="17374">
                  <c:v>0.199376210570335</c:v>
                </c:pt>
                <c:pt idx="17375">
                  <c:v>0.199376210570335</c:v>
                </c:pt>
                <c:pt idx="17376">
                  <c:v>0.199376210570335</c:v>
                </c:pt>
                <c:pt idx="17377">
                  <c:v>0.199376210570335</c:v>
                </c:pt>
                <c:pt idx="17378">
                  <c:v>0.199376210570335</c:v>
                </c:pt>
                <c:pt idx="17379">
                  <c:v>0.199376210570335</c:v>
                </c:pt>
                <c:pt idx="17380">
                  <c:v>0.199376210570335</c:v>
                </c:pt>
                <c:pt idx="17381">
                  <c:v>0.199376210570335</c:v>
                </c:pt>
                <c:pt idx="17382">
                  <c:v>0.199376210570335</c:v>
                </c:pt>
                <c:pt idx="17383">
                  <c:v>0.199376210570335</c:v>
                </c:pt>
                <c:pt idx="17384">
                  <c:v>0.199376210570335</c:v>
                </c:pt>
                <c:pt idx="17385">
                  <c:v>0.199376210570335</c:v>
                </c:pt>
                <c:pt idx="17386">
                  <c:v>0.199376210570335</c:v>
                </c:pt>
                <c:pt idx="17387">
                  <c:v>0.199376210570335</c:v>
                </c:pt>
                <c:pt idx="17388">
                  <c:v>0.199376210570335</c:v>
                </c:pt>
                <c:pt idx="17389">
                  <c:v>0.199376210570335</c:v>
                </c:pt>
                <c:pt idx="17390">
                  <c:v>0.199376210570335</c:v>
                </c:pt>
                <c:pt idx="17391">
                  <c:v>0.199376210570335</c:v>
                </c:pt>
                <c:pt idx="17392">
                  <c:v>0.199376210570335</c:v>
                </c:pt>
                <c:pt idx="17393">
                  <c:v>0.199376210570335</c:v>
                </c:pt>
                <c:pt idx="17394">
                  <c:v>0.199376210570335</c:v>
                </c:pt>
                <c:pt idx="17395">
                  <c:v>0.199376210570335</c:v>
                </c:pt>
                <c:pt idx="17396">
                  <c:v>0.199376210570335</c:v>
                </c:pt>
                <c:pt idx="17397">
                  <c:v>0.199376210570335</c:v>
                </c:pt>
                <c:pt idx="17398">
                  <c:v>0.199376210570335</c:v>
                </c:pt>
                <c:pt idx="17399">
                  <c:v>0.199376210570335</c:v>
                </c:pt>
                <c:pt idx="17400">
                  <c:v>0.199376210570335</c:v>
                </c:pt>
                <c:pt idx="17401">
                  <c:v>0.199376210570335</c:v>
                </c:pt>
                <c:pt idx="17402">
                  <c:v>0.199376210570335</c:v>
                </c:pt>
                <c:pt idx="17403">
                  <c:v>0.199376210570335</c:v>
                </c:pt>
                <c:pt idx="17404">
                  <c:v>0.199376210570335</c:v>
                </c:pt>
                <c:pt idx="17405">
                  <c:v>0.199376210570335</c:v>
                </c:pt>
                <c:pt idx="17406">
                  <c:v>0.199376210570335</c:v>
                </c:pt>
                <c:pt idx="17407">
                  <c:v>0.199376210570335</c:v>
                </c:pt>
                <c:pt idx="17408">
                  <c:v>0.199376210570335</c:v>
                </c:pt>
                <c:pt idx="17409">
                  <c:v>0.199376210570335</c:v>
                </c:pt>
                <c:pt idx="17410">
                  <c:v>0.199376210570335</c:v>
                </c:pt>
                <c:pt idx="17411">
                  <c:v>0.199376210570335</c:v>
                </c:pt>
                <c:pt idx="17412">
                  <c:v>0.199376210570335</c:v>
                </c:pt>
                <c:pt idx="17413">
                  <c:v>0.199376210570335</c:v>
                </c:pt>
                <c:pt idx="17414">
                  <c:v>0.199376210570335</c:v>
                </c:pt>
                <c:pt idx="17415">
                  <c:v>0.199376210570335</c:v>
                </c:pt>
                <c:pt idx="17416">
                  <c:v>0.199376210570335</c:v>
                </c:pt>
                <c:pt idx="17417">
                  <c:v>0.199376210570335</c:v>
                </c:pt>
                <c:pt idx="17418">
                  <c:v>0.199376210570335</c:v>
                </c:pt>
                <c:pt idx="17419">
                  <c:v>0.199376210570335</c:v>
                </c:pt>
                <c:pt idx="17420">
                  <c:v>0.199376210570335</c:v>
                </c:pt>
                <c:pt idx="17421">
                  <c:v>0.199376210570335</c:v>
                </c:pt>
                <c:pt idx="17422">
                  <c:v>0.199376210570335</c:v>
                </c:pt>
                <c:pt idx="17423">
                  <c:v>0.199376210570335</c:v>
                </c:pt>
                <c:pt idx="17424">
                  <c:v>0.199376210570335</c:v>
                </c:pt>
                <c:pt idx="17425">
                  <c:v>0.199376210570335</c:v>
                </c:pt>
                <c:pt idx="17426">
                  <c:v>0.199376210570335</c:v>
                </c:pt>
                <c:pt idx="17427">
                  <c:v>0.199376210570335</c:v>
                </c:pt>
                <c:pt idx="17428">
                  <c:v>0.199376210570335</c:v>
                </c:pt>
                <c:pt idx="17429">
                  <c:v>0.199376210570335</c:v>
                </c:pt>
                <c:pt idx="17430">
                  <c:v>0.199376210570335</c:v>
                </c:pt>
                <c:pt idx="17431">
                  <c:v>0.199376210570335</c:v>
                </c:pt>
                <c:pt idx="17432">
                  <c:v>0.199376210570335</c:v>
                </c:pt>
                <c:pt idx="17433">
                  <c:v>0.199376210570335</c:v>
                </c:pt>
                <c:pt idx="17434">
                  <c:v>0.199376210570335</c:v>
                </c:pt>
                <c:pt idx="17435">
                  <c:v>0.199376210570335</c:v>
                </c:pt>
                <c:pt idx="17436">
                  <c:v>0.199376210570335</c:v>
                </c:pt>
                <c:pt idx="17437">
                  <c:v>0.199376210570335</c:v>
                </c:pt>
                <c:pt idx="17438">
                  <c:v>0.199376210570335</c:v>
                </c:pt>
                <c:pt idx="17439">
                  <c:v>0.199376210570335</c:v>
                </c:pt>
                <c:pt idx="17440">
                  <c:v>0.199376210570335</c:v>
                </c:pt>
                <c:pt idx="17441">
                  <c:v>0.199376210570335</c:v>
                </c:pt>
                <c:pt idx="17442">
                  <c:v>0.199376210570335</c:v>
                </c:pt>
                <c:pt idx="17443">
                  <c:v>0.199376210570335</c:v>
                </c:pt>
                <c:pt idx="17444">
                  <c:v>0.199376210570335</c:v>
                </c:pt>
                <c:pt idx="17445">
                  <c:v>0.199376210570335</c:v>
                </c:pt>
                <c:pt idx="17446">
                  <c:v>0.199376210570335</c:v>
                </c:pt>
                <c:pt idx="17447">
                  <c:v>0.199376210570335</c:v>
                </c:pt>
                <c:pt idx="17448">
                  <c:v>0.199376210570335</c:v>
                </c:pt>
                <c:pt idx="17449">
                  <c:v>0.199376210570335</c:v>
                </c:pt>
                <c:pt idx="17450">
                  <c:v>0.199376210570335</c:v>
                </c:pt>
                <c:pt idx="17451">
                  <c:v>0.199376210570335</c:v>
                </c:pt>
                <c:pt idx="17452">
                  <c:v>0.199376210570335</c:v>
                </c:pt>
                <c:pt idx="17453">
                  <c:v>0.199376210570335</c:v>
                </c:pt>
                <c:pt idx="17454">
                  <c:v>0.199376210570335</c:v>
                </c:pt>
                <c:pt idx="17455">
                  <c:v>0.199376210570335</c:v>
                </c:pt>
                <c:pt idx="17456">
                  <c:v>0.199376210570335</c:v>
                </c:pt>
                <c:pt idx="17457">
                  <c:v>0.199376210570335</c:v>
                </c:pt>
                <c:pt idx="17458">
                  <c:v>0.199376210570335</c:v>
                </c:pt>
                <c:pt idx="17459">
                  <c:v>0.199376210570335</c:v>
                </c:pt>
                <c:pt idx="17460">
                  <c:v>0.199376210570335</c:v>
                </c:pt>
                <c:pt idx="17461">
                  <c:v>0.199376210570335</c:v>
                </c:pt>
                <c:pt idx="17462">
                  <c:v>0.199376210570335</c:v>
                </c:pt>
                <c:pt idx="17463">
                  <c:v>0.199376210570335</c:v>
                </c:pt>
                <c:pt idx="17464">
                  <c:v>0.199376210570335</c:v>
                </c:pt>
                <c:pt idx="17465">
                  <c:v>0.199376210570335</c:v>
                </c:pt>
                <c:pt idx="17466">
                  <c:v>0.199376210570335</c:v>
                </c:pt>
                <c:pt idx="17467">
                  <c:v>0.199376210570335</c:v>
                </c:pt>
                <c:pt idx="17468">
                  <c:v>0.199376210570335</c:v>
                </c:pt>
                <c:pt idx="17469">
                  <c:v>0.199376210570335</c:v>
                </c:pt>
                <c:pt idx="17470">
                  <c:v>0.199376210570335</c:v>
                </c:pt>
                <c:pt idx="17471">
                  <c:v>0.199376210570335</c:v>
                </c:pt>
                <c:pt idx="17472">
                  <c:v>0.199376210570335</c:v>
                </c:pt>
                <c:pt idx="17473">
                  <c:v>0.199376210570335</c:v>
                </c:pt>
                <c:pt idx="17474">
                  <c:v>0.199376210570335</c:v>
                </c:pt>
                <c:pt idx="17475">
                  <c:v>0.199376210570335</c:v>
                </c:pt>
                <c:pt idx="17476">
                  <c:v>0.199376210570335</c:v>
                </c:pt>
                <c:pt idx="17477">
                  <c:v>0.199376210570335</c:v>
                </c:pt>
                <c:pt idx="17478">
                  <c:v>0.199376210570335</c:v>
                </c:pt>
                <c:pt idx="17479">
                  <c:v>0.199376210570335</c:v>
                </c:pt>
                <c:pt idx="17480">
                  <c:v>0.199376210570335</c:v>
                </c:pt>
                <c:pt idx="17481">
                  <c:v>0.199376210570335</c:v>
                </c:pt>
                <c:pt idx="17482">
                  <c:v>0.199376210570335</c:v>
                </c:pt>
                <c:pt idx="17483">
                  <c:v>0.199376210570335</c:v>
                </c:pt>
                <c:pt idx="17484">
                  <c:v>0.199376210570335</c:v>
                </c:pt>
                <c:pt idx="17485">
                  <c:v>0.199376210570335</c:v>
                </c:pt>
                <c:pt idx="17486">
                  <c:v>0.199376210570335</c:v>
                </c:pt>
                <c:pt idx="17487">
                  <c:v>0.199376210570335</c:v>
                </c:pt>
                <c:pt idx="17488">
                  <c:v>0.199376210570335</c:v>
                </c:pt>
                <c:pt idx="17489">
                  <c:v>0.199376210570335</c:v>
                </c:pt>
                <c:pt idx="17490">
                  <c:v>0.199376210570335</c:v>
                </c:pt>
                <c:pt idx="17491">
                  <c:v>0.199376210570335</c:v>
                </c:pt>
                <c:pt idx="17492">
                  <c:v>0.199376210570335</c:v>
                </c:pt>
                <c:pt idx="17493">
                  <c:v>0.199376210570335</c:v>
                </c:pt>
                <c:pt idx="17494">
                  <c:v>0.199376210570335</c:v>
                </c:pt>
                <c:pt idx="17495">
                  <c:v>0.199376210570335</c:v>
                </c:pt>
                <c:pt idx="17496">
                  <c:v>0.199376210570335</c:v>
                </c:pt>
                <c:pt idx="17497">
                  <c:v>0.199376210570335</c:v>
                </c:pt>
                <c:pt idx="17498">
                  <c:v>0.199376210570335</c:v>
                </c:pt>
                <c:pt idx="17499">
                  <c:v>0.199376210570335</c:v>
                </c:pt>
                <c:pt idx="17500">
                  <c:v>0.199376210570335</c:v>
                </c:pt>
                <c:pt idx="17501">
                  <c:v>0.199376210570335</c:v>
                </c:pt>
                <c:pt idx="17502">
                  <c:v>0.199376210570335</c:v>
                </c:pt>
                <c:pt idx="17503">
                  <c:v>0.199376210570335</c:v>
                </c:pt>
                <c:pt idx="17504">
                  <c:v>0.199376210570335</c:v>
                </c:pt>
                <c:pt idx="17505">
                  <c:v>0.199376210570335</c:v>
                </c:pt>
                <c:pt idx="17506">
                  <c:v>0.199376210570335</c:v>
                </c:pt>
                <c:pt idx="17507">
                  <c:v>0.199376210570335</c:v>
                </c:pt>
                <c:pt idx="17508">
                  <c:v>0.199376210570335</c:v>
                </c:pt>
                <c:pt idx="17509">
                  <c:v>0.199376210570335</c:v>
                </c:pt>
                <c:pt idx="17510">
                  <c:v>0.199376210570335</c:v>
                </c:pt>
                <c:pt idx="17511">
                  <c:v>0.199376210570335</c:v>
                </c:pt>
                <c:pt idx="17512">
                  <c:v>0.199376210570335</c:v>
                </c:pt>
                <c:pt idx="17513">
                  <c:v>0.199376210570335</c:v>
                </c:pt>
                <c:pt idx="17514">
                  <c:v>0.199376210570335</c:v>
                </c:pt>
                <c:pt idx="17515">
                  <c:v>0.199376210570335</c:v>
                </c:pt>
                <c:pt idx="17516">
                  <c:v>0.199376210570335</c:v>
                </c:pt>
                <c:pt idx="17517">
                  <c:v>0.199376210570335</c:v>
                </c:pt>
                <c:pt idx="17518">
                  <c:v>0.199376210570335</c:v>
                </c:pt>
                <c:pt idx="17519">
                  <c:v>0.199376210570335</c:v>
                </c:pt>
                <c:pt idx="17520">
                  <c:v>0.199376210570335</c:v>
                </c:pt>
                <c:pt idx="17521">
                  <c:v>0.199376210570335</c:v>
                </c:pt>
                <c:pt idx="17522">
                  <c:v>0.199376210570335</c:v>
                </c:pt>
                <c:pt idx="17523">
                  <c:v>0.199376210570335</c:v>
                </c:pt>
                <c:pt idx="17524">
                  <c:v>0.199376210570335</c:v>
                </c:pt>
                <c:pt idx="17525">
                  <c:v>0.199376210570335</c:v>
                </c:pt>
                <c:pt idx="17526">
                  <c:v>0.199376210570335</c:v>
                </c:pt>
                <c:pt idx="17527">
                  <c:v>0.199376210570335</c:v>
                </c:pt>
                <c:pt idx="17528">
                  <c:v>0.199376210570335</c:v>
                </c:pt>
                <c:pt idx="17529">
                  <c:v>0.199376210570335</c:v>
                </c:pt>
                <c:pt idx="17530">
                  <c:v>0.199376210570335</c:v>
                </c:pt>
                <c:pt idx="17531">
                  <c:v>0.199376210570335</c:v>
                </c:pt>
                <c:pt idx="17532">
                  <c:v>0.199376210570335</c:v>
                </c:pt>
                <c:pt idx="17533">
                  <c:v>0.199376210570335</c:v>
                </c:pt>
                <c:pt idx="17534">
                  <c:v>0.199376210570335</c:v>
                </c:pt>
                <c:pt idx="17535">
                  <c:v>0.199376210570335</c:v>
                </c:pt>
                <c:pt idx="17536">
                  <c:v>0.199376210570335</c:v>
                </c:pt>
                <c:pt idx="17537">
                  <c:v>0.199376210570335</c:v>
                </c:pt>
                <c:pt idx="17538">
                  <c:v>0.199376210570335</c:v>
                </c:pt>
                <c:pt idx="17539">
                  <c:v>0.199376210570335</c:v>
                </c:pt>
                <c:pt idx="17540">
                  <c:v>0.199376210570335</c:v>
                </c:pt>
                <c:pt idx="17541">
                  <c:v>0.199376210570335</c:v>
                </c:pt>
                <c:pt idx="17542">
                  <c:v>0.199376210570335</c:v>
                </c:pt>
                <c:pt idx="17543">
                  <c:v>0.199376210570335</c:v>
                </c:pt>
                <c:pt idx="17544">
                  <c:v>0.199376210570335</c:v>
                </c:pt>
                <c:pt idx="17545">
                  <c:v>0.199376210570335</c:v>
                </c:pt>
                <c:pt idx="17546">
                  <c:v>0.199376210570335</c:v>
                </c:pt>
                <c:pt idx="17547">
                  <c:v>0.199376210570335</c:v>
                </c:pt>
                <c:pt idx="17548">
                  <c:v>0.199376210570335</c:v>
                </c:pt>
                <c:pt idx="17549">
                  <c:v>0.199376210570335</c:v>
                </c:pt>
                <c:pt idx="17550">
                  <c:v>0.199376210570335</c:v>
                </c:pt>
                <c:pt idx="17551">
                  <c:v>0.199376210570335</c:v>
                </c:pt>
                <c:pt idx="17552">
                  <c:v>0.199376210570335</c:v>
                </c:pt>
                <c:pt idx="17553">
                  <c:v>0.199376210570335</c:v>
                </c:pt>
                <c:pt idx="17554">
                  <c:v>0.199376210570335</c:v>
                </c:pt>
                <c:pt idx="17555">
                  <c:v>0.199376210570335</c:v>
                </c:pt>
                <c:pt idx="17556">
                  <c:v>0.199376210570335</c:v>
                </c:pt>
                <c:pt idx="17557">
                  <c:v>0.199376210570335</c:v>
                </c:pt>
                <c:pt idx="17558">
                  <c:v>0.199376210570335</c:v>
                </c:pt>
                <c:pt idx="17559">
                  <c:v>0.199376210570335</c:v>
                </c:pt>
                <c:pt idx="17560">
                  <c:v>0.199376210570335</c:v>
                </c:pt>
                <c:pt idx="17561">
                  <c:v>0.199376210570335</c:v>
                </c:pt>
                <c:pt idx="17562">
                  <c:v>0.199376210570335</c:v>
                </c:pt>
                <c:pt idx="17563">
                  <c:v>0.199376210570335</c:v>
                </c:pt>
                <c:pt idx="17564">
                  <c:v>0.199376210570335</c:v>
                </c:pt>
                <c:pt idx="17565">
                  <c:v>0.199376210570335</c:v>
                </c:pt>
                <c:pt idx="17566">
                  <c:v>0.199376210570335</c:v>
                </c:pt>
                <c:pt idx="17567">
                  <c:v>0.199376210570335</c:v>
                </c:pt>
                <c:pt idx="17568">
                  <c:v>0.199376210570335</c:v>
                </c:pt>
                <c:pt idx="17569">
                  <c:v>0.199376210570335</c:v>
                </c:pt>
                <c:pt idx="17570">
                  <c:v>0.199376210570335</c:v>
                </c:pt>
                <c:pt idx="17571">
                  <c:v>0.199376210570335</c:v>
                </c:pt>
                <c:pt idx="17572">
                  <c:v>0.199376210570335</c:v>
                </c:pt>
                <c:pt idx="17573">
                  <c:v>0.199376210570335</c:v>
                </c:pt>
                <c:pt idx="17574">
                  <c:v>0.199376210570335</c:v>
                </c:pt>
                <c:pt idx="17575">
                  <c:v>0.199376210570335</c:v>
                </c:pt>
                <c:pt idx="17576">
                  <c:v>0.199376210570335</c:v>
                </c:pt>
                <c:pt idx="17577">
                  <c:v>0.199376210570335</c:v>
                </c:pt>
                <c:pt idx="17578">
                  <c:v>0.199376210570335</c:v>
                </c:pt>
                <c:pt idx="17579">
                  <c:v>0.199376210570335</c:v>
                </c:pt>
                <c:pt idx="17580">
                  <c:v>0.199376210570335</c:v>
                </c:pt>
                <c:pt idx="17581">
                  <c:v>0.199376210570335</c:v>
                </c:pt>
                <c:pt idx="17582">
                  <c:v>0.199376210570335</c:v>
                </c:pt>
                <c:pt idx="17583">
                  <c:v>0.199376210570335</c:v>
                </c:pt>
                <c:pt idx="17584">
                  <c:v>0.199376210570335</c:v>
                </c:pt>
                <c:pt idx="17585">
                  <c:v>0.199376210570335</c:v>
                </c:pt>
                <c:pt idx="17586">
                  <c:v>0.199376210570335</c:v>
                </c:pt>
                <c:pt idx="17587">
                  <c:v>0.199376210570335</c:v>
                </c:pt>
                <c:pt idx="17588">
                  <c:v>0.199376210570335</c:v>
                </c:pt>
                <c:pt idx="17589">
                  <c:v>0.199376210570335</c:v>
                </c:pt>
                <c:pt idx="17590">
                  <c:v>0.199376210570335</c:v>
                </c:pt>
                <c:pt idx="17591">
                  <c:v>0.199376210570335</c:v>
                </c:pt>
                <c:pt idx="17592">
                  <c:v>0.199376210570335</c:v>
                </c:pt>
                <c:pt idx="17593">
                  <c:v>0.199376210570335</c:v>
                </c:pt>
                <c:pt idx="17594">
                  <c:v>0.199376210570335</c:v>
                </c:pt>
                <c:pt idx="17595">
                  <c:v>0.199376210570335</c:v>
                </c:pt>
                <c:pt idx="17596">
                  <c:v>0.199376210570335</c:v>
                </c:pt>
                <c:pt idx="17597">
                  <c:v>0.199376210570335</c:v>
                </c:pt>
                <c:pt idx="17598">
                  <c:v>0.199376210570335</c:v>
                </c:pt>
                <c:pt idx="17599">
                  <c:v>0.199376210570335</c:v>
                </c:pt>
                <c:pt idx="17600">
                  <c:v>0.199376210570335</c:v>
                </c:pt>
                <c:pt idx="17601">
                  <c:v>0.199376210570335</c:v>
                </c:pt>
                <c:pt idx="17602">
                  <c:v>0.199376210570335</c:v>
                </c:pt>
                <c:pt idx="17603">
                  <c:v>0.199376210570335</c:v>
                </c:pt>
                <c:pt idx="17604">
                  <c:v>0.199376210570335</c:v>
                </c:pt>
                <c:pt idx="17605">
                  <c:v>0.199376210570335</c:v>
                </c:pt>
                <c:pt idx="17606">
                  <c:v>0.199376210570335</c:v>
                </c:pt>
                <c:pt idx="17607">
                  <c:v>0.199376210570335</c:v>
                </c:pt>
                <c:pt idx="17608">
                  <c:v>0.199376210570335</c:v>
                </c:pt>
                <c:pt idx="17609">
                  <c:v>0.199376210570335</c:v>
                </c:pt>
                <c:pt idx="17610">
                  <c:v>0.199376210570335</c:v>
                </c:pt>
                <c:pt idx="17611">
                  <c:v>0.199376210570335</c:v>
                </c:pt>
                <c:pt idx="17612">
                  <c:v>0.199376210570335</c:v>
                </c:pt>
                <c:pt idx="17613">
                  <c:v>0.199376210570335</c:v>
                </c:pt>
                <c:pt idx="17614">
                  <c:v>0.199376210570335</c:v>
                </c:pt>
                <c:pt idx="17615">
                  <c:v>0.199376210570335</c:v>
                </c:pt>
                <c:pt idx="17616">
                  <c:v>0.199376210570335</c:v>
                </c:pt>
                <c:pt idx="17617">
                  <c:v>0.199376210570335</c:v>
                </c:pt>
                <c:pt idx="17618">
                  <c:v>0.199376210570335</c:v>
                </c:pt>
                <c:pt idx="17619">
                  <c:v>0.199376210570335</c:v>
                </c:pt>
                <c:pt idx="17620">
                  <c:v>0.199376210570335</c:v>
                </c:pt>
                <c:pt idx="17621">
                  <c:v>0.199376210570335</c:v>
                </c:pt>
                <c:pt idx="17622">
                  <c:v>0.199376210570335</c:v>
                </c:pt>
                <c:pt idx="17623">
                  <c:v>0.199376210570335</c:v>
                </c:pt>
                <c:pt idx="17624">
                  <c:v>0.199376210570335</c:v>
                </c:pt>
                <c:pt idx="17625">
                  <c:v>0.199376210570335</c:v>
                </c:pt>
                <c:pt idx="17626">
                  <c:v>0.199376210570335</c:v>
                </c:pt>
                <c:pt idx="17627">
                  <c:v>0.199376210570335</c:v>
                </c:pt>
                <c:pt idx="17628">
                  <c:v>0.199376210570335</c:v>
                </c:pt>
                <c:pt idx="17629">
                  <c:v>0.199376210570335</c:v>
                </c:pt>
                <c:pt idx="17630">
                  <c:v>0.199376210570335</c:v>
                </c:pt>
                <c:pt idx="17631">
                  <c:v>0.199376210570335</c:v>
                </c:pt>
                <c:pt idx="17632">
                  <c:v>0.199376210570335</c:v>
                </c:pt>
                <c:pt idx="17633">
                  <c:v>0.199376210570335</c:v>
                </c:pt>
                <c:pt idx="17634">
                  <c:v>0.199376210570335</c:v>
                </c:pt>
                <c:pt idx="17635">
                  <c:v>0.199376210570335</c:v>
                </c:pt>
                <c:pt idx="17636">
                  <c:v>0.199376210570335</c:v>
                </c:pt>
                <c:pt idx="17637">
                  <c:v>0.199376210570335</c:v>
                </c:pt>
                <c:pt idx="17638">
                  <c:v>0.199376210570335</c:v>
                </c:pt>
                <c:pt idx="17639">
                  <c:v>0.199376210570335</c:v>
                </c:pt>
                <c:pt idx="17640">
                  <c:v>0.199376210570335</c:v>
                </c:pt>
                <c:pt idx="17641">
                  <c:v>0.199376210570335</c:v>
                </c:pt>
                <c:pt idx="17642">
                  <c:v>0.199376210570335</c:v>
                </c:pt>
                <c:pt idx="17643">
                  <c:v>0.199376210570335</c:v>
                </c:pt>
                <c:pt idx="17644">
                  <c:v>0.199376210570335</c:v>
                </c:pt>
                <c:pt idx="17645">
                  <c:v>0.199376210570335</c:v>
                </c:pt>
                <c:pt idx="17646">
                  <c:v>0.199376210570335</c:v>
                </c:pt>
                <c:pt idx="17647">
                  <c:v>0.199376210570335</c:v>
                </c:pt>
                <c:pt idx="17648">
                  <c:v>0.199376210570335</c:v>
                </c:pt>
                <c:pt idx="17649">
                  <c:v>0.199376210570335</c:v>
                </c:pt>
                <c:pt idx="17650">
                  <c:v>0.199376210570335</c:v>
                </c:pt>
                <c:pt idx="17651">
                  <c:v>0.199376210570335</c:v>
                </c:pt>
                <c:pt idx="17652">
                  <c:v>0.199376210570335</c:v>
                </c:pt>
                <c:pt idx="17653">
                  <c:v>0.199376210570335</c:v>
                </c:pt>
                <c:pt idx="17654">
                  <c:v>0.199376210570335</c:v>
                </c:pt>
                <c:pt idx="17655">
                  <c:v>0.199376210570335</c:v>
                </c:pt>
                <c:pt idx="17656">
                  <c:v>0.199376210570335</c:v>
                </c:pt>
                <c:pt idx="17657">
                  <c:v>0.199376210570335</c:v>
                </c:pt>
                <c:pt idx="17658">
                  <c:v>0.199376210570335</c:v>
                </c:pt>
                <c:pt idx="17659">
                  <c:v>0.199376210570335</c:v>
                </c:pt>
                <c:pt idx="17660">
                  <c:v>0.199376210570335</c:v>
                </c:pt>
                <c:pt idx="17661">
                  <c:v>0.199376210570335</c:v>
                </c:pt>
                <c:pt idx="17662">
                  <c:v>0.199376210570335</c:v>
                </c:pt>
                <c:pt idx="17663">
                  <c:v>0.199376210570335</c:v>
                </c:pt>
                <c:pt idx="17664">
                  <c:v>0.199376210570335</c:v>
                </c:pt>
                <c:pt idx="17665">
                  <c:v>0.199376210570335</c:v>
                </c:pt>
                <c:pt idx="17666">
                  <c:v>0.199376210570335</c:v>
                </c:pt>
                <c:pt idx="17667">
                  <c:v>0.199376210570335</c:v>
                </c:pt>
                <c:pt idx="17668">
                  <c:v>0.199376210570335</c:v>
                </c:pt>
                <c:pt idx="17669">
                  <c:v>0.199376210570335</c:v>
                </c:pt>
                <c:pt idx="17670">
                  <c:v>0.199376210570335</c:v>
                </c:pt>
                <c:pt idx="17671">
                  <c:v>0.199376210570335</c:v>
                </c:pt>
                <c:pt idx="17672">
                  <c:v>0.199376210570335</c:v>
                </c:pt>
                <c:pt idx="17673">
                  <c:v>0.199376210570335</c:v>
                </c:pt>
                <c:pt idx="17674">
                  <c:v>0.199376210570335</c:v>
                </c:pt>
                <c:pt idx="17675">
                  <c:v>0.199376210570335</c:v>
                </c:pt>
                <c:pt idx="17676">
                  <c:v>0.199376210570335</c:v>
                </c:pt>
                <c:pt idx="17677">
                  <c:v>0.199376210570335</c:v>
                </c:pt>
                <c:pt idx="17678">
                  <c:v>0.199376210570335</c:v>
                </c:pt>
                <c:pt idx="17679">
                  <c:v>0.199376210570335</c:v>
                </c:pt>
                <c:pt idx="17680">
                  <c:v>0.199376210570335</c:v>
                </c:pt>
                <c:pt idx="17681">
                  <c:v>0.199376210570335</c:v>
                </c:pt>
                <c:pt idx="17682">
                  <c:v>0.199376210570335</c:v>
                </c:pt>
                <c:pt idx="17683">
                  <c:v>0.199376210570335</c:v>
                </c:pt>
                <c:pt idx="17684">
                  <c:v>0.199376210570335</c:v>
                </c:pt>
                <c:pt idx="17685">
                  <c:v>0.199376210570335</c:v>
                </c:pt>
                <c:pt idx="17686">
                  <c:v>0.199376210570335</c:v>
                </c:pt>
                <c:pt idx="17687">
                  <c:v>0.199376210570335</c:v>
                </c:pt>
                <c:pt idx="17688">
                  <c:v>0.199376210570335</c:v>
                </c:pt>
                <c:pt idx="17689">
                  <c:v>0.199376210570335</c:v>
                </c:pt>
                <c:pt idx="17690">
                  <c:v>0.199376210570335</c:v>
                </c:pt>
                <c:pt idx="17691">
                  <c:v>0.199376210570335</c:v>
                </c:pt>
                <c:pt idx="17692">
                  <c:v>0.199376210570335</c:v>
                </c:pt>
                <c:pt idx="17693">
                  <c:v>0.199376210570335</c:v>
                </c:pt>
                <c:pt idx="17694">
                  <c:v>0.199376210570335</c:v>
                </c:pt>
                <c:pt idx="17695">
                  <c:v>0.199376210570335</c:v>
                </c:pt>
                <c:pt idx="17696">
                  <c:v>0.199376210570335</c:v>
                </c:pt>
                <c:pt idx="17697">
                  <c:v>0.199376210570335</c:v>
                </c:pt>
                <c:pt idx="17698">
                  <c:v>0.199376210570335</c:v>
                </c:pt>
                <c:pt idx="17699">
                  <c:v>0.199376210570335</c:v>
                </c:pt>
                <c:pt idx="17700">
                  <c:v>0.199376210570335</c:v>
                </c:pt>
                <c:pt idx="17701">
                  <c:v>0.199376210570335</c:v>
                </c:pt>
                <c:pt idx="17702">
                  <c:v>0.199376210570335</c:v>
                </c:pt>
                <c:pt idx="17703">
                  <c:v>0.199376210570335</c:v>
                </c:pt>
                <c:pt idx="17704">
                  <c:v>0.199376210570335</c:v>
                </c:pt>
                <c:pt idx="17705">
                  <c:v>0.199376210570335</c:v>
                </c:pt>
                <c:pt idx="17706">
                  <c:v>0.199376210570335</c:v>
                </c:pt>
                <c:pt idx="17707">
                  <c:v>0.199376210570335</c:v>
                </c:pt>
                <c:pt idx="17708">
                  <c:v>0.199376210570335</c:v>
                </c:pt>
                <c:pt idx="17709">
                  <c:v>0.199376210570335</c:v>
                </c:pt>
                <c:pt idx="17710">
                  <c:v>0.199376210570335</c:v>
                </c:pt>
                <c:pt idx="17711">
                  <c:v>0.199376210570335</c:v>
                </c:pt>
                <c:pt idx="17712">
                  <c:v>0.199376210570335</c:v>
                </c:pt>
                <c:pt idx="17713">
                  <c:v>0.199376210570335</c:v>
                </c:pt>
                <c:pt idx="17714">
                  <c:v>0.199376210570335</c:v>
                </c:pt>
                <c:pt idx="17715">
                  <c:v>0.199376210570335</c:v>
                </c:pt>
                <c:pt idx="17716">
                  <c:v>0.199376210570335</c:v>
                </c:pt>
                <c:pt idx="17717">
                  <c:v>0.199376210570335</c:v>
                </c:pt>
                <c:pt idx="17718">
                  <c:v>0.199376210570335</c:v>
                </c:pt>
                <c:pt idx="17719">
                  <c:v>0.199376210570335</c:v>
                </c:pt>
                <c:pt idx="17720">
                  <c:v>0.199376210570335</c:v>
                </c:pt>
                <c:pt idx="17721">
                  <c:v>0.199376210570335</c:v>
                </c:pt>
                <c:pt idx="17722">
                  <c:v>0.199376210570335</c:v>
                </c:pt>
                <c:pt idx="17723">
                  <c:v>0.199376210570335</c:v>
                </c:pt>
                <c:pt idx="17724">
                  <c:v>0.199376210570335</c:v>
                </c:pt>
                <c:pt idx="17725">
                  <c:v>0.199376210570335</c:v>
                </c:pt>
                <c:pt idx="17726">
                  <c:v>0.199376210570335</c:v>
                </c:pt>
                <c:pt idx="17727">
                  <c:v>0.199376210570335</c:v>
                </c:pt>
                <c:pt idx="17728">
                  <c:v>0.199376210570335</c:v>
                </c:pt>
                <c:pt idx="17729">
                  <c:v>0.199376210570335</c:v>
                </c:pt>
                <c:pt idx="17730">
                  <c:v>0.199376210570335</c:v>
                </c:pt>
                <c:pt idx="17731">
                  <c:v>0.199376210570335</c:v>
                </c:pt>
                <c:pt idx="17732">
                  <c:v>0.199376210570335</c:v>
                </c:pt>
                <c:pt idx="17733">
                  <c:v>0.199376210570335</c:v>
                </c:pt>
                <c:pt idx="17734">
                  <c:v>0.199376210570335</c:v>
                </c:pt>
                <c:pt idx="17735">
                  <c:v>0.199376210570335</c:v>
                </c:pt>
                <c:pt idx="17736">
                  <c:v>0.199376210570335</c:v>
                </c:pt>
                <c:pt idx="17737">
                  <c:v>0.199376210570335</c:v>
                </c:pt>
                <c:pt idx="17738">
                  <c:v>0.199376210570335</c:v>
                </c:pt>
                <c:pt idx="17739">
                  <c:v>0.199376210570335</c:v>
                </c:pt>
                <c:pt idx="17740">
                  <c:v>0.199376210570335</c:v>
                </c:pt>
                <c:pt idx="17741">
                  <c:v>0.199376210570335</c:v>
                </c:pt>
                <c:pt idx="17742">
                  <c:v>0.199376210570335</c:v>
                </c:pt>
                <c:pt idx="17743">
                  <c:v>0.199376210570335</c:v>
                </c:pt>
                <c:pt idx="17744">
                  <c:v>0.199376210570335</c:v>
                </c:pt>
                <c:pt idx="17745">
                  <c:v>0.199376210570335</c:v>
                </c:pt>
                <c:pt idx="17746">
                  <c:v>0.199376210570335</c:v>
                </c:pt>
                <c:pt idx="17747">
                  <c:v>0.199376210570335</c:v>
                </c:pt>
                <c:pt idx="17748">
                  <c:v>0.199376210570335</c:v>
                </c:pt>
                <c:pt idx="17749">
                  <c:v>0.199376210570335</c:v>
                </c:pt>
                <c:pt idx="17750">
                  <c:v>0.199376210570335</c:v>
                </c:pt>
                <c:pt idx="17751">
                  <c:v>0.199376210570335</c:v>
                </c:pt>
                <c:pt idx="17752">
                  <c:v>0.199376210570335</c:v>
                </c:pt>
                <c:pt idx="17753">
                  <c:v>0.199376210570335</c:v>
                </c:pt>
                <c:pt idx="17754">
                  <c:v>0.199376210570335</c:v>
                </c:pt>
                <c:pt idx="17755">
                  <c:v>0.199376210570335</c:v>
                </c:pt>
                <c:pt idx="17756">
                  <c:v>0.199376210570335</c:v>
                </c:pt>
                <c:pt idx="17757">
                  <c:v>0.199376210570335</c:v>
                </c:pt>
                <c:pt idx="17758">
                  <c:v>0.199376210570335</c:v>
                </c:pt>
                <c:pt idx="17759">
                  <c:v>0.199376210570335</c:v>
                </c:pt>
                <c:pt idx="17760">
                  <c:v>0.199376210570335</c:v>
                </c:pt>
                <c:pt idx="17761">
                  <c:v>0.199376210570335</c:v>
                </c:pt>
                <c:pt idx="17762">
                  <c:v>0.199376210570335</c:v>
                </c:pt>
                <c:pt idx="17763">
                  <c:v>0.199376210570335</c:v>
                </c:pt>
                <c:pt idx="17764">
                  <c:v>0.199376210570335</c:v>
                </c:pt>
                <c:pt idx="17765">
                  <c:v>0.199376210570335</c:v>
                </c:pt>
                <c:pt idx="17766">
                  <c:v>0.199376210570335</c:v>
                </c:pt>
                <c:pt idx="17767">
                  <c:v>0.199376210570335</c:v>
                </c:pt>
                <c:pt idx="17768">
                  <c:v>0.199376210570335</c:v>
                </c:pt>
                <c:pt idx="17769">
                  <c:v>0.199376210570335</c:v>
                </c:pt>
                <c:pt idx="17770">
                  <c:v>0.199376210570335</c:v>
                </c:pt>
                <c:pt idx="17771">
                  <c:v>0.199376210570335</c:v>
                </c:pt>
                <c:pt idx="17772">
                  <c:v>0.199376210570335</c:v>
                </c:pt>
                <c:pt idx="17773">
                  <c:v>0.199376210570335</c:v>
                </c:pt>
                <c:pt idx="17774">
                  <c:v>0.199376210570335</c:v>
                </c:pt>
                <c:pt idx="17775">
                  <c:v>0.199376210570335</c:v>
                </c:pt>
                <c:pt idx="17776">
                  <c:v>0.199376210570335</c:v>
                </c:pt>
                <c:pt idx="17777">
                  <c:v>0.199376210570335</c:v>
                </c:pt>
                <c:pt idx="17778">
                  <c:v>0.199376210570335</c:v>
                </c:pt>
                <c:pt idx="17779">
                  <c:v>0.199376210570335</c:v>
                </c:pt>
                <c:pt idx="17780">
                  <c:v>0.199376210570335</c:v>
                </c:pt>
                <c:pt idx="17781">
                  <c:v>0.199376210570335</c:v>
                </c:pt>
                <c:pt idx="17782">
                  <c:v>0.199376210570335</c:v>
                </c:pt>
                <c:pt idx="17783">
                  <c:v>0.199376210570335</c:v>
                </c:pt>
                <c:pt idx="17784">
                  <c:v>0.199376210570335</c:v>
                </c:pt>
                <c:pt idx="17785">
                  <c:v>0.199376210570335</c:v>
                </c:pt>
                <c:pt idx="17786">
                  <c:v>0.199376210570335</c:v>
                </c:pt>
                <c:pt idx="17787">
                  <c:v>0.199376210570335</c:v>
                </c:pt>
                <c:pt idx="17788">
                  <c:v>0.199376210570335</c:v>
                </c:pt>
                <c:pt idx="17789">
                  <c:v>0.199376210570335</c:v>
                </c:pt>
                <c:pt idx="17790">
                  <c:v>0.199376210570335</c:v>
                </c:pt>
                <c:pt idx="17791">
                  <c:v>0.199376210570335</c:v>
                </c:pt>
                <c:pt idx="17792">
                  <c:v>0.199376210570335</c:v>
                </c:pt>
                <c:pt idx="17793">
                  <c:v>0.199376210570335</c:v>
                </c:pt>
                <c:pt idx="17794">
                  <c:v>0.199376210570335</c:v>
                </c:pt>
                <c:pt idx="17795">
                  <c:v>0.199376210570335</c:v>
                </c:pt>
                <c:pt idx="17796">
                  <c:v>0.199376210570335</c:v>
                </c:pt>
                <c:pt idx="17797">
                  <c:v>0.199376210570335</c:v>
                </c:pt>
                <c:pt idx="17798">
                  <c:v>0.199376210570335</c:v>
                </c:pt>
                <c:pt idx="17799">
                  <c:v>0.199376210570335</c:v>
                </c:pt>
                <c:pt idx="17800">
                  <c:v>0.199376210570335</c:v>
                </c:pt>
                <c:pt idx="17801">
                  <c:v>0.199376210570335</c:v>
                </c:pt>
                <c:pt idx="17802">
                  <c:v>0.199376210570335</c:v>
                </c:pt>
                <c:pt idx="17803">
                  <c:v>0.199376210570335</c:v>
                </c:pt>
                <c:pt idx="17804">
                  <c:v>0.199376210570335</c:v>
                </c:pt>
                <c:pt idx="17805">
                  <c:v>0.199376210570335</c:v>
                </c:pt>
                <c:pt idx="17806">
                  <c:v>0.199376210570335</c:v>
                </c:pt>
                <c:pt idx="17807">
                  <c:v>0.199376210570335</c:v>
                </c:pt>
                <c:pt idx="17808">
                  <c:v>0.199376210570335</c:v>
                </c:pt>
                <c:pt idx="17809">
                  <c:v>0.199376210570335</c:v>
                </c:pt>
                <c:pt idx="17810">
                  <c:v>0.199376210570335</c:v>
                </c:pt>
                <c:pt idx="17811">
                  <c:v>0.199376210570335</c:v>
                </c:pt>
                <c:pt idx="17812">
                  <c:v>0.199376210570335</c:v>
                </c:pt>
                <c:pt idx="17813">
                  <c:v>0.199376210570335</c:v>
                </c:pt>
                <c:pt idx="17814">
                  <c:v>0.199376210570335</c:v>
                </c:pt>
                <c:pt idx="17815">
                  <c:v>0.199376210570335</c:v>
                </c:pt>
                <c:pt idx="17816">
                  <c:v>0.199376210570335</c:v>
                </c:pt>
                <c:pt idx="17817">
                  <c:v>0.199376210570335</c:v>
                </c:pt>
                <c:pt idx="17818">
                  <c:v>0.199376210570335</c:v>
                </c:pt>
                <c:pt idx="17819">
                  <c:v>0.199376210570335</c:v>
                </c:pt>
                <c:pt idx="17820">
                  <c:v>0.199376210570335</c:v>
                </c:pt>
                <c:pt idx="17821">
                  <c:v>0.199376210570335</c:v>
                </c:pt>
                <c:pt idx="17822">
                  <c:v>0.199376210570335</c:v>
                </c:pt>
                <c:pt idx="17823">
                  <c:v>0.199376210570335</c:v>
                </c:pt>
                <c:pt idx="17824">
                  <c:v>0.199376210570335</c:v>
                </c:pt>
                <c:pt idx="17825">
                  <c:v>0.199376210570335</c:v>
                </c:pt>
                <c:pt idx="17826">
                  <c:v>0.199376210570335</c:v>
                </c:pt>
                <c:pt idx="17827">
                  <c:v>0.199376210570335</c:v>
                </c:pt>
                <c:pt idx="17828">
                  <c:v>0.199376210570335</c:v>
                </c:pt>
                <c:pt idx="17829">
                  <c:v>0.199376210570335</c:v>
                </c:pt>
                <c:pt idx="17830">
                  <c:v>0.199376210570335</c:v>
                </c:pt>
                <c:pt idx="17831">
                  <c:v>0.199376210570335</c:v>
                </c:pt>
                <c:pt idx="17832">
                  <c:v>0.199376210570335</c:v>
                </c:pt>
                <c:pt idx="17833">
                  <c:v>0.199376210570335</c:v>
                </c:pt>
                <c:pt idx="17834">
                  <c:v>0.199376210570335</c:v>
                </c:pt>
                <c:pt idx="17835">
                  <c:v>0.199376210570335</c:v>
                </c:pt>
                <c:pt idx="17836">
                  <c:v>0.199376210570335</c:v>
                </c:pt>
                <c:pt idx="17837">
                  <c:v>0.199376210570335</c:v>
                </c:pt>
                <c:pt idx="17838">
                  <c:v>0.199376210570335</c:v>
                </c:pt>
                <c:pt idx="17839">
                  <c:v>0.199376210570335</c:v>
                </c:pt>
                <c:pt idx="17840">
                  <c:v>0.199376210570335</c:v>
                </c:pt>
                <c:pt idx="17841">
                  <c:v>0.199376210570335</c:v>
                </c:pt>
                <c:pt idx="17842">
                  <c:v>0.199376210570335</c:v>
                </c:pt>
                <c:pt idx="17843">
                  <c:v>0.199376210570335</c:v>
                </c:pt>
                <c:pt idx="17844">
                  <c:v>0.199376210570335</c:v>
                </c:pt>
                <c:pt idx="17845">
                  <c:v>0.199376210570335</c:v>
                </c:pt>
                <c:pt idx="17846">
                  <c:v>0.199376210570335</c:v>
                </c:pt>
                <c:pt idx="17847">
                  <c:v>0.199376210570335</c:v>
                </c:pt>
                <c:pt idx="17848">
                  <c:v>0.199376210570335</c:v>
                </c:pt>
                <c:pt idx="17849">
                  <c:v>0.199376210570335</c:v>
                </c:pt>
                <c:pt idx="17850">
                  <c:v>0.199376210570335</c:v>
                </c:pt>
                <c:pt idx="17851">
                  <c:v>0.199376210570335</c:v>
                </c:pt>
                <c:pt idx="17852">
                  <c:v>0.199376210570335</c:v>
                </c:pt>
                <c:pt idx="17853">
                  <c:v>0.199376210570335</c:v>
                </c:pt>
                <c:pt idx="17854">
                  <c:v>0.199376210570335</c:v>
                </c:pt>
                <c:pt idx="17855">
                  <c:v>0.199376210570335</c:v>
                </c:pt>
                <c:pt idx="17856">
                  <c:v>0.199376210570335</c:v>
                </c:pt>
                <c:pt idx="17857">
                  <c:v>0.199376210570335</c:v>
                </c:pt>
                <c:pt idx="17858">
                  <c:v>0.199376210570335</c:v>
                </c:pt>
                <c:pt idx="17859">
                  <c:v>0.199376210570335</c:v>
                </c:pt>
                <c:pt idx="17860">
                  <c:v>0.199376210570335</c:v>
                </c:pt>
                <c:pt idx="17861">
                  <c:v>0.199376210570335</c:v>
                </c:pt>
                <c:pt idx="17862">
                  <c:v>0.199376210570335</c:v>
                </c:pt>
                <c:pt idx="17863">
                  <c:v>0.199376210570335</c:v>
                </c:pt>
                <c:pt idx="17864">
                  <c:v>0.199376210570335</c:v>
                </c:pt>
                <c:pt idx="17865">
                  <c:v>0.199376210570335</c:v>
                </c:pt>
                <c:pt idx="17866">
                  <c:v>0.199376210570335</c:v>
                </c:pt>
                <c:pt idx="17867">
                  <c:v>0.199376210570335</c:v>
                </c:pt>
                <c:pt idx="17868">
                  <c:v>0.199376210570335</c:v>
                </c:pt>
                <c:pt idx="17869">
                  <c:v>0.199376210570335</c:v>
                </c:pt>
                <c:pt idx="17870">
                  <c:v>0.199376210570335</c:v>
                </c:pt>
                <c:pt idx="17871">
                  <c:v>0.199376210570335</c:v>
                </c:pt>
                <c:pt idx="17872">
                  <c:v>0.199376210570335</c:v>
                </c:pt>
                <c:pt idx="17873">
                  <c:v>0.199376210570335</c:v>
                </c:pt>
                <c:pt idx="17874">
                  <c:v>0.199376210570335</c:v>
                </c:pt>
                <c:pt idx="17875">
                  <c:v>0.199376210570335</c:v>
                </c:pt>
                <c:pt idx="17876">
                  <c:v>0.199376210570335</c:v>
                </c:pt>
                <c:pt idx="17877">
                  <c:v>0.199376210570335</c:v>
                </c:pt>
                <c:pt idx="17878">
                  <c:v>0.199376210570335</c:v>
                </c:pt>
                <c:pt idx="17879">
                  <c:v>0.199376210570335</c:v>
                </c:pt>
                <c:pt idx="17880">
                  <c:v>0.199376210570335</c:v>
                </c:pt>
                <c:pt idx="17881">
                  <c:v>0.199376210570335</c:v>
                </c:pt>
                <c:pt idx="17882">
                  <c:v>0.199376210570335</c:v>
                </c:pt>
                <c:pt idx="17883">
                  <c:v>0.199376210570335</c:v>
                </c:pt>
                <c:pt idx="17884">
                  <c:v>0.199376210570335</c:v>
                </c:pt>
                <c:pt idx="17885">
                  <c:v>0.199376210570335</c:v>
                </c:pt>
                <c:pt idx="17886">
                  <c:v>0.199376210570335</c:v>
                </c:pt>
                <c:pt idx="17887">
                  <c:v>0.199376210570335</c:v>
                </c:pt>
                <c:pt idx="17888">
                  <c:v>0.199376210570335</c:v>
                </c:pt>
                <c:pt idx="17889">
                  <c:v>0.199376210570335</c:v>
                </c:pt>
                <c:pt idx="17890">
                  <c:v>0.199376210570335</c:v>
                </c:pt>
                <c:pt idx="17891">
                  <c:v>0.199376210570335</c:v>
                </c:pt>
                <c:pt idx="17892">
                  <c:v>0.199376210570335</c:v>
                </c:pt>
                <c:pt idx="17893">
                  <c:v>0.199376210570335</c:v>
                </c:pt>
                <c:pt idx="17894">
                  <c:v>0.199376210570335</c:v>
                </c:pt>
                <c:pt idx="17895">
                  <c:v>0.199376210570335</c:v>
                </c:pt>
                <c:pt idx="17896">
                  <c:v>0.199376210570335</c:v>
                </c:pt>
                <c:pt idx="17897">
                  <c:v>0.199376210570335</c:v>
                </c:pt>
                <c:pt idx="17898">
                  <c:v>0.199376210570335</c:v>
                </c:pt>
                <c:pt idx="17899">
                  <c:v>0.199376210570335</c:v>
                </c:pt>
                <c:pt idx="17900">
                  <c:v>0.199376210570335</c:v>
                </c:pt>
                <c:pt idx="17901">
                  <c:v>0.199376210570335</c:v>
                </c:pt>
                <c:pt idx="17902">
                  <c:v>0.199376210570335</c:v>
                </c:pt>
                <c:pt idx="17903">
                  <c:v>0.199376210570335</c:v>
                </c:pt>
                <c:pt idx="17904">
                  <c:v>0.199376210570335</c:v>
                </c:pt>
                <c:pt idx="17905">
                  <c:v>0.199376210570335</c:v>
                </c:pt>
                <c:pt idx="17906">
                  <c:v>0.199376210570335</c:v>
                </c:pt>
                <c:pt idx="17907">
                  <c:v>0.199376210570335</c:v>
                </c:pt>
                <c:pt idx="17908">
                  <c:v>0.199376210570335</c:v>
                </c:pt>
                <c:pt idx="17909">
                  <c:v>0.199376210570335</c:v>
                </c:pt>
                <c:pt idx="17910">
                  <c:v>0.199376210570335</c:v>
                </c:pt>
                <c:pt idx="17911">
                  <c:v>0.199376210570335</c:v>
                </c:pt>
                <c:pt idx="17912">
                  <c:v>0.199376210570335</c:v>
                </c:pt>
                <c:pt idx="17913">
                  <c:v>0.199376210570335</c:v>
                </c:pt>
                <c:pt idx="17914">
                  <c:v>0.199376210570335</c:v>
                </c:pt>
                <c:pt idx="17915">
                  <c:v>0.199376210570335</c:v>
                </c:pt>
                <c:pt idx="17916">
                  <c:v>0.199376210570335</c:v>
                </c:pt>
                <c:pt idx="17917">
                  <c:v>0.199376210570335</c:v>
                </c:pt>
                <c:pt idx="17918">
                  <c:v>0.199376210570335</c:v>
                </c:pt>
                <c:pt idx="17919">
                  <c:v>0.199376210570335</c:v>
                </c:pt>
                <c:pt idx="17920">
                  <c:v>0.199376210570335</c:v>
                </c:pt>
                <c:pt idx="17921">
                  <c:v>0.199376210570335</c:v>
                </c:pt>
                <c:pt idx="17922">
                  <c:v>0.199376210570335</c:v>
                </c:pt>
                <c:pt idx="17923">
                  <c:v>0.199376210570335</c:v>
                </c:pt>
                <c:pt idx="17924">
                  <c:v>0.199376210570335</c:v>
                </c:pt>
                <c:pt idx="17925">
                  <c:v>0.199376210570335</c:v>
                </c:pt>
                <c:pt idx="17926">
                  <c:v>0.199376210570335</c:v>
                </c:pt>
                <c:pt idx="17927">
                  <c:v>0.199376210570335</c:v>
                </c:pt>
                <c:pt idx="17928">
                  <c:v>0.199376210570335</c:v>
                </c:pt>
                <c:pt idx="17929">
                  <c:v>0.199376210570335</c:v>
                </c:pt>
                <c:pt idx="17930">
                  <c:v>0.199376210570335</c:v>
                </c:pt>
                <c:pt idx="17931">
                  <c:v>0.199376210570335</c:v>
                </c:pt>
                <c:pt idx="17932">
                  <c:v>0.199376210570335</c:v>
                </c:pt>
                <c:pt idx="17933">
                  <c:v>0.199376210570335</c:v>
                </c:pt>
                <c:pt idx="17934">
                  <c:v>0.199376210570335</c:v>
                </c:pt>
                <c:pt idx="17935">
                  <c:v>0.199376210570335</c:v>
                </c:pt>
                <c:pt idx="17936">
                  <c:v>0.199376210570335</c:v>
                </c:pt>
                <c:pt idx="17937">
                  <c:v>0.199376210570335</c:v>
                </c:pt>
                <c:pt idx="17938">
                  <c:v>0.199376210570335</c:v>
                </c:pt>
                <c:pt idx="17939">
                  <c:v>0.199376210570335</c:v>
                </c:pt>
                <c:pt idx="17940">
                  <c:v>0.199376210570335</c:v>
                </c:pt>
                <c:pt idx="17941">
                  <c:v>0.199376210570335</c:v>
                </c:pt>
                <c:pt idx="17942">
                  <c:v>0.199376210570335</c:v>
                </c:pt>
                <c:pt idx="17943">
                  <c:v>0.199376210570335</c:v>
                </c:pt>
                <c:pt idx="17944">
                  <c:v>0.199376210570335</c:v>
                </c:pt>
                <c:pt idx="17945">
                  <c:v>0.199376210570335</c:v>
                </c:pt>
                <c:pt idx="17946">
                  <c:v>0.199376210570335</c:v>
                </c:pt>
                <c:pt idx="17947">
                  <c:v>0.199376210570335</c:v>
                </c:pt>
                <c:pt idx="17948">
                  <c:v>0.199376210570335</c:v>
                </c:pt>
                <c:pt idx="17949">
                  <c:v>0.199376210570335</c:v>
                </c:pt>
                <c:pt idx="17950">
                  <c:v>0.199376210570335</c:v>
                </c:pt>
                <c:pt idx="17951">
                  <c:v>0.199376210570335</c:v>
                </c:pt>
                <c:pt idx="17952">
                  <c:v>0.199376210570335</c:v>
                </c:pt>
                <c:pt idx="17953">
                  <c:v>0.199376210570335</c:v>
                </c:pt>
                <c:pt idx="17954">
                  <c:v>0.199376210570335</c:v>
                </c:pt>
                <c:pt idx="17955">
                  <c:v>0.199376210570335</c:v>
                </c:pt>
                <c:pt idx="17956">
                  <c:v>0.199376210570335</c:v>
                </c:pt>
                <c:pt idx="17957">
                  <c:v>0.199376210570335</c:v>
                </c:pt>
                <c:pt idx="17958">
                  <c:v>0.199376210570335</c:v>
                </c:pt>
                <c:pt idx="17959">
                  <c:v>0.199376210570335</c:v>
                </c:pt>
                <c:pt idx="17960">
                  <c:v>0.199376210570335</c:v>
                </c:pt>
                <c:pt idx="17961">
                  <c:v>0.199376210570335</c:v>
                </c:pt>
                <c:pt idx="17962">
                  <c:v>0.199376210570335</c:v>
                </c:pt>
                <c:pt idx="17963">
                  <c:v>0.199376210570335</c:v>
                </c:pt>
                <c:pt idx="17964">
                  <c:v>0.199376210570335</c:v>
                </c:pt>
                <c:pt idx="17965">
                  <c:v>0.199376210570335</c:v>
                </c:pt>
                <c:pt idx="17966">
                  <c:v>0.199376210570335</c:v>
                </c:pt>
                <c:pt idx="17967">
                  <c:v>0.199376210570335</c:v>
                </c:pt>
                <c:pt idx="17968">
                  <c:v>0.199376210570335</c:v>
                </c:pt>
                <c:pt idx="17969">
                  <c:v>0.199376210570335</c:v>
                </c:pt>
                <c:pt idx="17970">
                  <c:v>0.199376210570335</c:v>
                </c:pt>
                <c:pt idx="17971">
                  <c:v>0.199376210570335</c:v>
                </c:pt>
                <c:pt idx="17972">
                  <c:v>0.199376210570335</c:v>
                </c:pt>
                <c:pt idx="17973">
                  <c:v>0.199376210570335</c:v>
                </c:pt>
                <c:pt idx="17974">
                  <c:v>0.199376210570335</c:v>
                </c:pt>
                <c:pt idx="17975">
                  <c:v>0.199376210570335</c:v>
                </c:pt>
                <c:pt idx="17976">
                  <c:v>0.199376210570335</c:v>
                </c:pt>
                <c:pt idx="17977">
                  <c:v>0.199376210570335</c:v>
                </c:pt>
                <c:pt idx="17978">
                  <c:v>0.199376210570335</c:v>
                </c:pt>
                <c:pt idx="17979">
                  <c:v>0.199376210570335</c:v>
                </c:pt>
                <c:pt idx="17980">
                  <c:v>0.199376210570335</c:v>
                </c:pt>
                <c:pt idx="17981">
                  <c:v>0.199376210570335</c:v>
                </c:pt>
                <c:pt idx="17982">
                  <c:v>0.199376210570335</c:v>
                </c:pt>
                <c:pt idx="17983">
                  <c:v>0.199376210570335</c:v>
                </c:pt>
                <c:pt idx="17984">
                  <c:v>0.199376210570335</c:v>
                </c:pt>
                <c:pt idx="17985">
                  <c:v>0.199376210570335</c:v>
                </c:pt>
                <c:pt idx="17986">
                  <c:v>0.199376210570335</c:v>
                </c:pt>
                <c:pt idx="17987">
                  <c:v>0.199376210570335</c:v>
                </c:pt>
                <c:pt idx="17988">
                  <c:v>0.199376210570335</c:v>
                </c:pt>
                <c:pt idx="17989">
                  <c:v>0.199376210570335</c:v>
                </c:pt>
                <c:pt idx="17990">
                  <c:v>0.199376210570335</c:v>
                </c:pt>
                <c:pt idx="17991">
                  <c:v>0.199376210570335</c:v>
                </c:pt>
                <c:pt idx="17992">
                  <c:v>0.199376210570335</c:v>
                </c:pt>
                <c:pt idx="17993">
                  <c:v>0.199376210570335</c:v>
                </c:pt>
                <c:pt idx="17994">
                  <c:v>0.199376210570335</c:v>
                </c:pt>
                <c:pt idx="17995">
                  <c:v>0.199376210570335</c:v>
                </c:pt>
                <c:pt idx="17996">
                  <c:v>0.199376210570335</c:v>
                </c:pt>
                <c:pt idx="17997">
                  <c:v>0.199376210570335</c:v>
                </c:pt>
                <c:pt idx="17998">
                  <c:v>0.199376210570335</c:v>
                </c:pt>
                <c:pt idx="17999">
                  <c:v>0.199376210570335</c:v>
                </c:pt>
                <c:pt idx="18000">
                  <c:v>0.199376210570335</c:v>
                </c:pt>
                <c:pt idx="18001">
                  <c:v>0.199376210570335</c:v>
                </c:pt>
                <c:pt idx="18002">
                  <c:v>0.199376210570335</c:v>
                </c:pt>
                <c:pt idx="18003">
                  <c:v>0.199376210570335</c:v>
                </c:pt>
                <c:pt idx="18004">
                  <c:v>0.199376210570335</c:v>
                </c:pt>
                <c:pt idx="18005">
                  <c:v>0.199376210570335</c:v>
                </c:pt>
                <c:pt idx="18006">
                  <c:v>0.199376210570335</c:v>
                </c:pt>
                <c:pt idx="18007">
                  <c:v>0.199376210570335</c:v>
                </c:pt>
                <c:pt idx="18008">
                  <c:v>0.199376210570335</c:v>
                </c:pt>
                <c:pt idx="18009">
                  <c:v>0.199376210570335</c:v>
                </c:pt>
                <c:pt idx="18010">
                  <c:v>0.199376210570335</c:v>
                </c:pt>
                <c:pt idx="18011">
                  <c:v>0.199376210570335</c:v>
                </c:pt>
                <c:pt idx="18012">
                  <c:v>0.199376210570335</c:v>
                </c:pt>
                <c:pt idx="18013">
                  <c:v>0.199376210570335</c:v>
                </c:pt>
                <c:pt idx="18014">
                  <c:v>0.199376210570335</c:v>
                </c:pt>
                <c:pt idx="18015">
                  <c:v>0.199376210570335</c:v>
                </c:pt>
                <c:pt idx="18016">
                  <c:v>0.199376210570335</c:v>
                </c:pt>
                <c:pt idx="18017">
                  <c:v>0.199376210570335</c:v>
                </c:pt>
                <c:pt idx="18018">
                  <c:v>0.199376210570335</c:v>
                </c:pt>
                <c:pt idx="18019">
                  <c:v>0.199376210570335</c:v>
                </c:pt>
                <c:pt idx="18020">
                  <c:v>0.199376210570335</c:v>
                </c:pt>
                <c:pt idx="18021">
                  <c:v>0.199376210570335</c:v>
                </c:pt>
                <c:pt idx="18022">
                  <c:v>0.199376210570335</c:v>
                </c:pt>
                <c:pt idx="18023">
                  <c:v>0.199376210570335</c:v>
                </c:pt>
                <c:pt idx="18024">
                  <c:v>0.199376210570335</c:v>
                </c:pt>
                <c:pt idx="18025">
                  <c:v>0.199376210570335</c:v>
                </c:pt>
                <c:pt idx="18026">
                  <c:v>0.199376210570335</c:v>
                </c:pt>
                <c:pt idx="18027">
                  <c:v>0.199376210570335</c:v>
                </c:pt>
                <c:pt idx="18028">
                  <c:v>0.199376210570335</c:v>
                </c:pt>
                <c:pt idx="18029">
                  <c:v>0.199376210570335</c:v>
                </c:pt>
                <c:pt idx="18030">
                  <c:v>0.199376210570335</c:v>
                </c:pt>
                <c:pt idx="18031">
                  <c:v>0.199376210570335</c:v>
                </c:pt>
                <c:pt idx="18032">
                  <c:v>0.199376210570335</c:v>
                </c:pt>
                <c:pt idx="18033">
                  <c:v>0.199376210570335</c:v>
                </c:pt>
                <c:pt idx="18034">
                  <c:v>0.199376210570335</c:v>
                </c:pt>
                <c:pt idx="18035">
                  <c:v>0.199376210570335</c:v>
                </c:pt>
                <c:pt idx="18036">
                  <c:v>0.199376210570335</c:v>
                </c:pt>
                <c:pt idx="18037">
                  <c:v>0.199376210570335</c:v>
                </c:pt>
                <c:pt idx="18038">
                  <c:v>0.199376210570335</c:v>
                </c:pt>
                <c:pt idx="18039">
                  <c:v>0.199376210570335</c:v>
                </c:pt>
                <c:pt idx="18040">
                  <c:v>0.199376210570335</c:v>
                </c:pt>
                <c:pt idx="18041">
                  <c:v>0.199376210570335</c:v>
                </c:pt>
                <c:pt idx="18042">
                  <c:v>0.199376210570335</c:v>
                </c:pt>
                <c:pt idx="18043">
                  <c:v>0.199376210570335</c:v>
                </c:pt>
                <c:pt idx="18044">
                  <c:v>0.199376210570335</c:v>
                </c:pt>
                <c:pt idx="18045">
                  <c:v>0.199376210570335</c:v>
                </c:pt>
                <c:pt idx="18046">
                  <c:v>0.199376210570335</c:v>
                </c:pt>
                <c:pt idx="18047">
                  <c:v>0.199376210570335</c:v>
                </c:pt>
                <c:pt idx="18048">
                  <c:v>0.199376210570335</c:v>
                </c:pt>
                <c:pt idx="18049">
                  <c:v>0.199376210570335</c:v>
                </c:pt>
                <c:pt idx="18050">
                  <c:v>0.199376210570335</c:v>
                </c:pt>
                <c:pt idx="18051">
                  <c:v>0.199376210570335</c:v>
                </c:pt>
                <c:pt idx="18052">
                  <c:v>0.199376210570335</c:v>
                </c:pt>
                <c:pt idx="18053">
                  <c:v>0.199376210570335</c:v>
                </c:pt>
                <c:pt idx="18054">
                  <c:v>0.199376210570335</c:v>
                </c:pt>
                <c:pt idx="18055">
                  <c:v>0.199376210570335</c:v>
                </c:pt>
                <c:pt idx="18056">
                  <c:v>0.199376210570335</c:v>
                </c:pt>
                <c:pt idx="18057">
                  <c:v>0.199376210570335</c:v>
                </c:pt>
                <c:pt idx="18058">
                  <c:v>0.199376210570335</c:v>
                </c:pt>
                <c:pt idx="18059">
                  <c:v>0.199376210570335</c:v>
                </c:pt>
                <c:pt idx="18060">
                  <c:v>0.199376210570335</c:v>
                </c:pt>
                <c:pt idx="18061">
                  <c:v>0.199376210570335</c:v>
                </c:pt>
                <c:pt idx="18062">
                  <c:v>0.199376210570335</c:v>
                </c:pt>
                <c:pt idx="18063">
                  <c:v>0.199376210570335</c:v>
                </c:pt>
                <c:pt idx="18064">
                  <c:v>0.199376210570335</c:v>
                </c:pt>
                <c:pt idx="18065">
                  <c:v>0.199376210570335</c:v>
                </c:pt>
                <c:pt idx="18066">
                  <c:v>0.199376210570335</c:v>
                </c:pt>
                <c:pt idx="18067">
                  <c:v>0.199376210570335</c:v>
                </c:pt>
                <c:pt idx="18068">
                  <c:v>0.199376210570335</c:v>
                </c:pt>
                <c:pt idx="18069">
                  <c:v>0.199376210570335</c:v>
                </c:pt>
                <c:pt idx="18070">
                  <c:v>0.199376210570335</c:v>
                </c:pt>
                <c:pt idx="18071">
                  <c:v>0.199376210570335</c:v>
                </c:pt>
                <c:pt idx="18072">
                  <c:v>0.199376210570335</c:v>
                </c:pt>
                <c:pt idx="18073">
                  <c:v>0.199376210570335</c:v>
                </c:pt>
                <c:pt idx="18074">
                  <c:v>0.199376210570335</c:v>
                </c:pt>
                <c:pt idx="18075">
                  <c:v>0.199376210570335</c:v>
                </c:pt>
                <c:pt idx="18076">
                  <c:v>0.199376210570335</c:v>
                </c:pt>
                <c:pt idx="18077">
                  <c:v>0.199376210570335</c:v>
                </c:pt>
                <c:pt idx="18078">
                  <c:v>0.199376210570335</c:v>
                </c:pt>
                <c:pt idx="18079">
                  <c:v>0.199376210570335</c:v>
                </c:pt>
                <c:pt idx="18080">
                  <c:v>0.199376210570335</c:v>
                </c:pt>
                <c:pt idx="18081">
                  <c:v>0.199376210570335</c:v>
                </c:pt>
                <c:pt idx="18082">
                  <c:v>0.199376210570335</c:v>
                </c:pt>
                <c:pt idx="18083">
                  <c:v>0.199376210570335</c:v>
                </c:pt>
                <c:pt idx="18084">
                  <c:v>0.199376210570335</c:v>
                </c:pt>
                <c:pt idx="18085">
                  <c:v>0.199376210570335</c:v>
                </c:pt>
                <c:pt idx="18086">
                  <c:v>0.199376210570335</c:v>
                </c:pt>
                <c:pt idx="18087">
                  <c:v>0.199376210570335</c:v>
                </c:pt>
                <c:pt idx="18088">
                  <c:v>0.199376210570335</c:v>
                </c:pt>
                <c:pt idx="18089">
                  <c:v>0.199376210570335</c:v>
                </c:pt>
                <c:pt idx="18090">
                  <c:v>0.199376210570335</c:v>
                </c:pt>
                <c:pt idx="18091">
                  <c:v>0.199376210570335</c:v>
                </c:pt>
                <c:pt idx="18092">
                  <c:v>0.199376210570335</c:v>
                </c:pt>
                <c:pt idx="18093">
                  <c:v>0.199376210570335</c:v>
                </c:pt>
                <c:pt idx="18094">
                  <c:v>0.199376210570335</c:v>
                </c:pt>
                <c:pt idx="18095">
                  <c:v>0.199376210570335</c:v>
                </c:pt>
                <c:pt idx="18096">
                  <c:v>0.199376210570335</c:v>
                </c:pt>
                <c:pt idx="18097">
                  <c:v>0.199376210570335</c:v>
                </c:pt>
                <c:pt idx="18098">
                  <c:v>0.199376210570335</c:v>
                </c:pt>
                <c:pt idx="18099">
                  <c:v>0.199376210570335</c:v>
                </c:pt>
                <c:pt idx="18100">
                  <c:v>0.199376210570335</c:v>
                </c:pt>
                <c:pt idx="18101">
                  <c:v>0.199376210570335</c:v>
                </c:pt>
                <c:pt idx="18102">
                  <c:v>0.199376210570335</c:v>
                </c:pt>
                <c:pt idx="18103">
                  <c:v>0.199376210570335</c:v>
                </c:pt>
                <c:pt idx="18104">
                  <c:v>0.199376210570335</c:v>
                </c:pt>
                <c:pt idx="18105">
                  <c:v>0.199376210570335</c:v>
                </c:pt>
                <c:pt idx="18106">
                  <c:v>0.199376210570335</c:v>
                </c:pt>
                <c:pt idx="18107">
                  <c:v>0.199376210570335</c:v>
                </c:pt>
                <c:pt idx="18108">
                  <c:v>0.199376210570335</c:v>
                </c:pt>
                <c:pt idx="18109">
                  <c:v>0.199376210570335</c:v>
                </c:pt>
                <c:pt idx="18110">
                  <c:v>0.199376210570335</c:v>
                </c:pt>
                <c:pt idx="18111">
                  <c:v>0.199376210570335</c:v>
                </c:pt>
                <c:pt idx="18112">
                  <c:v>0.199376210570335</c:v>
                </c:pt>
                <c:pt idx="18113">
                  <c:v>0.199376210570335</c:v>
                </c:pt>
                <c:pt idx="18114">
                  <c:v>0.199376210570335</c:v>
                </c:pt>
                <c:pt idx="18115">
                  <c:v>0.199376210570335</c:v>
                </c:pt>
                <c:pt idx="18116">
                  <c:v>0.199376210570335</c:v>
                </c:pt>
                <c:pt idx="18117">
                  <c:v>0.199376210570335</c:v>
                </c:pt>
                <c:pt idx="18118">
                  <c:v>0.199376210570335</c:v>
                </c:pt>
                <c:pt idx="18119">
                  <c:v>0.199376210570335</c:v>
                </c:pt>
                <c:pt idx="18120">
                  <c:v>0.199376210570335</c:v>
                </c:pt>
                <c:pt idx="18121">
                  <c:v>0.199376210570335</c:v>
                </c:pt>
                <c:pt idx="18122">
                  <c:v>0.199376210570335</c:v>
                </c:pt>
                <c:pt idx="18123">
                  <c:v>0.199376210570335</c:v>
                </c:pt>
                <c:pt idx="18124">
                  <c:v>0.199376210570335</c:v>
                </c:pt>
                <c:pt idx="18125">
                  <c:v>0.199376210570335</c:v>
                </c:pt>
                <c:pt idx="18126">
                  <c:v>0.199376210570335</c:v>
                </c:pt>
                <c:pt idx="18127">
                  <c:v>0.199376210570335</c:v>
                </c:pt>
                <c:pt idx="18128">
                  <c:v>0.199376210570335</c:v>
                </c:pt>
                <c:pt idx="18129">
                  <c:v>0.199376210570335</c:v>
                </c:pt>
                <c:pt idx="18130">
                  <c:v>0.199376210570335</c:v>
                </c:pt>
                <c:pt idx="18131">
                  <c:v>0.199376210570335</c:v>
                </c:pt>
                <c:pt idx="18132">
                  <c:v>0.199376210570335</c:v>
                </c:pt>
                <c:pt idx="18133">
                  <c:v>0.199376210570335</c:v>
                </c:pt>
                <c:pt idx="18134">
                  <c:v>0.199376210570335</c:v>
                </c:pt>
                <c:pt idx="18135">
                  <c:v>0.199376210570335</c:v>
                </c:pt>
                <c:pt idx="18136">
                  <c:v>0.199376210570335</c:v>
                </c:pt>
                <c:pt idx="18137">
                  <c:v>0.199376210570335</c:v>
                </c:pt>
                <c:pt idx="18138">
                  <c:v>0.199376210570335</c:v>
                </c:pt>
                <c:pt idx="18139">
                  <c:v>0.199376210570335</c:v>
                </c:pt>
                <c:pt idx="18140">
                  <c:v>0.199376210570335</c:v>
                </c:pt>
                <c:pt idx="18141">
                  <c:v>0.199376210570335</c:v>
                </c:pt>
                <c:pt idx="18142">
                  <c:v>0.199376210570335</c:v>
                </c:pt>
                <c:pt idx="18143">
                  <c:v>0.199376210570335</c:v>
                </c:pt>
                <c:pt idx="18144">
                  <c:v>0.199376210570335</c:v>
                </c:pt>
                <c:pt idx="18145">
                  <c:v>0.199376210570335</c:v>
                </c:pt>
                <c:pt idx="18146">
                  <c:v>0.199376210570335</c:v>
                </c:pt>
                <c:pt idx="18147">
                  <c:v>0.199376210570335</c:v>
                </c:pt>
                <c:pt idx="18148">
                  <c:v>0.199376210570335</c:v>
                </c:pt>
                <c:pt idx="18149">
                  <c:v>0.199376210570335</c:v>
                </c:pt>
                <c:pt idx="18150">
                  <c:v>0.199376210570335</c:v>
                </c:pt>
                <c:pt idx="18151">
                  <c:v>0.199376210570335</c:v>
                </c:pt>
                <c:pt idx="18152">
                  <c:v>0.199376210570335</c:v>
                </c:pt>
                <c:pt idx="18153">
                  <c:v>0.199376210570335</c:v>
                </c:pt>
                <c:pt idx="18154">
                  <c:v>0.199376210570335</c:v>
                </c:pt>
                <c:pt idx="18155">
                  <c:v>0.199376210570335</c:v>
                </c:pt>
                <c:pt idx="18156">
                  <c:v>0.199376210570335</c:v>
                </c:pt>
                <c:pt idx="18157">
                  <c:v>0.199376210570335</c:v>
                </c:pt>
                <c:pt idx="18158">
                  <c:v>0.199376210570335</c:v>
                </c:pt>
                <c:pt idx="18159">
                  <c:v>0.199376210570335</c:v>
                </c:pt>
                <c:pt idx="18160">
                  <c:v>0.199376210570335</c:v>
                </c:pt>
                <c:pt idx="18161">
                  <c:v>0.199376210570335</c:v>
                </c:pt>
                <c:pt idx="18162">
                  <c:v>0.199376210570335</c:v>
                </c:pt>
                <c:pt idx="18163">
                  <c:v>0.199376210570335</c:v>
                </c:pt>
                <c:pt idx="18164">
                  <c:v>0.199376210570335</c:v>
                </c:pt>
                <c:pt idx="18165">
                  <c:v>0.199376210570335</c:v>
                </c:pt>
                <c:pt idx="18166">
                  <c:v>0.199376210570335</c:v>
                </c:pt>
                <c:pt idx="18167">
                  <c:v>0.199376210570335</c:v>
                </c:pt>
                <c:pt idx="18168">
                  <c:v>0.199376210570335</c:v>
                </c:pt>
                <c:pt idx="18169">
                  <c:v>0.199376210570335</c:v>
                </c:pt>
                <c:pt idx="18170">
                  <c:v>0.199376210570335</c:v>
                </c:pt>
                <c:pt idx="18171">
                  <c:v>0.199376210570335</c:v>
                </c:pt>
                <c:pt idx="18172">
                  <c:v>0.199376210570335</c:v>
                </c:pt>
                <c:pt idx="18173">
                  <c:v>0.199376210570335</c:v>
                </c:pt>
                <c:pt idx="18174">
                  <c:v>0.199376210570335</c:v>
                </c:pt>
                <c:pt idx="18175">
                  <c:v>0.199376210570335</c:v>
                </c:pt>
                <c:pt idx="18176">
                  <c:v>0.199376210570335</c:v>
                </c:pt>
                <c:pt idx="18177">
                  <c:v>0.199376210570335</c:v>
                </c:pt>
                <c:pt idx="18178">
                  <c:v>0.199376210570335</c:v>
                </c:pt>
                <c:pt idx="18179">
                  <c:v>0.199376210570335</c:v>
                </c:pt>
                <c:pt idx="18180">
                  <c:v>0.199376210570335</c:v>
                </c:pt>
                <c:pt idx="18181">
                  <c:v>0.199376210570335</c:v>
                </c:pt>
                <c:pt idx="18182">
                  <c:v>0.199376210570335</c:v>
                </c:pt>
                <c:pt idx="18183">
                  <c:v>0.199376210570335</c:v>
                </c:pt>
                <c:pt idx="18184">
                  <c:v>0.199376210570335</c:v>
                </c:pt>
                <c:pt idx="18185">
                  <c:v>0.199376210570335</c:v>
                </c:pt>
                <c:pt idx="18186">
                  <c:v>0.199376210570335</c:v>
                </c:pt>
                <c:pt idx="18187">
                  <c:v>0.199376210570335</c:v>
                </c:pt>
                <c:pt idx="18188">
                  <c:v>0.199376210570335</c:v>
                </c:pt>
                <c:pt idx="18189">
                  <c:v>0.199376210570335</c:v>
                </c:pt>
                <c:pt idx="18190">
                  <c:v>0.199376210570335</c:v>
                </c:pt>
                <c:pt idx="18191">
                  <c:v>0.199376210570335</c:v>
                </c:pt>
                <c:pt idx="18192">
                  <c:v>0.199376210570335</c:v>
                </c:pt>
                <c:pt idx="18193">
                  <c:v>0.199376210570335</c:v>
                </c:pt>
                <c:pt idx="18194">
                  <c:v>0.199376210570335</c:v>
                </c:pt>
                <c:pt idx="18195">
                  <c:v>0.199376210570335</c:v>
                </c:pt>
                <c:pt idx="18196">
                  <c:v>0.199376210570335</c:v>
                </c:pt>
                <c:pt idx="18197">
                  <c:v>0.199376210570335</c:v>
                </c:pt>
                <c:pt idx="18198">
                  <c:v>0.199376210570335</c:v>
                </c:pt>
                <c:pt idx="18199">
                  <c:v>0.199376210570335</c:v>
                </c:pt>
                <c:pt idx="18200">
                  <c:v>0.199376210570335</c:v>
                </c:pt>
                <c:pt idx="18201">
                  <c:v>0.199376210570335</c:v>
                </c:pt>
                <c:pt idx="18202">
                  <c:v>0.199376210570335</c:v>
                </c:pt>
                <c:pt idx="18203">
                  <c:v>0.199376210570335</c:v>
                </c:pt>
                <c:pt idx="18204">
                  <c:v>0.199376210570335</c:v>
                </c:pt>
                <c:pt idx="18205">
                  <c:v>0.199376210570335</c:v>
                </c:pt>
                <c:pt idx="18206">
                  <c:v>0.199376210570335</c:v>
                </c:pt>
                <c:pt idx="18207">
                  <c:v>0.199376210570335</c:v>
                </c:pt>
                <c:pt idx="18208">
                  <c:v>0.199376210570335</c:v>
                </c:pt>
                <c:pt idx="18209">
                  <c:v>0.199376210570335</c:v>
                </c:pt>
                <c:pt idx="18210">
                  <c:v>0.199376210570335</c:v>
                </c:pt>
                <c:pt idx="18211">
                  <c:v>0.199376210570335</c:v>
                </c:pt>
                <c:pt idx="18212">
                  <c:v>0.199376210570335</c:v>
                </c:pt>
                <c:pt idx="18213">
                  <c:v>0.199376210570335</c:v>
                </c:pt>
                <c:pt idx="18214">
                  <c:v>0.199376210570335</c:v>
                </c:pt>
                <c:pt idx="18215">
                  <c:v>0.199376210570335</c:v>
                </c:pt>
                <c:pt idx="18216">
                  <c:v>0.199376210570335</c:v>
                </c:pt>
                <c:pt idx="18217">
                  <c:v>0.199376210570335</c:v>
                </c:pt>
                <c:pt idx="18218">
                  <c:v>0.199376210570335</c:v>
                </c:pt>
                <c:pt idx="18219">
                  <c:v>0.199376210570335</c:v>
                </c:pt>
                <c:pt idx="18220">
                  <c:v>0.199376210570335</c:v>
                </c:pt>
                <c:pt idx="18221">
                  <c:v>0.199376210570335</c:v>
                </c:pt>
                <c:pt idx="18222">
                  <c:v>0.199376210570335</c:v>
                </c:pt>
                <c:pt idx="18223">
                  <c:v>0.199376210570335</c:v>
                </c:pt>
                <c:pt idx="18224">
                  <c:v>0.199376210570335</c:v>
                </c:pt>
                <c:pt idx="18225">
                  <c:v>0.199376210570335</c:v>
                </c:pt>
                <c:pt idx="18226">
                  <c:v>0.199376210570335</c:v>
                </c:pt>
                <c:pt idx="18227">
                  <c:v>0.199376210570335</c:v>
                </c:pt>
                <c:pt idx="18228">
                  <c:v>0.199376210570335</c:v>
                </c:pt>
                <c:pt idx="18229">
                  <c:v>0.199376210570335</c:v>
                </c:pt>
                <c:pt idx="18230">
                  <c:v>0.199376210570335</c:v>
                </c:pt>
                <c:pt idx="18231">
                  <c:v>0.199376210570335</c:v>
                </c:pt>
                <c:pt idx="18232">
                  <c:v>0.199376210570335</c:v>
                </c:pt>
                <c:pt idx="18233">
                  <c:v>0.199376210570335</c:v>
                </c:pt>
                <c:pt idx="18234">
                  <c:v>0.199376210570335</c:v>
                </c:pt>
                <c:pt idx="18235">
                  <c:v>0.199376210570335</c:v>
                </c:pt>
                <c:pt idx="18236">
                  <c:v>0.199376210570335</c:v>
                </c:pt>
                <c:pt idx="18237">
                  <c:v>0.199376210570335</c:v>
                </c:pt>
                <c:pt idx="18238">
                  <c:v>0.199376210570335</c:v>
                </c:pt>
                <c:pt idx="18239">
                  <c:v>0.199376210570335</c:v>
                </c:pt>
                <c:pt idx="18240">
                  <c:v>0.199376210570335</c:v>
                </c:pt>
                <c:pt idx="18241">
                  <c:v>0.199376210570335</c:v>
                </c:pt>
                <c:pt idx="18242">
                  <c:v>0.199376210570335</c:v>
                </c:pt>
                <c:pt idx="18243">
                  <c:v>0.199376210570335</c:v>
                </c:pt>
                <c:pt idx="18244">
                  <c:v>0.199376210570335</c:v>
                </c:pt>
                <c:pt idx="18245">
                  <c:v>0.199376210570335</c:v>
                </c:pt>
                <c:pt idx="18246">
                  <c:v>0.199376210570335</c:v>
                </c:pt>
                <c:pt idx="18247">
                  <c:v>0.199376210570335</c:v>
                </c:pt>
                <c:pt idx="18248">
                  <c:v>0.199376210570335</c:v>
                </c:pt>
                <c:pt idx="18249">
                  <c:v>0.199376210570335</c:v>
                </c:pt>
                <c:pt idx="18250">
                  <c:v>0.199376210570335</c:v>
                </c:pt>
                <c:pt idx="18251">
                  <c:v>0.199376210570335</c:v>
                </c:pt>
                <c:pt idx="18252">
                  <c:v>0.199376210570335</c:v>
                </c:pt>
                <c:pt idx="18253">
                  <c:v>0.199376210570335</c:v>
                </c:pt>
                <c:pt idx="18254">
                  <c:v>0.199376210570335</c:v>
                </c:pt>
                <c:pt idx="18255">
                  <c:v>0.199376210570335</c:v>
                </c:pt>
                <c:pt idx="18256">
                  <c:v>0.199376210570335</c:v>
                </c:pt>
                <c:pt idx="18257">
                  <c:v>0.199376210570335</c:v>
                </c:pt>
                <c:pt idx="18258">
                  <c:v>0.199376210570335</c:v>
                </c:pt>
                <c:pt idx="18259">
                  <c:v>0.199376210570335</c:v>
                </c:pt>
                <c:pt idx="18260">
                  <c:v>0.199376210570335</c:v>
                </c:pt>
                <c:pt idx="18261">
                  <c:v>0.199376210570335</c:v>
                </c:pt>
                <c:pt idx="18262">
                  <c:v>0.199376210570335</c:v>
                </c:pt>
                <c:pt idx="18263">
                  <c:v>0.199376210570335</c:v>
                </c:pt>
                <c:pt idx="18264">
                  <c:v>0.199376210570335</c:v>
                </c:pt>
                <c:pt idx="18265">
                  <c:v>0.199376210570335</c:v>
                </c:pt>
                <c:pt idx="18266">
                  <c:v>0.199376210570335</c:v>
                </c:pt>
                <c:pt idx="18267">
                  <c:v>0.199376210570335</c:v>
                </c:pt>
                <c:pt idx="18268">
                  <c:v>0.199376210570335</c:v>
                </c:pt>
                <c:pt idx="18269">
                  <c:v>0.199376210570335</c:v>
                </c:pt>
                <c:pt idx="18270">
                  <c:v>0.199376210570335</c:v>
                </c:pt>
                <c:pt idx="18271">
                  <c:v>0.199376210570335</c:v>
                </c:pt>
                <c:pt idx="18272">
                  <c:v>0.199376210570335</c:v>
                </c:pt>
                <c:pt idx="18273">
                  <c:v>0.199376210570335</c:v>
                </c:pt>
                <c:pt idx="18274">
                  <c:v>0.199376210570335</c:v>
                </c:pt>
                <c:pt idx="18275">
                  <c:v>0.199376210570335</c:v>
                </c:pt>
                <c:pt idx="18276">
                  <c:v>0.199376210570335</c:v>
                </c:pt>
                <c:pt idx="18277">
                  <c:v>0.199376210570335</c:v>
                </c:pt>
                <c:pt idx="18278">
                  <c:v>0.199376210570335</c:v>
                </c:pt>
                <c:pt idx="18279">
                  <c:v>0.199376210570335</c:v>
                </c:pt>
                <c:pt idx="18280">
                  <c:v>0.199376210570335</c:v>
                </c:pt>
                <c:pt idx="18281">
                  <c:v>0.199376210570335</c:v>
                </c:pt>
                <c:pt idx="18282">
                  <c:v>0.199376210570335</c:v>
                </c:pt>
                <c:pt idx="18283">
                  <c:v>0.199376210570335</c:v>
                </c:pt>
                <c:pt idx="18284">
                  <c:v>0.199376210570335</c:v>
                </c:pt>
                <c:pt idx="18285">
                  <c:v>0.199376210570335</c:v>
                </c:pt>
                <c:pt idx="18286">
                  <c:v>0.199376210570335</c:v>
                </c:pt>
                <c:pt idx="18287">
                  <c:v>0.199376210570335</c:v>
                </c:pt>
                <c:pt idx="18288">
                  <c:v>0.199376210570335</c:v>
                </c:pt>
                <c:pt idx="18289">
                  <c:v>0.199376210570335</c:v>
                </c:pt>
                <c:pt idx="18290">
                  <c:v>0.199376210570335</c:v>
                </c:pt>
                <c:pt idx="18291">
                  <c:v>0.199376210570335</c:v>
                </c:pt>
                <c:pt idx="18292">
                  <c:v>0.199376210570335</c:v>
                </c:pt>
                <c:pt idx="18293">
                  <c:v>0.199376210570335</c:v>
                </c:pt>
                <c:pt idx="18294">
                  <c:v>0.199376210570335</c:v>
                </c:pt>
                <c:pt idx="18295">
                  <c:v>0.199376210570335</c:v>
                </c:pt>
                <c:pt idx="18296">
                  <c:v>0.199376210570335</c:v>
                </c:pt>
                <c:pt idx="18297">
                  <c:v>0.199376210570335</c:v>
                </c:pt>
                <c:pt idx="18298">
                  <c:v>0.199376210570335</c:v>
                </c:pt>
                <c:pt idx="18299">
                  <c:v>0.199376210570335</c:v>
                </c:pt>
                <c:pt idx="18300">
                  <c:v>0.199376210570335</c:v>
                </c:pt>
                <c:pt idx="18301">
                  <c:v>0.199376210570335</c:v>
                </c:pt>
                <c:pt idx="18302">
                  <c:v>0.199376210570335</c:v>
                </c:pt>
                <c:pt idx="18303">
                  <c:v>0.199376210570335</c:v>
                </c:pt>
                <c:pt idx="18304">
                  <c:v>0.199376210570335</c:v>
                </c:pt>
                <c:pt idx="18305">
                  <c:v>0.199376210570335</c:v>
                </c:pt>
                <c:pt idx="18306">
                  <c:v>0.199376210570335</c:v>
                </c:pt>
                <c:pt idx="18307">
                  <c:v>0.199376210570335</c:v>
                </c:pt>
                <c:pt idx="18308">
                  <c:v>0.199376210570335</c:v>
                </c:pt>
                <c:pt idx="18309">
                  <c:v>0.199376210570335</c:v>
                </c:pt>
                <c:pt idx="18310">
                  <c:v>0.199376210570335</c:v>
                </c:pt>
                <c:pt idx="18311">
                  <c:v>0.199376210570335</c:v>
                </c:pt>
                <c:pt idx="18312">
                  <c:v>0.199376210570335</c:v>
                </c:pt>
                <c:pt idx="18313">
                  <c:v>0.199376210570335</c:v>
                </c:pt>
                <c:pt idx="18314">
                  <c:v>0.199376210570335</c:v>
                </c:pt>
                <c:pt idx="18315">
                  <c:v>0.199376210570335</c:v>
                </c:pt>
                <c:pt idx="18316">
                  <c:v>0.199376210570335</c:v>
                </c:pt>
                <c:pt idx="18317">
                  <c:v>0.199376210570335</c:v>
                </c:pt>
                <c:pt idx="18318">
                  <c:v>0.199376210570335</c:v>
                </c:pt>
                <c:pt idx="18319">
                  <c:v>0.199376210570335</c:v>
                </c:pt>
                <c:pt idx="18320">
                  <c:v>0.199376210570335</c:v>
                </c:pt>
                <c:pt idx="18321">
                  <c:v>0.199376210570335</c:v>
                </c:pt>
                <c:pt idx="18322">
                  <c:v>0.199376210570335</c:v>
                </c:pt>
                <c:pt idx="18323">
                  <c:v>0.199376210570335</c:v>
                </c:pt>
                <c:pt idx="18324">
                  <c:v>0.199376210570335</c:v>
                </c:pt>
                <c:pt idx="18325">
                  <c:v>0.199376210570335</c:v>
                </c:pt>
                <c:pt idx="18326">
                  <c:v>0.199376210570335</c:v>
                </c:pt>
                <c:pt idx="18327">
                  <c:v>0.199376210570335</c:v>
                </c:pt>
                <c:pt idx="18328">
                  <c:v>0.199376210570335</c:v>
                </c:pt>
                <c:pt idx="18329">
                  <c:v>0.199376210570335</c:v>
                </c:pt>
                <c:pt idx="18330">
                  <c:v>0.199376210570335</c:v>
                </c:pt>
                <c:pt idx="18331">
                  <c:v>0.199376210570335</c:v>
                </c:pt>
                <c:pt idx="18332">
                  <c:v>0.199376210570335</c:v>
                </c:pt>
                <c:pt idx="18333">
                  <c:v>0.199376210570335</c:v>
                </c:pt>
                <c:pt idx="18334">
                  <c:v>0.199376210570335</c:v>
                </c:pt>
                <c:pt idx="18335">
                  <c:v>0.199376210570335</c:v>
                </c:pt>
                <c:pt idx="18336">
                  <c:v>0.199376210570335</c:v>
                </c:pt>
                <c:pt idx="18337">
                  <c:v>0.199376210570335</c:v>
                </c:pt>
                <c:pt idx="18338">
                  <c:v>0.199376210570335</c:v>
                </c:pt>
                <c:pt idx="18339">
                  <c:v>0.199376210570335</c:v>
                </c:pt>
                <c:pt idx="18340">
                  <c:v>0.199376210570335</c:v>
                </c:pt>
                <c:pt idx="18341">
                  <c:v>0.199376210570335</c:v>
                </c:pt>
                <c:pt idx="18342">
                  <c:v>0.199376210570335</c:v>
                </c:pt>
                <c:pt idx="18343">
                  <c:v>0.199376210570335</c:v>
                </c:pt>
                <c:pt idx="18344">
                  <c:v>0.199376210570335</c:v>
                </c:pt>
                <c:pt idx="18345">
                  <c:v>0.199376210570335</c:v>
                </c:pt>
                <c:pt idx="18346">
                  <c:v>0.199376210570335</c:v>
                </c:pt>
                <c:pt idx="18347">
                  <c:v>0.199376210570335</c:v>
                </c:pt>
                <c:pt idx="18348">
                  <c:v>0.199376210570335</c:v>
                </c:pt>
                <c:pt idx="18349">
                  <c:v>0.199376210570335</c:v>
                </c:pt>
                <c:pt idx="18350">
                  <c:v>0.199376210570335</c:v>
                </c:pt>
                <c:pt idx="18351">
                  <c:v>0.199376210570335</c:v>
                </c:pt>
                <c:pt idx="18352">
                  <c:v>0.199376210570335</c:v>
                </c:pt>
                <c:pt idx="18353">
                  <c:v>0.199376210570335</c:v>
                </c:pt>
                <c:pt idx="18354">
                  <c:v>0.199376210570335</c:v>
                </c:pt>
                <c:pt idx="18355">
                  <c:v>0.199376210570335</c:v>
                </c:pt>
                <c:pt idx="18356">
                  <c:v>0.199376210570335</c:v>
                </c:pt>
                <c:pt idx="18357">
                  <c:v>0.199376210570335</c:v>
                </c:pt>
                <c:pt idx="18358">
                  <c:v>0.199376210570335</c:v>
                </c:pt>
                <c:pt idx="18359">
                  <c:v>0.199376210570335</c:v>
                </c:pt>
                <c:pt idx="18360">
                  <c:v>0.199376210570335</c:v>
                </c:pt>
                <c:pt idx="18361">
                  <c:v>0.199376210570335</c:v>
                </c:pt>
                <c:pt idx="18362">
                  <c:v>0.199376210570335</c:v>
                </c:pt>
                <c:pt idx="18363">
                  <c:v>0.199376210570335</c:v>
                </c:pt>
                <c:pt idx="18364">
                  <c:v>0.199376210570335</c:v>
                </c:pt>
                <c:pt idx="18365">
                  <c:v>0.199376210570335</c:v>
                </c:pt>
                <c:pt idx="18366">
                  <c:v>0.199376210570335</c:v>
                </c:pt>
                <c:pt idx="18367">
                  <c:v>0.199376210570335</c:v>
                </c:pt>
                <c:pt idx="18368">
                  <c:v>0.199376210570335</c:v>
                </c:pt>
                <c:pt idx="18369">
                  <c:v>0.199376210570335</c:v>
                </c:pt>
                <c:pt idx="18370">
                  <c:v>0.199376210570335</c:v>
                </c:pt>
                <c:pt idx="18371">
                  <c:v>0.199376210570335</c:v>
                </c:pt>
                <c:pt idx="18372">
                  <c:v>0.199376210570335</c:v>
                </c:pt>
                <c:pt idx="18373">
                  <c:v>0.199376210570335</c:v>
                </c:pt>
                <c:pt idx="18374">
                  <c:v>0.199376210570335</c:v>
                </c:pt>
                <c:pt idx="18375">
                  <c:v>0.199376210570335</c:v>
                </c:pt>
                <c:pt idx="18376">
                  <c:v>0.199376210570335</c:v>
                </c:pt>
                <c:pt idx="18377">
                  <c:v>0.199376210570335</c:v>
                </c:pt>
                <c:pt idx="18378">
                  <c:v>0.199376210570335</c:v>
                </c:pt>
                <c:pt idx="18379">
                  <c:v>0.199376210570335</c:v>
                </c:pt>
                <c:pt idx="18380">
                  <c:v>0.199376210570335</c:v>
                </c:pt>
                <c:pt idx="18381">
                  <c:v>0.199376210570335</c:v>
                </c:pt>
                <c:pt idx="18382">
                  <c:v>0.199376210570335</c:v>
                </c:pt>
                <c:pt idx="18383">
                  <c:v>0.199376210570335</c:v>
                </c:pt>
                <c:pt idx="18384">
                  <c:v>0.199376210570335</c:v>
                </c:pt>
                <c:pt idx="18385">
                  <c:v>0.199376210570335</c:v>
                </c:pt>
                <c:pt idx="18386">
                  <c:v>0.199376210570335</c:v>
                </c:pt>
                <c:pt idx="18387">
                  <c:v>0.199376210570335</c:v>
                </c:pt>
                <c:pt idx="18388">
                  <c:v>0.199376210570335</c:v>
                </c:pt>
                <c:pt idx="18389">
                  <c:v>0.199376210570335</c:v>
                </c:pt>
                <c:pt idx="18390">
                  <c:v>0.199376210570335</c:v>
                </c:pt>
                <c:pt idx="18391">
                  <c:v>0.199376210570335</c:v>
                </c:pt>
                <c:pt idx="18392">
                  <c:v>0.199376210570335</c:v>
                </c:pt>
                <c:pt idx="18393">
                  <c:v>0.199376210570335</c:v>
                </c:pt>
                <c:pt idx="18394">
                  <c:v>0.199376210570335</c:v>
                </c:pt>
                <c:pt idx="18395">
                  <c:v>0.199376210570335</c:v>
                </c:pt>
                <c:pt idx="18396">
                  <c:v>0.199376210570335</c:v>
                </c:pt>
                <c:pt idx="18397">
                  <c:v>0.199376210570335</c:v>
                </c:pt>
                <c:pt idx="18398">
                  <c:v>0.199376210570335</c:v>
                </c:pt>
                <c:pt idx="18399">
                  <c:v>0.199376210570335</c:v>
                </c:pt>
                <c:pt idx="18400">
                  <c:v>0.199376210570335</c:v>
                </c:pt>
                <c:pt idx="18401">
                  <c:v>0.199376210570335</c:v>
                </c:pt>
                <c:pt idx="18402">
                  <c:v>0.199376210570335</c:v>
                </c:pt>
                <c:pt idx="18403">
                  <c:v>0.199376210570335</c:v>
                </c:pt>
                <c:pt idx="18404">
                  <c:v>0.199376210570335</c:v>
                </c:pt>
                <c:pt idx="18405">
                  <c:v>0.199376210570335</c:v>
                </c:pt>
                <c:pt idx="18406">
                  <c:v>0.199376210570335</c:v>
                </c:pt>
                <c:pt idx="18407">
                  <c:v>0.199376210570335</c:v>
                </c:pt>
                <c:pt idx="18408">
                  <c:v>0.199376210570335</c:v>
                </c:pt>
                <c:pt idx="18409">
                  <c:v>0.199376210570335</c:v>
                </c:pt>
                <c:pt idx="18410">
                  <c:v>0.199376210570335</c:v>
                </c:pt>
                <c:pt idx="18411">
                  <c:v>0.199376210570335</c:v>
                </c:pt>
                <c:pt idx="18412">
                  <c:v>0.199376210570335</c:v>
                </c:pt>
                <c:pt idx="18413">
                  <c:v>0.199376210570335</c:v>
                </c:pt>
                <c:pt idx="18414">
                  <c:v>0.199376210570335</c:v>
                </c:pt>
                <c:pt idx="18415">
                  <c:v>0.199376210570335</c:v>
                </c:pt>
                <c:pt idx="18416">
                  <c:v>0.199376210570335</c:v>
                </c:pt>
                <c:pt idx="18417">
                  <c:v>0.199376210570335</c:v>
                </c:pt>
                <c:pt idx="18418">
                  <c:v>0.199376210570335</c:v>
                </c:pt>
                <c:pt idx="18419">
                  <c:v>0.199376210570335</c:v>
                </c:pt>
                <c:pt idx="18420">
                  <c:v>0.199376210570335</c:v>
                </c:pt>
                <c:pt idx="18421">
                  <c:v>0.199376210570335</c:v>
                </c:pt>
                <c:pt idx="18422">
                  <c:v>0.199376210570335</c:v>
                </c:pt>
                <c:pt idx="18423">
                  <c:v>0.199376210570335</c:v>
                </c:pt>
                <c:pt idx="18424">
                  <c:v>0.199376210570335</c:v>
                </c:pt>
                <c:pt idx="18425">
                  <c:v>0.199376210570335</c:v>
                </c:pt>
                <c:pt idx="18426">
                  <c:v>0.199376210570335</c:v>
                </c:pt>
                <c:pt idx="18427">
                  <c:v>0.199376210570335</c:v>
                </c:pt>
                <c:pt idx="18428">
                  <c:v>0.199376210570335</c:v>
                </c:pt>
                <c:pt idx="18429">
                  <c:v>0.199376210570335</c:v>
                </c:pt>
                <c:pt idx="18430">
                  <c:v>0.199376210570335</c:v>
                </c:pt>
                <c:pt idx="18431">
                  <c:v>0.199376210570335</c:v>
                </c:pt>
                <c:pt idx="18432">
                  <c:v>0.199376210570335</c:v>
                </c:pt>
                <c:pt idx="18433">
                  <c:v>0.199376210570335</c:v>
                </c:pt>
                <c:pt idx="18434">
                  <c:v>0.199376210570335</c:v>
                </c:pt>
                <c:pt idx="18435">
                  <c:v>0.199376210570335</c:v>
                </c:pt>
                <c:pt idx="18436">
                  <c:v>0.199376210570335</c:v>
                </c:pt>
                <c:pt idx="18437">
                  <c:v>0.199376210570335</c:v>
                </c:pt>
                <c:pt idx="18438">
                  <c:v>0.199376210570335</c:v>
                </c:pt>
                <c:pt idx="18439">
                  <c:v>0.199376210570335</c:v>
                </c:pt>
                <c:pt idx="18440">
                  <c:v>0.199376210570335</c:v>
                </c:pt>
                <c:pt idx="18441">
                  <c:v>0.199376210570335</c:v>
                </c:pt>
                <c:pt idx="18442">
                  <c:v>0.199376210570335</c:v>
                </c:pt>
                <c:pt idx="18443">
                  <c:v>0.199376210570335</c:v>
                </c:pt>
                <c:pt idx="18444">
                  <c:v>0.199376210570335</c:v>
                </c:pt>
                <c:pt idx="18445">
                  <c:v>0.199376210570335</c:v>
                </c:pt>
                <c:pt idx="18446">
                  <c:v>0.199376210570335</c:v>
                </c:pt>
                <c:pt idx="18447">
                  <c:v>0.199376210570335</c:v>
                </c:pt>
                <c:pt idx="18448">
                  <c:v>0.199376210570335</c:v>
                </c:pt>
                <c:pt idx="18449">
                  <c:v>0.199376210570335</c:v>
                </c:pt>
                <c:pt idx="18450">
                  <c:v>0.199376210570335</c:v>
                </c:pt>
                <c:pt idx="18451">
                  <c:v>0.199376210570335</c:v>
                </c:pt>
                <c:pt idx="18452">
                  <c:v>0.199376210570335</c:v>
                </c:pt>
                <c:pt idx="18453">
                  <c:v>0.199376210570335</c:v>
                </c:pt>
                <c:pt idx="18454">
                  <c:v>0.199376210570335</c:v>
                </c:pt>
                <c:pt idx="18455">
                  <c:v>0.199376210570335</c:v>
                </c:pt>
                <c:pt idx="18456">
                  <c:v>0.199376210570335</c:v>
                </c:pt>
                <c:pt idx="18457">
                  <c:v>0.199376210570335</c:v>
                </c:pt>
                <c:pt idx="18458">
                  <c:v>0.199376210570335</c:v>
                </c:pt>
                <c:pt idx="18459">
                  <c:v>0.199376210570335</c:v>
                </c:pt>
                <c:pt idx="18460">
                  <c:v>0.199376210570335</c:v>
                </c:pt>
                <c:pt idx="18461">
                  <c:v>0.199376210570335</c:v>
                </c:pt>
                <c:pt idx="18462">
                  <c:v>0.199376210570335</c:v>
                </c:pt>
                <c:pt idx="18463">
                  <c:v>0.199376210570335</c:v>
                </c:pt>
                <c:pt idx="18464">
                  <c:v>0.199376210570335</c:v>
                </c:pt>
                <c:pt idx="18465">
                  <c:v>0.199376210570335</c:v>
                </c:pt>
                <c:pt idx="18466">
                  <c:v>0.199376210570335</c:v>
                </c:pt>
                <c:pt idx="18467">
                  <c:v>0.199376210570335</c:v>
                </c:pt>
                <c:pt idx="18468">
                  <c:v>0.199376210570335</c:v>
                </c:pt>
                <c:pt idx="18469">
                  <c:v>0.199376210570335</c:v>
                </c:pt>
                <c:pt idx="18470">
                  <c:v>0.199376210570335</c:v>
                </c:pt>
                <c:pt idx="18471">
                  <c:v>0.199376210570335</c:v>
                </c:pt>
                <c:pt idx="18472">
                  <c:v>0.199376210570335</c:v>
                </c:pt>
                <c:pt idx="18473">
                  <c:v>0.199376210570335</c:v>
                </c:pt>
                <c:pt idx="18474">
                  <c:v>0.199376210570335</c:v>
                </c:pt>
                <c:pt idx="18475">
                  <c:v>0.199376210570335</c:v>
                </c:pt>
                <c:pt idx="18476">
                  <c:v>0.199376210570335</c:v>
                </c:pt>
                <c:pt idx="18477">
                  <c:v>0.199376210570335</c:v>
                </c:pt>
                <c:pt idx="18478">
                  <c:v>0.199376210570335</c:v>
                </c:pt>
                <c:pt idx="18479">
                  <c:v>0.199376210570335</c:v>
                </c:pt>
                <c:pt idx="18480">
                  <c:v>0.199376210570335</c:v>
                </c:pt>
                <c:pt idx="18481">
                  <c:v>0.199376210570335</c:v>
                </c:pt>
                <c:pt idx="18482">
                  <c:v>0.199376210570335</c:v>
                </c:pt>
                <c:pt idx="18483">
                  <c:v>0.199376210570335</c:v>
                </c:pt>
                <c:pt idx="18484">
                  <c:v>0.199376210570335</c:v>
                </c:pt>
                <c:pt idx="18485">
                  <c:v>0.199376210570335</c:v>
                </c:pt>
                <c:pt idx="18486">
                  <c:v>0.199376210570335</c:v>
                </c:pt>
                <c:pt idx="18487">
                  <c:v>0.199376210570335</c:v>
                </c:pt>
                <c:pt idx="18488">
                  <c:v>0.199376210570335</c:v>
                </c:pt>
                <c:pt idx="18489">
                  <c:v>0.199376210570335</c:v>
                </c:pt>
                <c:pt idx="18490">
                  <c:v>0.199376210570335</c:v>
                </c:pt>
                <c:pt idx="18491">
                  <c:v>0.199376210570335</c:v>
                </c:pt>
                <c:pt idx="18492">
                  <c:v>0.199376210570335</c:v>
                </c:pt>
                <c:pt idx="18493">
                  <c:v>0.199376210570335</c:v>
                </c:pt>
                <c:pt idx="18494">
                  <c:v>0.199376210570335</c:v>
                </c:pt>
                <c:pt idx="18495">
                  <c:v>0.199376210570335</c:v>
                </c:pt>
                <c:pt idx="18496">
                  <c:v>0.199376210570335</c:v>
                </c:pt>
                <c:pt idx="18497">
                  <c:v>0.199376210570335</c:v>
                </c:pt>
                <c:pt idx="18498">
                  <c:v>0.199376210570335</c:v>
                </c:pt>
                <c:pt idx="18499">
                  <c:v>0.199376210570335</c:v>
                </c:pt>
                <c:pt idx="18500">
                  <c:v>0.199376210570335</c:v>
                </c:pt>
                <c:pt idx="18501">
                  <c:v>0.199376210570335</c:v>
                </c:pt>
                <c:pt idx="18502">
                  <c:v>0.199376210570335</c:v>
                </c:pt>
                <c:pt idx="18503">
                  <c:v>0.199376210570335</c:v>
                </c:pt>
                <c:pt idx="18504">
                  <c:v>0.199376210570335</c:v>
                </c:pt>
                <c:pt idx="18505">
                  <c:v>0.199376210570335</c:v>
                </c:pt>
                <c:pt idx="18506">
                  <c:v>0.199376210570335</c:v>
                </c:pt>
                <c:pt idx="18507">
                  <c:v>0.199376210570335</c:v>
                </c:pt>
                <c:pt idx="18508">
                  <c:v>0.199376210570335</c:v>
                </c:pt>
                <c:pt idx="18509">
                  <c:v>0.199376210570335</c:v>
                </c:pt>
                <c:pt idx="18510">
                  <c:v>0.199376210570335</c:v>
                </c:pt>
                <c:pt idx="18511">
                  <c:v>0.199376210570335</c:v>
                </c:pt>
                <c:pt idx="18512">
                  <c:v>0.199376210570335</c:v>
                </c:pt>
                <c:pt idx="18513">
                  <c:v>0.199376210570335</c:v>
                </c:pt>
                <c:pt idx="18514">
                  <c:v>0.199376210570335</c:v>
                </c:pt>
                <c:pt idx="18515">
                  <c:v>0.199376210570335</c:v>
                </c:pt>
                <c:pt idx="18516">
                  <c:v>0.199376210570335</c:v>
                </c:pt>
                <c:pt idx="18517">
                  <c:v>0.199376210570335</c:v>
                </c:pt>
                <c:pt idx="18518">
                  <c:v>0.199376210570335</c:v>
                </c:pt>
                <c:pt idx="18519">
                  <c:v>0.199376210570335</c:v>
                </c:pt>
                <c:pt idx="18520">
                  <c:v>0.199376210570335</c:v>
                </c:pt>
                <c:pt idx="18521">
                  <c:v>0.199376210570335</c:v>
                </c:pt>
                <c:pt idx="18522">
                  <c:v>0.199376210570335</c:v>
                </c:pt>
                <c:pt idx="18523">
                  <c:v>0.199376210570335</c:v>
                </c:pt>
                <c:pt idx="18524">
                  <c:v>0.199376210570335</c:v>
                </c:pt>
                <c:pt idx="18525">
                  <c:v>0.199376210570335</c:v>
                </c:pt>
                <c:pt idx="18526">
                  <c:v>0.199376210570335</c:v>
                </c:pt>
                <c:pt idx="18527">
                  <c:v>0.199376210570335</c:v>
                </c:pt>
                <c:pt idx="18528">
                  <c:v>0.199376210570335</c:v>
                </c:pt>
                <c:pt idx="18529">
                  <c:v>0.199376210570335</c:v>
                </c:pt>
                <c:pt idx="18530">
                  <c:v>0.199376210570335</c:v>
                </c:pt>
                <c:pt idx="18531">
                  <c:v>0.199376210570335</c:v>
                </c:pt>
                <c:pt idx="18532">
                  <c:v>0.199376210570335</c:v>
                </c:pt>
                <c:pt idx="18533">
                  <c:v>0.199376210570335</c:v>
                </c:pt>
                <c:pt idx="18534">
                  <c:v>0.199376210570335</c:v>
                </c:pt>
                <c:pt idx="18535">
                  <c:v>0.199376210570335</c:v>
                </c:pt>
                <c:pt idx="18536">
                  <c:v>0.199376210570335</c:v>
                </c:pt>
                <c:pt idx="18537">
                  <c:v>0.199376210570335</c:v>
                </c:pt>
                <c:pt idx="18538">
                  <c:v>0.199376210570335</c:v>
                </c:pt>
                <c:pt idx="18539">
                  <c:v>0.199376210570335</c:v>
                </c:pt>
                <c:pt idx="18540">
                  <c:v>0.199376210570335</c:v>
                </c:pt>
                <c:pt idx="18541">
                  <c:v>0.199376210570335</c:v>
                </c:pt>
                <c:pt idx="18542">
                  <c:v>0.199376210570335</c:v>
                </c:pt>
                <c:pt idx="18543">
                  <c:v>0.199376210570335</c:v>
                </c:pt>
                <c:pt idx="18544">
                  <c:v>0.199376210570335</c:v>
                </c:pt>
                <c:pt idx="18545">
                  <c:v>0.199376210570335</c:v>
                </c:pt>
                <c:pt idx="18546">
                  <c:v>0.199376210570335</c:v>
                </c:pt>
                <c:pt idx="18547">
                  <c:v>0.199376210570335</c:v>
                </c:pt>
                <c:pt idx="18548">
                  <c:v>0.199376210570335</c:v>
                </c:pt>
                <c:pt idx="18549">
                  <c:v>0.199376210570335</c:v>
                </c:pt>
                <c:pt idx="18550">
                  <c:v>0.199376210570335</c:v>
                </c:pt>
                <c:pt idx="18551">
                  <c:v>0.199376210570335</c:v>
                </c:pt>
                <c:pt idx="18552">
                  <c:v>0.199376210570335</c:v>
                </c:pt>
                <c:pt idx="18553">
                  <c:v>0.199376210570335</c:v>
                </c:pt>
                <c:pt idx="18554">
                  <c:v>0.199376210570335</c:v>
                </c:pt>
                <c:pt idx="18555">
                  <c:v>0.199376210570335</c:v>
                </c:pt>
                <c:pt idx="18556">
                  <c:v>0.199376210570335</c:v>
                </c:pt>
                <c:pt idx="18557">
                  <c:v>0.199376210570335</c:v>
                </c:pt>
                <c:pt idx="18558">
                  <c:v>0.199376210570335</c:v>
                </c:pt>
                <c:pt idx="18559">
                  <c:v>0.199376210570335</c:v>
                </c:pt>
                <c:pt idx="18560">
                  <c:v>0.199376210570335</c:v>
                </c:pt>
                <c:pt idx="18561">
                  <c:v>0.199376210570335</c:v>
                </c:pt>
                <c:pt idx="18562">
                  <c:v>0.199376210570335</c:v>
                </c:pt>
                <c:pt idx="18563">
                  <c:v>0.199376210570335</c:v>
                </c:pt>
                <c:pt idx="18564">
                  <c:v>0.199376210570335</c:v>
                </c:pt>
                <c:pt idx="18565">
                  <c:v>0.199376210570335</c:v>
                </c:pt>
                <c:pt idx="18566">
                  <c:v>0.199376210570335</c:v>
                </c:pt>
                <c:pt idx="18567">
                  <c:v>0.199376210570335</c:v>
                </c:pt>
                <c:pt idx="18568">
                  <c:v>0.199376210570335</c:v>
                </c:pt>
                <c:pt idx="18569">
                  <c:v>0.199376210570335</c:v>
                </c:pt>
                <c:pt idx="18570">
                  <c:v>0.199376210570335</c:v>
                </c:pt>
                <c:pt idx="18571">
                  <c:v>0.199376210570335</c:v>
                </c:pt>
                <c:pt idx="18572">
                  <c:v>0.199376210570335</c:v>
                </c:pt>
                <c:pt idx="18573">
                  <c:v>0.199376210570335</c:v>
                </c:pt>
                <c:pt idx="18574">
                  <c:v>0.199376210570335</c:v>
                </c:pt>
                <c:pt idx="18575">
                  <c:v>0.199376210570335</c:v>
                </c:pt>
                <c:pt idx="18576">
                  <c:v>0.199376210570335</c:v>
                </c:pt>
                <c:pt idx="18577">
                  <c:v>0.199376210570335</c:v>
                </c:pt>
                <c:pt idx="18578">
                  <c:v>0.199376210570335</c:v>
                </c:pt>
                <c:pt idx="18579">
                  <c:v>0.199376210570335</c:v>
                </c:pt>
                <c:pt idx="18580">
                  <c:v>0.199376210570335</c:v>
                </c:pt>
                <c:pt idx="18581">
                  <c:v>0.199376210570335</c:v>
                </c:pt>
                <c:pt idx="18582">
                  <c:v>0.199376210570335</c:v>
                </c:pt>
                <c:pt idx="18583">
                  <c:v>0.199376210570335</c:v>
                </c:pt>
                <c:pt idx="18584">
                  <c:v>0.199376210570335</c:v>
                </c:pt>
                <c:pt idx="18585">
                  <c:v>0.199376210570335</c:v>
                </c:pt>
                <c:pt idx="18586">
                  <c:v>0.199376210570335</c:v>
                </c:pt>
                <c:pt idx="18587">
                  <c:v>0.199376210570335</c:v>
                </c:pt>
                <c:pt idx="18588">
                  <c:v>0.199376210570335</c:v>
                </c:pt>
                <c:pt idx="18589">
                  <c:v>0.199376210570335</c:v>
                </c:pt>
                <c:pt idx="18590">
                  <c:v>0.199376210570335</c:v>
                </c:pt>
                <c:pt idx="18591">
                  <c:v>0.199376210570335</c:v>
                </c:pt>
                <c:pt idx="18592">
                  <c:v>0.199376210570335</c:v>
                </c:pt>
                <c:pt idx="18593">
                  <c:v>0.199376210570335</c:v>
                </c:pt>
                <c:pt idx="18594">
                  <c:v>0.199376210570335</c:v>
                </c:pt>
                <c:pt idx="18595">
                  <c:v>0.199376210570335</c:v>
                </c:pt>
                <c:pt idx="18596">
                  <c:v>0.199376210570335</c:v>
                </c:pt>
                <c:pt idx="18597">
                  <c:v>0.199376210570335</c:v>
                </c:pt>
                <c:pt idx="18598">
                  <c:v>0.199376210570335</c:v>
                </c:pt>
                <c:pt idx="18599">
                  <c:v>0.199376210570335</c:v>
                </c:pt>
                <c:pt idx="18600">
                  <c:v>0.199376210570335</c:v>
                </c:pt>
                <c:pt idx="18601">
                  <c:v>0.199376210570335</c:v>
                </c:pt>
                <c:pt idx="18602">
                  <c:v>0.199376210570335</c:v>
                </c:pt>
                <c:pt idx="18603">
                  <c:v>0.199376210570335</c:v>
                </c:pt>
                <c:pt idx="18604">
                  <c:v>0.199376210570335</c:v>
                </c:pt>
                <c:pt idx="18605">
                  <c:v>0.199376210570335</c:v>
                </c:pt>
                <c:pt idx="18606">
                  <c:v>0.199376210570335</c:v>
                </c:pt>
                <c:pt idx="18607">
                  <c:v>0.199376210570335</c:v>
                </c:pt>
                <c:pt idx="18608">
                  <c:v>0.199376210570335</c:v>
                </c:pt>
                <c:pt idx="18609">
                  <c:v>0.199376210570335</c:v>
                </c:pt>
                <c:pt idx="18610">
                  <c:v>0.199376210570335</c:v>
                </c:pt>
                <c:pt idx="18611">
                  <c:v>0.199376210570335</c:v>
                </c:pt>
                <c:pt idx="18612">
                  <c:v>0.199376210570335</c:v>
                </c:pt>
                <c:pt idx="18613">
                  <c:v>0.199376210570335</c:v>
                </c:pt>
                <c:pt idx="18614">
                  <c:v>0.199376210570335</c:v>
                </c:pt>
                <c:pt idx="18615">
                  <c:v>0.199376210570335</c:v>
                </c:pt>
                <c:pt idx="18616">
                  <c:v>0.199376210570335</c:v>
                </c:pt>
                <c:pt idx="18617">
                  <c:v>0.199376210570335</c:v>
                </c:pt>
                <c:pt idx="18618">
                  <c:v>0.199376210570335</c:v>
                </c:pt>
                <c:pt idx="18619">
                  <c:v>0.199376210570335</c:v>
                </c:pt>
                <c:pt idx="18620">
                  <c:v>0.199376210570335</c:v>
                </c:pt>
                <c:pt idx="18621">
                  <c:v>0.199376210570335</c:v>
                </c:pt>
                <c:pt idx="18622">
                  <c:v>0.199376210570335</c:v>
                </c:pt>
                <c:pt idx="18623">
                  <c:v>0.199376210570335</c:v>
                </c:pt>
                <c:pt idx="18624">
                  <c:v>0.199376210570335</c:v>
                </c:pt>
                <c:pt idx="18625">
                  <c:v>0.199376210570335</c:v>
                </c:pt>
                <c:pt idx="18626">
                  <c:v>0.199376210570335</c:v>
                </c:pt>
                <c:pt idx="18627">
                  <c:v>0.199376210570335</c:v>
                </c:pt>
                <c:pt idx="18628">
                  <c:v>0.199376210570335</c:v>
                </c:pt>
                <c:pt idx="18629">
                  <c:v>0.199376210570335</c:v>
                </c:pt>
                <c:pt idx="18630">
                  <c:v>0.199376210570335</c:v>
                </c:pt>
                <c:pt idx="18631">
                  <c:v>0.199376210570335</c:v>
                </c:pt>
                <c:pt idx="18632">
                  <c:v>0.199376210570335</c:v>
                </c:pt>
                <c:pt idx="18633">
                  <c:v>0.199376210570335</c:v>
                </c:pt>
                <c:pt idx="18634">
                  <c:v>0.199376210570335</c:v>
                </c:pt>
                <c:pt idx="18635">
                  <c:v>0.199376210570335</c:v>
                </c:pt>
                <c:pt idx="18636">
                  <c:v>0.199376210570335</c:v>
                </c:pt>
                <c:pt idx="18637">
                  <c:v>0.199376210570335</c:v>
                </c:pt>
                <c:pt idx="18638">
                  <c:v>0.199376210570335</c:v>
                </c:pt>
                <c:pt idx="18639">
                  <c:v>0.199376210570335</c:v>
                </c:pt>
                <c:pt idx="18640">
                  <c:v>0.199376210570335</c:v>
                </c:pt>
                <c:pt idx="18641">
                  <c:v>0.199376210570335</c:v>
                </c:pt>
                <c:pt idx="18642">
                  <c:v>0.199376210570335</c:v>
                </c:pt>
                <c:pt idx="18643">
                  <c:v>0.199376210570335</c:v>
                </c:pt>
                <c:pt idx="18644">
                  <c:v>0.199376210570335</c:v>
                </c:pt>
                <c:pt idx="18645">
                  <c:v>0.199376210570335</c:v>
                </c:pt>
                <c:pt idx="18646">
                  <c:v>0.199376210570335</c:v>
                </c:pt>
                <c:pt idx="18647">
                  <c:v>0.199376210570335</c:v>
                </c:pt>
                <c:pt idx="18648">
                  <c:v>0.199376210570335</c:v>
                </c:pt>
                <c:pt idx="18649">
                  <c:v>0.199376210570335</c:v>
                </c:pt>
                <c:pt idx="18650">
                  <c:v>0.199376210570335</c:v>
                </c:pt>
                <c:pt idx="18651">
                  <c:v>0.199376210570335</c:v>
                </c:pt>
                <c:pt idx="18652">
                  <c:v>0.199376210570335</c:v>
                </c:pt>
                <c:pt idx="18653">
                  <c:v>0.199376210570335</c:v>
                </c:pt>
                <c:pt idx="18654">
                  <c:v>0.199376210570335</c:v>
                </c:pt>
                <c:pt idx="18655">
                  <c:v>0.199376210570335</c:v>
                </c:pt>
                <c:pt idx="18656">
                  <c:v>0.199376210570335</c:v>
                </c:pt>
                <c:pt idx="18657">
                  <c:v>0.199376210570335</c:v>
                </c:pt>
                <c:pt idx="18658">
                  <c:v>0.199376210570335</c:v>
                </c:pt>
                <c:pt idx="18659">
                  <c:v>0.199376210570335</c:v>
                </c:pt>
                <c:pt idx="18660">
                  <c:v>0.199376210570335</c:v>
                </c:pt>
                <c:pt idx="18661">
                  <c:v>0.199376210570335</c:v>
                </c:pt>
                <c:pt idx="18662">
                  <c:v>0.199376210570335</c:v>
                </c:pt>
                <c:pt idx="18663">
                  <c:v>0.199376210570335</c:v>
                </c:pt>
                <c:pt idx="18664">
                  <c:v>0.199376210570335</c:v>
                </c:pt>
                <c:pt idx="18665">
                  <c:v>0.199376210570335</c:v>
                </c:pt>
                <c:pt idx="18666">
                  <c:v>0.199376210570335</c:v>
                </c:pt>
                <c:pt idx="18667">
                  <c:v>0.199376210570335</c:v>
                </c:pt>
                <c:pt idx="18668">
                  <c:v>0.199376210570335</c:v>
                </c:pt>
                <c:pt idx="18669">
                  <c:v>0.199376210570335</c:v>
                </c:pt>
                <c:pt idx="18670">
                  <c:v>0.199376210570335</c:v>
                </c:pt>
                <c:pt idx="18671">
                  <c:v>0.199376210570335</c:v>
                </c:pt>
                <c:pt idx="18672">
                  <c:v>0.199376210570335</c:v>
                </c:pt>
                <c:pt idx="18673">
                  <c:v>0.199376210570335</c:v>
                </c:pt>
                <c:pt idx="18674">
                  <c:v>0.199376210570335</c:v>
                </c:pt>
                <c:pt idx="18675">
                  <c:v>0.199376210570335</c:v>
                </c:pt>
                <c:pt idx="18676">
                  <c:v>0.199376210570335</c:v>
                </c:pt>
                <c:pt idx="18677">
                  <c:v>0.199376210570335</c:v>
                </c:pt>
                <c:pt idx="18678">
                  <c:v>0.199376210570335</c:v>
                </c:pt>
                <c:pt idx="18679">
                  <c:v>0.199376210570335</c:v>
                </c:pt>
                <c:pt idx="18680">
                  <c:v>0.199376210570335</c:v>
                </c:pt>
                <c:pt idx="18681">
                  <c:v>0.199376210570335</c:v>
                </c:pt>
                <c:pt idx="18682">
                  <c:v>0.199376210570335</c:v>
                </c:pt>
                <c:pt idx="18683">
                  <c:v>0.199376210570335</c:v>
                </c:pt>
                <c:pt idx="18684">
                  <c:v>0.199376210570335</c:v>
                </c:pt>
                <c:pt idx="18685">
                  <c:v>0.199376210570335</c:v>
                </c:pt>
                <c:pt idx="18686">
                  <c:v>0.199376210570335</c:v>
                </c:pt>
                <c:pt idx="18687">
                  <c:v>0.199376210570335</c:v>
                </c:pt>
                <c:pt idx="18688">
                  <c:v>0.199376210570335</c:v>
                </c:pt>
                <c:pt idx="18689">
                  <c:v>0.199376210570335</c:v>
                </c:pt>
                <c:pt idx="18690">
                  <c:v>0.199376210570335</c:v>
                </c:pt>
                <c:pt idx="18691">
                  <c:v>0.199376210570335</c:v>
                </c:pt>
                <c:pt idx="18692">
                  <c:v>0.199376210570335</c:v>
                </c:pt>
                <c:pt idx="18693">
                  <c:v>0.199376210570335</c:v>
                </c:pt>
                <c:pt idx="18694">
                  <c:v>0.199376210570335</c:v>
                </c:pt>
                <c:pt idx="18695">
                  <c:v>0.199376210570335</c:v>
                </c:pt>
                <c:pt idx="18696">
                  <c:v>0.199376210570335</c:v>
                </c:pt>
                <c:pt idx="18697">
                  <c:v>0.199376210570335</c:v>
                </c:pt>
                <c:pt idx="18698">
                  <c:v>0.199376210570335</c:v>
                </c:pt>
                <c:pt idx="18699">
                  <c:v>0.199376210570335</c:v>
                </c:pt>
                <c:pt idx="18700">
                  <c:v>0.199376210570335</c:v>
                </c:pt>
                <c:pt idx="18701">
                  <c:v>0.199376210570335</c:v>
                </c:pt>
                <c:pt idx="18702">
                  <c:v>0.199376210570335</c:v>
                </c:pt>
                <c:pt idx="18703">
                  <c:v>0.199376210570335</c:v>
                </c:pt>
                <c:pt idx="18704">
                  <c:v>0.199376210570335</c:v>
                </c:pt>
                <c:pt idx="18705">
                  <c:v>0.199376210570335</c:v>
                </c:pt>
                <c:pt idx="18706">
                  <c:v>0.199376210570335</c:v>
                </c:pt>
                <c:pt idx="18707">
                  <c:v>0.199376210570335</c:v>
                </c:pt>
                <c:pt idx="18708">
                  <c:v>0.199376210570335</c:v>
                </c:pt>
                <c:pt idx="18709">
                  <c:v>0.199376210570335</c:v>
                </c:pt>
                <c:pt idx="18710">
                  <c:v>0.199376210570335</c:v>
                </c:pt>
                <c:pt idx="18711">
                  <c:v>0.199376210570335</c:v>
                </c:pt>
                <c:pt idx="18712">
                  <c:v>0.199376210570335</c:v>
                </c:pt>
                <c:pt idx="18713">
                  <c:v>0.199376210570335</c:v>
                </c:pt>
                <c:pt idx="18714">
                  <c:v>0.199376210570335</c:v>
                </c:pt>
                <c:pt idx="18715">
                  <c:v>0.199376210570335</c:v>
                </c:pt>
                <c:pt idx="18716">
                  <c:v>0.199376210570335</c:v>
                </c:pt>
                <c:pt idx="18717">
                  <c:v>0.199376210570335</c:v>
                </c:pt>
                <c:pt idx="18718">
                  <c:v>0.199376210570335</c:v>
                </c:pt>
                <c:pt idx="18719">
                  <c:v>0.199376210570335</c:v>
                </c:pt>
                <c:pt idx="18720">
                  <c:v>0.199376210570335</c:v>
                </c:pt>
                <c:pt idx="18721">
                  <c:v>0.199376210570335</c:v>
                </c:pt>
                <c:pt idx="18722">
                  <c:v>0.199376210570335</c:v>
                </c:pt>
                <c:pt idx="18723">
                  <c:v>0.199376210570335</c:v>
                </c:pt>
                <c:pt idx="18724">
                  <c:v>0.199376210570335</c:v>
                </c:pt>
                <c:pt idx="18725">
                  <c:v>0.199376210570335</c:v>
                </c:pt>
                <c:pt idx="18726">
                  <c:v>0.199376210570335</c:v>
                </c:pt>
                <c:pt idx="18727">
                  <c:v>0.199376210570335</c:v>
                </c:pt>
                <c:pt idx="18728">
                  <c:v>0.199376210570335</c:v>
                </c:pt>
                <c:pt idx="18729">
                  <c:v>0.199376210570335</c:v>
                </c:pt>
                <c:pt idx="18730">
                  <c:v>0.199376210570335</c:v>
                </c:pt>
                <c:pt idx="18731">
                  <c:v>0.199376210570335</c:v>
                </c:pt>
                <c:pt idx="18732">
                  <c:v>0.199376210570335</c:v>
                </c:pt>
                <c:pt idx="18733">
                  <c:v>0.199376210570335</c:v>
                </c:pt>
                <c:pt idx="18734">
                  <c:v>0.199376210570335</c:v>
                </c:pt>
                <c:pt idx="18735">
                  <c:v>0.199376210570335</c:v>
                </c:pt>
                <c:pt idx="18736">
                  <c:v>0.199376210570335</c:v>
                </c:pt>
                <c:pt idx="18737">
                  <c:v>0.199376210570335</c:v>
                </c:pt>
                <c:pt idx="18738">
                  <c:v>0.199376210570335</c:v>
                </c:pt>
                <c:pt idx="18739">
                  <c:v>0.199376210570335</c:v>
                </c:pt>
                <c:pt idx="18740">
                  <c:v>0.199376210570335</c:v>
                </c:pt>
                <c:pt idx="18741">
                  <c:v>0.199376210570335</c:v>
                </c:pt>
                <c:pt idx="18742">
                  <c:v>0.199376210570335</c:v>
                </c:pt>
                <c:pt idx="18743">
                  <c:v>0.199376210570335</c:v>
                </c:pt>
                <c:pt idx="18744">
                  <c:v>0.199376210570335</c:v>
                </c:pt>
                <c:pt idx="18745">
                  <c:v>0.199376210570335</c:v>
                </c:pt>
                <c:pt idx="18746">
                  <c:v>0.199376210570335</c:v>
                </c:pt>
                <c:pt idx="18747">
                  <c:v>0.199376210570335</c:v>
                </c:pt>
                <c:pt idx="18748">
                  <c:v>0.199376210570335</c:v>
                </c:pt>
                <c:pt idx="18749">
                  <c:v>0.199376210570335</c:v>
                </c:pt>
                <c:pt idx="18750">
                  <c:v>0.199376210570335</c:v>
                </c:pt>
                <c:pt idx="18751">
                  <c:v>0.199376210570335</c:v>
                </c:pt>
                <c:pt idx="18752">
                  <c:v>0.199376210570335</c:v>
                </c:pt>
                <c:pt idx="18753">
                  <c:v>0.199376210570335</c:v>
                </c:pt>
                <c:pt idx="18754">
                  <c:v>0.199376210570335</c:v>
                </c:pt>
                <c:pt idx="18755">
                  <c:v>0.199376210570335</c:v>
                </c:pt>
                <c:pt idx="18756">
                  <c:v>0.199376210570335</c:v>
                </c:pt>
                <c:pt idx="18757">
                  <c:v>0.199376210570335</c:v>
                </c:pt>
                <c:pt idx="18758">
                  <c:v>0.42314398288726801</c:v>
                </c:pt>
                <c:pt idx="18759">
                  <c:v>0.42314398288726801</c:v>
                </c:pt>
                <c:pt idx="18760">
                  <c:v>0.42314398288726801</c:v>
                </c:pt>
                <c:pt idx="18761">
                  <c:v>0.42314398288726801</c:v>
                </c:pt>
                <c:pt idx="18762">
                  <c:v>0.42314398288726801</c:v>
                </c:pt>
                <c:pt idx="18763">
                  <c:v>0.42314398288726801</c:v>
                </c:pt>
                <c:pt idx="18764">
                  <c:v>0.42314398288726801</c:v>
                </c:pt>
                <c:pt idx="18765">
                  <c:v>0.42314398288726801</c:v>
                </c:pt>
                <c:pt idx="18766">
                  <c:v>0.42314398288726801</c:v>
                </c:pt>
                <c:pt idx="18767">
                  <c:v>0.42314398288726801</c:v>
                </c:pt>
                <c:pt idx="18768">
                  <c:v>0.42314398288726801</c:v>
                </c:pt>
                <c:pt idx="18769">
                  <c:v>0.42314398288726801</c:v>
                </c:pt>
                <c:pt idx="18770">
                  <c:v>0.42314398288726801</c:v>
                </c:pt>
                <c:pt idx="18771">
                  <c:v>0.42314398288726801</c:v>
                </c:pt>
                <c:pt idx="18772">
                  <c:v>0.42314398288726801</c:v>
                </c:pt>
                <c:pt idx="18773">
                  <c:v>0.42314398288726801</c:v>
                </c:pt>
                <c:pt idx="18774">
                  <c:v>0.42314398288726801</c:v>
                </c:pt>
                <c:pt idx="18775">
                  <c:v>0.42314398288726801</c:v>
                </c:pt>
                <c:pt idx="18776">
                  <c:v>0.42314398288726801</c:v>
                </c:pt>
                <c:pt idx="18777">
                  <c:v>0.42314398288726801</c:v>
                </c:pt>
                <c:pt idx="18778">
                  <c:v>0.42314398288726801</c:v>
                </c:pt>
                <c:pt idx="18779">
                  <c:v>0.42314398288726801</c:v>
                </c:pt>
                <c:pt idx="18780">
                  <c:v>0.42314398288726801</c:v>
                </c:pt>
                <c:pt idx="18781">
                  <c:v>0.42314398288726801</c:v>
                </c:pt>
                <c:pt idx="18782">
                  <c:v>0.42314398288726801</c:v>
                </c:pt>
                <c:pt idx="18783">
                  <c:v>0.42314398288726801</c:v>
                </c:pt>
                <c:pt idx="18784">
                  <c:v>0.42314398288726801</c:v>
                </c:pt>
                <c:pt idx="18785">
                  <c:v>0.42314398288726801</c:v>
                </c:pt>
                <c:pt idx="18786">
                  <c:v>0.42314398288726801</c:v>
                </c:pt>
                <c:pt idx="18787">
                  <c:v>0.42314398288726801</c:v>
                </c:pt>
                <c:pt idx="18788">
                  <c:v>0.42314398288726801</c:v>
                </c:pt>
                <c:pt idx="18789">
                  <c:v>0.42314398288726801</c:v>
                </c:pt>
                <c:pt idx="18790">
                  <c:v>0.42314398288726801</c:v>
                </c:pt>
                <c:pt idx="18791">
                  <c:v>0.42314398288726801</c:v>
                </c:pt>
                <c:pt idx="18792">
                  <c:v>0.42314398288726801</c:v>
                </c:pt>
                <c:pt idx="18793">
                  <c:v>0.42314398288726801</c:v>
                </c:pt>
                <c:pt idx="18794">
                  <c:v>0.42314398288726801</c:v>
                </c:pt>
                <c:pt idx="18795">
                  <c:v>0.42314398288726801</c:v>
                </c:pt>
                <c:pt idx="18796">
                  <c:v>0.42314398288726801</c:v>
                </c:pt>
                <c:pt idx="18797">
                  <c:v>0.42314398288726801</c:v>
                </c:pt>
                <c:pt idx="18798">
                  <c:v>0.42314398288726801</c:v>
                </c:pt>
                <c:pt idx="18799">
                  <c:v>0.42314398288726801</c:v>
                </c:pt>
                <c:pt idx="18800">
                  <c:v>0.42314398288726801</c:v>
                </c:pt>
                <c:pt idx="18801">
                  <c:v>0.42314398288726801</c:v>
                </c:pt>
                <c:pt idx="18802">
                  <c:v>0.42314398288726801</c:v>
                </c:pt>
                <c:pt idx="18803">
                  <c:v>0.42314398288726801</c:v>
                </c:pt>
                <c:pt idx="18804">
                  <c:v>0.42314398288726801</c:v>
                </c:pt>
                <c:pt idx="18805">
                  <c:v>0.42314398288726801</c:v>
                </c:pt>
                <c:pt idx="18806">
                  <c:v>0.42314398288726801</c:v>
                </c:pt>
                <c:pt idx="18807">
                  <c:v>0.42314398288726801</c:v>
                </c:pt>
                <c:pt idx="18808">
                  <c:v>0.42314398288726801</c:v>
                </c:pt>
                <c:pt idx="18809">
                  <c:v>0.42314398288726801</c:v>
                </c:pt>
                <c:pt idx="18810">
                  <c:v>0.42314398288726801</c:v>
                </c:pt>
                <c:pt idx="18811">
                  <c:v>0.42314398288726801</c:v>
                </c:pt>
                <c:pt idx="18812">
                  <c:v>0.42314398288726801</c:v>
                </c:pt>
                <c:pt idx="18813">
                  <c:v>0.42314398288726801</c:v>
                </c:pt>
                <c:pt idx="18814">
                  <c:v>0.42314398288726801</c:v>
                </c:pt>
                <c:pt idx="18815">
                  <c:v>0.42314398288726801</c:v>
                </c:pt>
                <c:pt idx="18816">
                  <c:v>0.42314398288726801</c:v>
                </c:pt>
                <c:pt idx="18817">
                  <c:v>0.42314398288726801</c:v>
                </c:pt>
                <c:pt idx="18818">
                  <c:v>0.42314398288726801</c:v>
                </c:pt>
                <c:pt idx="18819">
                  <c:v>0.42314398288726801</c:v>
                </c:pt>
                <c:pt idx="18820">
                  <c:v>0.42314398288726801</c:v>
                </c:pt>
                <c:pt idx="18821">
                  <c:v>0.42314398288726801</c:v>
                </c:pt>
                <c:pt idx="18822">
                  <c:v>0.42314398288726801</c:v>
                </c:pt>
                <c:pt idx="18823">
                  <c:v>0.42314398288726801</c:v>
                </c:pt>
                <c:pt idx="18824">
                  <c:v>0.42314398288726801</c:v>
                </c:pt>
                <c:pt idx="18825">
                  <c:v>0.42314398288726801</c:v>
                </c:pt>
                <c:pt idx="18826">
                  <c:v>0.42314398288726801</c:v>
                </c:pt>
                <c:pt idx="18827">
                  <c:v>0.42314398288726801</c:v>
                </c:pt>
                <c:pt idx="18828">
                  <c:v>0.42314398288726801</c:v>
                </c:pt>
                <c:pt idx="18829">
                  <c:v>0.42314398288726801</c:v>
                </c:pt>
                <c:pt idx="18830">
                  <c:v>0.42314398288726801</c:v>
                </c:pt>
                <c:pt idx="18831">
                  <c:v>0.42314398288726801</c:v>
                </c:pt>
                <c:pt idx="18832">
                  <c:v>0.42314398288726801</c:v>
                </c:pt>
                <c:pt idx="18833">
                  <c:v>0.42314398288726801</c:v>
                </c:pt>
                <c:pt idx="18834">
                  <c:v>0.42314398288726801</c:v>
                </c:pt>
                <c:pt idx="18835">
                  <c:v>0.42314398288726801</c:v>
                </c:pt>
                <c:pt idx="18836">
                  <c:v>0.42314398288726801</c:v>
                </c:pt>
                <c:pt idx="18837">
                  <c:v>0.42314398288726801</c:v>
                </c:pt>
                <c:pt idx="18838">
                  <c:v>0.42314398288726801</c:v>
                </c:pt>
                <c:pt idx="18839">
                  <c:v>0.42314398288726801</c:v>
                </c:pt>
                <c:pt idx="18840">
                  <c:v>0.42314398288726801</c:v>
                </c:pt>
                <c:pt idx="18841">
                  <c:v>0.42314398288726801</c:v>
                </c:pt>
                <c:pt idx="18842">
                  <c:v>0.42314398288726801</c:v>
                </c:pt>
                <c:pt idx="18843">
                  <c:v>0.42314398288726801</c:v>
                </c:pt>
                <c:pt idx="18844">
                  <c:v>0.42314398288726801</c:v>
                </c:pt>
                <c:pt idx="18845">
                  <c:v>0.42314398288726801</c:v>
                </c:pt>
                <c:pt idx="18846">
                  <c:v>0.42314398288726801</c:v>
                </c:pt>
                <c:pt idx="18847">
                  <c:v>0.42314398288726801</c:v>
                </c:pt>
                <c:pt idx="18848">
                  <c:v>0.42314398288726801</c:v>
                </c:pt>
                <c:pt idx="18849">
                  <c:v>0.42314398288726801</c:v>
                </c:pt>
                <c:pt idx="18850">
                  <c:v>0.42314398288726801</c:v>
                </c:pt>
                <c:pt idx="18851">
                  <c:v>0.42314398288726801</c:v>
                </c:pt>
                <c:pt idx="18852">
                  <c:v>0.42314398288726801</c:v>
                </c:pt>
                <c:pt idx="18853">
                  <c:v>0.42314398288726801</c:v>
                </c:pt>
                <c:pt idx="18854">
                  <c:v>0.42314398288726801</c:v>
                </c:pt>
                <c:pt idx="18855">
                  <c:v>0.42314398288726801</c:v>
                </c:pt>
                <c:pt idx="18856">
                  <c:v>0.42314398288726801</c:v>
                </c:pt>
                <c:pt idx="18857">
                  <c:v>0.42314398288726801</c:v>
                </c:pt>
                <c:pt idx="18858">
                  <c:v>0.42314398288726801</c:v>
                </c:pt>
                <c:pt idx="18859">
                  <c:v>0.42314398288726801</c:v>
                </c:pt>
                <c:pt idx="18860">
                  <c:v>0.42314398288726801</c:v>
                </c:pt>
                <c:pt idx="18861">
                  <c:v>0.42314398288726801</c:v>
                </c:pt>
                <c:pt idx="18862">
                  <c:v>0.42314398288726801</c:v>
                </c:pt>
                <c:pt idx="18863">
                  <c:v>0.42314398288726801</c:v>
                </c:pt>
                <c:pt idx="18864">
                  <c:v>0.42314398288726801</c:v>
                </c:pt>
                <c:pt idx="18865">
                  <c:v>0.42314398288726801</c:v>
                </c:pt>
                <c:pt idx="18866">
                  <c:v>0.42314398288726801</c:v>
                </c:pt>
                <c:pt idx="18867">
                  <c:v>0.42314398288726801</c:v>
                </c:pt>
                <c:pt idx="18868">
                  <c:v>0.42314398288726801</c:v>
                </c:pt>
                <c:pt idx="18869">
                  <c:v>0.42314398288726801</c:v>
                </c:pt>
                <c:pt idx="18870">
                  <c:v>0.42314398288726801</c:v>
                </c:pt>
                <c:pt idx="18871">
                  <c:v>0.42314398288726801</c:v>
                </c:pt>
                <c:pt idx="18872">
                  <c:v>0.42314398288726801</c:v>
                </c:pt>
                <c:pt idx="18873">
                  <c:v>0.42314398288726801</c:v>
                </c:pt>
                <c:pt idx="18874">
                  <c:v>0.42314398288726801</c:v>
                </c:pt>
                <c:pt idx="18875">
                  <c:v>0.42314398288726801</c:v>
                </c:pt>
                <c:pt idx="18876">
                  <c:v>0.42314398288726801</c:v>
                </c:pt>
                <c:pt idx="18877">
                  <c:v>0.42314398288726801</c:v>
                </c:pt>
                <c:pt idx="18878">
                  <c:v>0.42314398288726801</c:v>
                </c:pt>
                <c:pt idx="18879">
                  <c:v>0.42314398288726801</c:v>
                </c:pt>
                <c:pt idx="18880">
                  <c:v>0.42314398288726801</c:v>
                </c:pt>
                <c:pt idx="18881">
                  <c:v>0.42314398288726801</c:v>
                </c:pt>
                <c:pt idx="18882">
                  <c:v>0.42314398288726801</c:v>
                </c:pt>
                <c:pt idx="18883">
                  <c:v>0.42314398288726801</c:v>
                </c:pt>
                <c:pt idx="18884">
                  <c:v>0.42314398288726801</c:v>
                </c:pt>
                <c:pt idx="18885">
                  <c:v>0.42314398288726801</c:v>
                </c:pt>
                <c:pt idx="18886">
                  <c:v>0.42314398288726801</c:v>
                </c:pt>
                <c:pt idx="18887">
                  <c:v>0.42314398288726801</c:v>
                </c:pt>
                <c:pt idx="18888">
                  <c:v>0.42314398288726801</c:v>
                </c:pt>
                <c:pt idx="18889">
                  <c:v>0.42314398288726801</c:v>
                </c:pt>
                <c:pt idx="18890">
                  <c:v>0.42314398288726801</c:v>
                </c:pt>
                <c:pt idx="18891">
                  <c:v>0.42314398288726801</c:v>
                </c:pt>
                <c:pt idx="18892">
                  <c:v>0.42314398288726801</c:v>
                </c:pt>
                <c:pt idx="18893">
                  <c:v>0.42314398288726801</c:v>
                </c:pt>
                <c:pt idx="18894">
                  <c:v>0.42314398288726801</c:v>
                </c:pt>
                <c:pt idx="18895">
                  <c:v>0.42314398288726801</c:v>
                </c:pt>
                <c:pt idx="18896">
                  <c:v>0.42314398288726801</c:v>
                </c:pt>
                <c:pt idx="18897">
                  <c:v>0.42314398288726801</c:v>
                </c:pt>
                <c:pt idx="18898">
                  <c:v>0.42314398288726801</c:v>
                </c:pt>
                <c:pt idx="18899">
                  <c:v>0.42314398288726801</c:v>
                </c:pt>
                <c:pt idx="18900">
                  <c:v>0.42314398288726801</c:v>
                </c:pt>
                <c:pt idx="18901">
                  <c:v>0.42314398288726801</c:v>
                </c:pt>
                <c:pt idx="18902">
                  <c:v>0.42314398288726801</c:v>
                </c:pt>
                <c:pt idx="18903">
                  <c:v>0.42314398288726801</c:v>
                </c:pt>
                <c:pt idx="18904">
                  <c:v>0.42314398288726801</c:v>
                </c:pt>
                <c:pt idx="18905">
                  <c:v>0.42314398288726801</c:v>
                </c:pt>
                <c:pt idx="18906">
                  <c:v>0.42314398288726801</c:v>
                </c:pt>
                <c:pt idx="18907">
                  <c:v>0.42314398288726801</c:v>
                </c:pt>
                <c:pt idx="18908">
                  <c:v>0.42314398288726801</c:v>
                </c:pt>
                <c:pt idx="18909">
                  <c:v>0.42314398288726801</c:v>
                </c:pt>
                <c:pt idx="18910">
                  <c:v>0.42314398288726801</c:v>
                </c:pt>
                <c:pt idx="18911">
                  <c:v>0.42314398288726801</c:v>
                </c:pt>
                <c:pt idx="18912">
                  <c:v>0.42314398288726801</c:v>
                </c:pt>
                <c:pt idx="18913">
                  <c:v>0.42314398288726801</c:v>
                </c:pt>
                <c:pt idx="18914">
                  <c:v>0.42314398288726801</c:v>
                </c:pt>
                <c:pt idx="18915">
                  <c:v>0.42314398288726801</c:v>
                </c:pt>
                <c:pt idx="18916">
                  <c:v>0.42314398288726801</c:v>
                </c:pt>
                <c:pt idx="18917">
                  <c:v>0.42314398288726801</c:v>
                </c:pt>
                <c:pt idx="18918">
                  <c:v>0.42314398288726801</c:v>
                </c:pt>
                <c:pt idx="18919">
                  <c:v>0.42314398288726801</c:v>
                </c:pt>
                <c:pt idx="18920">
                  <c:v>0.42314398288726801</c:v>
                </c:pt>
                <c:pt idx="18921">
                  <c:v>0.42314398288726801</c:v>
                </c:pt>
                <c:pt idx="18922">
                  <c:v>0.42314398288726801</c:v>
                </c:pt>
                <c:pt idx="18923">
                  <c:v>0.42314398288726801</c:v>
                </c:pt>
                <c:pt idx="18924">
                  <c:v>0.42314398288726801</c:v>
                </c:pt>
                <c:pt idx="18925">
                  <c:v>0.42314398288726801</c:v>
                </c:pt>
                <c:pt idx="18926">
                  <c:v>0.42314398288726801</c:v>
                </c:pt>
                <c:pt idx="18927">
                  <c:v>0.42314398288726801</c:v>
                </c:pt>
                <c:pt idx="18928">
                  <c:v>0.42314398288726801</c:v>
                </c:pt>
                <c:pt idx="18929">
                  <c:v>0.42314398288726801</c:v>
                </c:pt>
                <c:pt idx="18930">
                  <c:v>0.42314398288726801</c:v>
                </c:pt>
                <c:pt idx="18931">
                  <c:v>0.42314398288726801</c:v>
                </c:pt>
                <c:pt idx="18932">
                  <c:v>0.42314398288726801</c:v>
                </c:pt>
                <c:pt idx="18933">
                  <c:v>0.42314398288726801</c:v>
                </c:pt>
                <c:pt idx="18934">
                  <c:v>0.42314398288726801</c:v>
                </c:pt>
                <c:pt idx="18935">
                  <c:v>0.42314398288726801</c:v>
                </c:pt>
                <c:pt idx="18936">
                  <c:v>0.42314398288726801</c:v>
                </c:pt>
                <c:pt idx="18937">
                  <c:v>0.42314398288726801</c:v>
                </c:pt>
                <c:pt idx="18938">
                  <c:v>0.42314398288726801</c:v>
                </c:pt>
                <c:pt idx="18939">
                  <c:v>0.42314398288726801</c:v>
                </c:pt>
                <c:pt idx="18940">
                  <c:v>0.42314398288726801</c:v>
                </c:pt>
                <c:pt idx="18941">
                  <c:v>0.42314398288726801</c:v>
                </c:pt>
                <c:pt idx="18942">
                  <c:v>0.42314398288726801</c:v>
                </c:pt>
                <c:pt idx="18943">
                  <c:v>0.42314398288726801</c:v>
                </c:pt>
                <c:pt idx="18944">
                  <c:v>0.42314398288726801</c:v>
                </c:pt>
                <c:pt idx="18945">
                  <c:v>0.42314398288726801</c:v>
                </c:pt>
                <c:pt idx="18946">
                  <c:v>0.42314398288726801</c:v>
                </c:pt>
                <c:pt idx="18947">
                  <c:v>0.42314398288726801</c:v>
                </c:pt>
                <c:pt idx="18948">
                  <c:v>0.42314398288726801</c:v>
                </c:pt>
                <c:pt idx="18949">
                  <c:v>0.42314398288726801</c:v>
                </c:pt>
                <c:pt idx="18950">
                  <c:v>0.42314398288726801</c:v>
                </c:pt>
                <c:pt idx="18951">
                  <c:v>0.42314398288726801</c:v>
                </c:pt>
                <c:pt idx="18952">
                  <c:v>0.42314398288726801</c:v>
                </c:pt>
                <c:pt idx="18953">
                  <c:v>0.42314398288726801</c:v>
                </c:pt>
                <c:pt idx="18954">
                  <c:v>0.42314398288726801</c:v>
                </c:pt>
                <c:pt idx="18955">
                  <c:v>0.42314398288726801</c:v>
                </c:pt>
                <c:pt idx="18956">
                  <c:v>0.42314398288726801</c:v>
                </c:pt>
                <c:pt idx="18957">
                  <c:v>0.42314398288726801</c:v>
                </c:pt>
                <c:pt idx="18958">
                  <c:v>0.42314398288726801</c:v>
                </c:pt>
                <c:pt idx="18959">
                  <c:v>0.42314398288726801</c:v>
                </c:pt>
                <c:pt idx="18960">
                  <c:v>0.42314398288726801</c:v>
                </c:pt>
                <c:pt idx="18961">
                  <c:v>0.42314398288726801</c:v>
                </c:pt>
                <c:pt idx="18962">
                  <c:v>0.42314398288726801</c:v>
                </c:pt>
                <c:pt idx="18963">
                  <c:v>0.42314398288726801</c:v>
                </c:pt>
                <c:pt idx="18964">
                  <c:v>0.42314398288726801</c:v>
                </c:pt>
                <c:pt idx="18965">
                  <c:v>0.42314398288726801</c:v>
                </c:pt>
                <c:pt idx="18966">
                  <c:v>0.42314398288726801</c:v>
                </c:pt>
                <c:pt idx="18967">
                  <c:v>0.42314398288726801</c:v>
                </c:pt>
                <c:pt idx="18968">
                  <c:v>0.42314398288726801</c:v>
                </c:pt>
                <c:pt idx="18969">
                  <c:v>0.42314398288726801</c:v>
                </c:pt>
                <c:pt idx="18970">
                  <c:v>0.42314398288726801</c:v>
                </c:pt>
                <c:pt idx="18971">
                  <c:v>0.42314398288726801</c:v>
                </c:pt>
                <c:pt idx="18972">
                  <c:v>0.42314398288726801</c:v>
                </c:pt>
                <c:pt idx="18973">
                  <c:v>0.42314398288726801</c:v>
                </c:pt>
                <c:pt idx="18974">
                  <c:v>0.42314398288726801</c:v>
                </c:pt>
                <c:pt idx="18975">
                  <c:v>0.42314398288726801</c:v>
                </c:pt>
                <c:pt idx="18976">
                  <c:v>0.42314398288726801</c:v>
                </c:pt>
                <c:pt idx="18977">
                  <c:v>0.42314398288726801</c:v>
                </c:pt>
                <c:pt idx="18978">
                  <c:v>0.42314398288726801</c:v>
                </c:pt>
                <c:pt idx="18979">
                  <c:v>0.42314398288726801</c:v>
                </c:pt>
                <c:pt idx="18980">
                  <c:v>0.42314398288726801</c:v>
                </c:pt>
                <c:pt idx="18981">
                  <c:v>0.42314398288726801</c:v>
                </c:pt>
                <c:pt idx="18982">
                  <c:v>0.42314398288726801</c:v>
                </c:pt>
                <c:pt idx="18983">
                  <c:v>0.42314398288726801</c:v>
                </c:pt>
                <c:pt idx="18984">
                  <c:v>0.42314398288726801</c:v>
                </c:pt>
                <c:pt idx="18985">
                  <c:v>0.42314398288726801</c:v>
                </c:pt>
                <c:pt idx="18986">
                  <c:v>0.42314398288726801</c:v>
                </c:pt>
                <c:pt idx="18987">
                  <c:v>0.42314398288726801</c:v>
                </c:pt>
                <c:pt idx="18988">
                  <c:v>0.42314398288726801</c:v>
                </c:pt>
                <c:pt idx="18989">
                  <c:v>0.42314398288726801</c:v>
                </c:pt>
                <c:pt idx="18990">
                  <c:v>0.42314398288726801</c:v>
                </c:pt>
                <c:pt idx="18991">
                  <c:v>0.42314398288726801</c:v>
                </c:pt>
                <c:pt idx="18992">
                  <c:v>0.42314398288726801</c:v>
                </c:pt>
                <c:pt idx="18993">
                  <c:v>0.42314398288726801</c:v>
                </c:pt>
                <c:pt idx="18994">
                  <c:v>0.42314398288726801</c:v>
                </c:pt>
                <c:pt idx="18995">
                  <c:v>0.42314398288726801</c:v>
                </c:pt>
                <c:pt idx="18996">
                  <c:v>0.42314398288726801</c:v>
                </c:pt>
                <c:pt idx="18997">
                  <c:v>0.42314398288726801</c:v>
                </c:pt>
                <c:pt idx="18998">
                  <c:v>0.42314398288726801</c:v>
                </c:pt>
                <c:pt idx="18999">
                  <c:v>0.42314398288726801</c:v>
                </c:pt>
                <c:pt idx="19000">
                  <c:v>0.42314398288726801</c:v>
                </c:pt>
                <c:pt idx="19001">
                  <c:v>0.42314398288726801</c:v>
                </c:pt>
                <c:pt idx="19002">
                  <c:v>0.42314398288726801</c:v>
                </c:pt>
                <c:pt idx="19003">
                  <c:v>0.42314398288726801</c:v>
                </c:pt>
                <c:pt idx="19004">
                  <c:v>0.42314398288726801</c:v>
                </c:pt>
                <c:pt idx="19005">
                  <c:v>0.42314398288726801</c:v>
                </c:pt>
                <c:pt idx="19006">
                  <c:v>0.42314398288726801</c:v>
                </c:pt>
                <c:pt idx="19007">
                  <c:v>0.42314398288726801</c:v>
                </c:pt>
                <c:pt idx="19008">
                  <c:v>0.42314398288726801</c:v>
                </c:pt>
                <c:pt idx="19009">
                  <c:v>0.42314398288726801</c:v>
                </c:pt>
                <c:pt idx="19010">
                  <c:v>0.42314398288726801</c:v>
                </c:pt>
                <c:pt idx="19011">
                  <c:v>0.42314398288726801</c:v>
                </c:pt>
                <c:pt idx="19012">
                  <c:v>0.42314398288726801</c:v>
                </c:pt>
                <c:pt idx="19013">
                  <c:v>0.42314398288726801</c:v>
                </c:pt>
                <c:pt idx="19014">
                  <c:v>0.42314398288726801</c:v>
                </c:pt>
                <c:pt idx="19015">
                  <c:v>0.42314398288726801</c:v>
                </c:pt>
                <c:pt idx="19016">
                  <c:v>0.42314398288726801</c:v>
                </c:pt>
                <c:pt idx="19017">
                  <c:v>0.42314398288726801</c:v>
                </c:pt>
                <c:pt idx="19018">
                  <c:v>0.42314398288726801</c:v>
                </c:pt>
                <c:pt idx="19019">
                  <c:v>0.42314398288726801</c:v>
                </c:pt>
                <c:pt idx="19020">
                  <c:v>0.42314398288726801</c:v>
                </c:pt>
                <c:pt idx="19021">
                  <c:v>0.42314398288726801</c:v>
                </c:pt>
                <c:pt idx="19022">
                  <c:v>0.42314398288726801</c:v>
                </c:pt>
                <c:pt idx="19023">
                  <c:v>0.42314398288726801</c:v>
                </c:pt>
                <c:pt idx="19024">
                  <c:v>0.42314398288726801</c:v>
                </c:pt>
                <c:pt idx="19025">
                  <c:v>0.42314398288726801</c:v>
                </c:pt>
                <c:pt idx="19026">
                  <c:v>0.42314398288726801</c:v>
                </c:pt>
                <c:pt idx="19027">
                  <c:v>0.42314398288726801</c:v>
                </c:pt>
                <c:pt idx="19028">
                  <c:v>0.42314398288726801</c:v>
                </c:pt>
                <c:pt idx="19029">
                  <c:v>0.42314398288726801</c:v>
                </c:pt>
                <c:pt idx="19030">
                  <c:v>0.42314398288726801</c:v>
                </c:pt>
                <c:pt idx="19031">
                  <c:v>0.42314398288726801</c:v>
                </c:pt>
                <c:pt idx="19032">
                  <c:v>0.42314398288726801</c:v>
                </c:pt>
                <c:pt idx="19033">
                  <c:v>0.42314398288726801</c:v>
                </c:pt>
                <c:pt idx="19034">
                  <c:v>0.42314398288726801</c:v>
                </c:pt>
                <c:pt idx="19035">
                  <c:v>0.42314398288726801</c:v>
                </c:pt>
                <c:pt idx="19036">
                  <c:v>0.42314398288726801</c:v>
                </c:pt>
                <c:pt idx="19037">
                  <c:v>0.42314398288726801</c:v>
                </c:pt>
                <c:pt idx="19038">
                  <c:v>0.42314398288726801</c:v>
                </c:pt>
                <c:pt idx="19039">
                  <c:v>0.42314398288726801</c:v>
                </c:pt>
                <c:pt idx="19040">
                  <c:v>0.42314398288726801</c:v>
                </c:pt>
                <c:pt idx="19041">
                  <c:v>0.42314398288726801</c:v>
                </c:pt>
                <c:pt idx="19042">
                  <c:v>0.42314398288726801</c:v>
                </c:pt>
                <c:pt idx="19043">
                  <c:v>0.42314398288726801</c:v>
                </c:pt>
                <c:pt idx="19044">
                  <c:v>0.42314398288726801</c:v>
                </c:pt>
                <c:pt idx="19045">
                  <c:v>0.42314398288726801</c:v>
                </c:pt>
                <c:pt idx="19046">
                  <c:v>0.42314398288726801</c:v>
                </c:pt>
                <c:pt idx="19047">
                  <c:v>0.42314398288726801</c:v>
                </c:pt>
                <c:pt idx="19048">
                  <c:v>0.42314398288726801</c:v>
                </c:pt>
                <c:pt idx="19049">
                  <c:v>0.42314398288726801</c:v>
                </c:pt>
                <c:pt idx="19050">
                  <c:v>0.42314398288726801</c:v>
                </c:pt>
                <c:pt idx="19051">
                  <c:v>0.42314398288726801</c:v>
                </c:pt>
                <c:pt idx="19052">
                  <c:v>0.42314398288726801</c:v>
                </c:pt>
                <c:pt idx="19053">
                  <c:v>0.42314398288726801</c:v>
                </c:pt>
                <c:pt idx="19054">
                  <c:v>0.42314398288726801</c:v>
                </c:pt>
                <c:pt idx="19055">
                  <c:v>0.42314398288726801</c:v>
                </c:pt>
                <c:pt idx="19056">
                  <c:v>0.42314398288726801</c:v>
                </c:pt>
                <c:pt idx="19057">
                  <c:v>0.42314398288726801</c:v>
                </c:pt>
                <c:pt idx="19058">
                  <c:v>0.42314398288726801</c:v>
                </c:pt>
                <c:pt idx="19059">
                  <c:v>0.42314398288726801</c:v>
                </c:pt>
                <c:pt idx="19060">
                  <c:v>0.42314398288726801</c:v>
                </c:pt>
                <c:pt idx="19061">
                  <c:v>0.42314398288726801</c:v>
                </c:pt>
                <c:pt idx="19062">
                  <c:v>0.42314398288726801</c:v>
                </c:pt>
                <c:pt idx="19063">
                  <c:v>0.42314398288726801</c:v>
                </c:pt>
                <c:pt idx="19064">
                  <c:v>0.42314398288726801</c:v>
                </c:pt>
                <c:pt idx="19065">
                  <c:v>0.42314398288726801</c:v>
                </c:pt>
                <c:pt idx="19066">
                  <c:v>0.42314398288726801</c:v>
                </c:pt>
                <c:pt idx="19067">
                  <c:v>0.42314398288726801</c:v>
                </c:pt>
                <c:pt idx="19068">
                  <c:v>0.42314398288726801</c:v>
                </c:pt>
                <c:pt idx="19069">
                  <c:v>0.42314398288726801</c:v>
                </c:pt>
                <c:pt idx="19070">
                  <c:v>0.42314398288726801</c:v>
                </c:pt>
                <c:pt idx="19071">
                  <c:v>0.42314398288726801</c:v>
                </c:pt>
                <c:pt idx="19072">
                  <c:v>0.42314398288726801</c:v>
                </c:pt>
                <c:pt idx="19073">
                  <c:v>0.42314398288726801</c:v>
                </c:pt>
                <c:pt idx="19074">
                  <c:v>0.42314398288726801</c:v>
                </c:pt>
                <c:pt idx="19075">
                  <c:v>0.42314398288726801</c:v>
                </c:pt>
                <c:pt idx="19076">
                  <c:v>0.42314398288726801</c:v>
                </c:pt>
                <c:pt idx="19077">
                  <c:v>0.42314398288726801</c:v>
                </c:pt>
                <c:pt idx="19078">
                  <c:v>0.42314398288726801</c:v>
                </c:pt>
                <c:pt idx="19079">
                  <c:v>0.42314398288726801</c:v>
                </c:pt>
                <c:pt idx="19080">
                  <c:v>0.42314398288726801</c:v>
                </c:pt>
                <c:pt idx="19081">
                  <c:v>0.42314398288726801</c:v>
                </c:pt>
                <c:pt idx="19082">
                  <c:v>0.42314398288726801</c:v>
                </c:pt>
                <c:pt idx="19083">
                  <c:v>0.42314398288726801</c:v>
                </c:pt>
                <c:pt idx="19084">
                  <c:v>0.42314398288726801</c:v>
                </c:pt>
                <c:pt idx="19085">
                  <c:v>0.42314398288726801</c:v>
                </c:pt>
                <c:pt idx="19086">
                  <c:v>0.42314398288726801</c:v>
                </c:pt>
                <c:pt idx="19087">
                  <c:v>0.42314398288726801</c:v>
                </c:pt>
                <c:pt idx="19088">
                  <c:v>0.42314398288726801</c:v>
                </c:pt>
                <c:pt idx="19089">
                  <c:v>0.42314398288726801</c:v>
                </c:pt>
                <c:pt idx="19090">
                  <c:v>0.42314398288726801</c:v>
                </c:pt>
                <c:pt idx="19091">
                  <c:v>0.42314398288726801</c:v>
                </c:pt>
                <c:pt idx="19092">
                  <c:v>0.42314398288726801</c:v>
                </c:pt>
                <c:pt idx="19093">
                  <c:v>0.42314398288726801</c:v>
                </c:pt>
                <c:pt idx="19094">
                  <c:v>0.42314398288726801</c:v>
                </c:pt>
                <c:pt idx="19095">
                  <c:v>0.42314398288726801</c:v>
                </c:pt>
                <c:pt idx="19096">
                  <c:v>0.42314398288726801</c:v>
                </c:pt>
                <c:pt idx="19097">
                  <c:v>0.42314398288726801</c:v>
                </c:pt>
                <c:pt idx="19098">
                  <c:v>0.42314398288726801</c:v>
                </c:pt>
                <c:pt idx="19099">
                  <c:v>0.42314398288726801</c:v>
                </c:pt>
                <c:pt idx="19100">
                  <c:v>0.42314398288726801</c:v>
                </c:pt>
                <c:pt idx="19101">
                  <c:v>0.42314398288726801</c:v>
                </c:pt>
                <c:pt idx="19102">
                  <c:v>0.42314398288726801</c:v>
                </c:pt>
                <c:pt idx="19103">
                  <c:v>0.42314398288726801</c:v>
                </c:pt>
                <c:pt idx="19104">
                  <c:v>0.42314398288726801</c:v>
                </c:pt>
                <c:pt idx="19105">
                  <c:v>0.42314398288726801</c:v>
                </c:pt>
                <c:pt idx="19106">
                  <c:v>0.42314398288726801</c:v>
                </c:pt>
                <c:pt idx="19107">
                  <c:v>0.42314398288726801</c:v>
                </c:pt>
                <c:pt idx="19108">
                  <c:v>0.42314398288726801</c:v>
                </c:pt>
                <c:pt idx="19109">
                  <c:v>0.42314398288726801</c:v>
                </c:pt>
                <c:pt idx="19110">
                  <c:v>0.42314398288726801</c:v>
                </c:pt>
                <c:pt idx="19111">
                  <c:v>0.42314398288726801</c:v>
                </c:pt>
                <c:pt idx="19112">
                  <c:v>0.42314398288726801</c:v>
                </c:pt>
                <c:pt idx="19113">
                  <c:v>0.42314398288726801</c:v>
                </c:pt>
                <c:pt idx="19114">
                  <c:v>0.42314398288726801</c:v>
                </c:pt>
                <c:pt idx="19115">
                  <c:v>0.42314398288726801</c:v>
                </c:pt>
                <c:pt idx="19116">
                  <c:v>0.42314398288726801</c:v>
                </c:pt>
                <c:pt idx="19117">
                  <c:v>0.42314398288726801</c:v>
                </c:pt>
                <c:pt idx="19118">
                  <c:v>0.42314398288726801</c:v>
                </c:pt>
                <c:pt idx="19119">
                  <c:v>0.42314398288726801</c:v>
                </c:pt>
                <c:pt idx="19120">
                  <c:v>0.42314398288726801</c:v>
                </c:pt>
                <c:pt idx="19121">
                  <c:v>0.42314398288726801</c:v>
                </c:pt>
                <c:pt idx="19122">
                  <c:v>0.42314398288726801</c:v>
                </c:pt>
                <c:pt idx="19123">
                  <c:v>0.42314398288726801</c:v>
                </c:pt>
                <c:pt idx="19124">
                  <c:v>0.42314398288726801</c:v>
                </c:pt>
                <c:pt idx="19125">
                  <c:v>0.42314398288726801</c:v>
                </c:pt>
                <c:pt idx="19126">
                  <c:v>0.42314398288726801</c:v>
                </c:pt>
                <c:pt idx="19127">
                  <c:v>0.42314398288726801</c:v>
                </c:pt>
                <c:pt idx="19128">
                  <c:v>0.42314398288726801</c:v>
                </c:pt>
                <c:pt idx="19129">
                  <c:v>0.42314398288726801</c:v>
                </c:pt>
                <c:pt idx="19130">
                  <c:v>0.42314398288726801</c:v>
                </c:pt>
                <c:pt idx="19131">
                  <c:v>0.42314398288726801</c:v>
                </c:pt>
                <c:pt idx="19132">
                  <c:v>0.42314398288726801</c:v>
                </c:pt>
                <c:pt idx="19133">
                  <c:v>0.42314398288726801</c:v>
                </c:pt>
                <c:pt idx="19134">
                  <c:v>0.42314398288726801</c:v>
                </c:pt>
                <c:pt idx="19135">
                  <c:v>0.42314398288726801</c:v>
                </c:pt>
                <c:pt idx="19136">
                  <c:v>0.42314398288726801</c:v>
                </c:pt>
                <c:pt idx="19137">
                  <c:v>0.42314398288726801</c:v>
                </c:pt>
                <c:pt idx="19138">
                  <c:v>0.42314398288726801</c:v>
                </c:pt>
                <c:pt idx="19139">
                  <c:v>0.42314398288726801</c:v>
                </c:pt>
                <c:pt idx="19140">
                  <c:v>0.42314398288726801</c:v>
                </c:pt>
                <c:pt idx="19141">
                  <c:v>0.42314398288726801</c:v>
                </c:pt>
                <c:pt idx="19142">
                  <c:v>0.42314398288726801</c:v>
                </c:pt>
                <c:pt idx="19143">
                  <c:v>0.42314398288726801</c:v>
                </c:pt>
                <c:pt idx="19144">
                  <c:v>0.42314398288726801</c:v>
                </c:pt>
                <c:pt idx="19145">
                  <c:v>0.42314398288726801</c:v>
                </c:pt>
                <c:pt idx="19146">
                  <c:v>0.42314398288726801</c:v>
                </c:pt>
                <c:pt idx="19147">
                  <c:v>0.42314398288726801</c:v>
                </c:pt>
                <c:pt idx="19148">
                  <c:v>0.42314398288726801</c:v>
                </c:pt>
                <c:pt idx="19149">
                  <c:v>0.42314398288726801</c:v>
                </c:pt>
                <c:pt idx="19150">
                  <c:v>0.42314398288726801</c:v>
                </c:pt>
                <c:pt idx="19151">
                  <c:v>0.42314398288726801</c:v>
                </c:pt>
                <c:pt idx="19152">
                  <c:v>0.42314398288726801</c:v>
                </c:pt>
                <c:pt idx="19153">
                  <c:v>0.42314398288726801</c:v>
                </c:pt>
                <c:pt idx="19154">
                  <c:v>0.42314398288726801</c:v>
                </c:pt>
                <c:pt idx="19155">
                  <c:v>0.42314398288726801</c:v>
                </c:pt>
                <c:pt idx="19156">
                  <c:v>0.42314398288726801</c:v>
                </c:pt>
                <c:pt idx="19157">
                  <c:v>0.42314398288726801</c:v>
                </c:pt>
                <c:pt idx="19158">
                  <c:v>0.42314398288726801</c:v>
                </c:pt>
                <c:pt idx="19159">
                  <c:v>0.42314398288726801</c:v>
                </c:pt>
                <c:pt idx="19160">
                  <c:v>0.42314398288726801</c:v>
                </c:pt>
                <c:pt idx="19161">
                  <c:v>0.42314398288726801</c:v>
                </c:pt>
                <c:pt idx="19162">
                  <c:v>0.42314398288726801</c:v>
                </c:pt>
                <c:pt idx="19163">
                  <c:v>0.42314398288726801</c:v>
                </c:pt>
                <c:pt idx="19164">
                  <c:v>0.42314398288726801</c:v>
                </c:pt>
                <c:pt idx="19165">
                  <c:v>0.42314398288726801</c:v>
                </c:pt>
                <c:pt idx="19166">
                  <c:v>0.42314398288726801</c:v>
                </c:pt>
                <c:pt idx="19167">
                  <c:v>0.42314398288726801</c:v>
                </c:pt>
                <c:pt idx="19168">
                  <c:v>0.42314398288726801</c:v>
                </c:pt>
                <c:pt idx="19169">
                  <c:v>0.42314398288726801</c:v>
                </c:pt>
                <c:pt idx="19170">
                  <c:v>0.42314398288726801</c:v>
                </c:pt>
                <c:pt idx="19171">
                  <c:v>0.42314398288726801</c:v>
                </c:pt>
                <c:pt idx="19172">
                  <c:v>0.42314398288726801</c:v>
                </c:pt>
                <c:pt idx="19173">
                  <c:v>0.42314398288726801</c:v>
                </c:pt>
                <c:pt idx="19174">
                  <c:v>0.42314398288726801</c:v>
                </c:pt>
                <c:pt idx="19175">
                  <c:v>0.42314398288726801</c:v>
                </c:pt>
                <c:pt idx="19176">
                  <c:v>0.42314398288726801</c:v>
                </c:pt>
                <c:pt idx="19177">
                  <c:v>0.42314398288726801</c:v>
                </c:pt>
                <c:pt idx="19178">
                  <c:v>0.42314398288726801</c:v>
                </c:pt>
                <c:pt idx="19179">
                  <c:v>0.42314398288726801</c:v>
                </c:pt>
                <c:pt idx="19180">
                  <c:v>0.42314398288726801</c:v>
                </c:pt>
                <c:pt idx="19181">
                  <c:v>0.42314398288726801</c:v>
                </c:pt>
                <c:pt idx="19182">
                  <c:v>0.42314398288726801</c:v>
                </c:pt>
                <c:pt idx="19183">
                  <c:v>0.42314398288726801</c:v>
                </c:pt>
                <c:pt idx="19184">
                  <c:v>0.42314398288726801</c:v>
                </c:pt>
                <c:pt idx="19185">
                  <c:v>0.42314398288726801</c:v>
                </c:pt>
                <c:pt idx="19186">
                  <c:v>0.42314398288726801</c:v>
                </c:pt>
                <c:pt idx="19187">
                  <c:v>0.42314398288726801</c:v>
                </c:pt>
                <c:pt idx="19188">
                  <c:v>0.42314398288726801</c:v>
                </c:pt>
                <c:pt idx="19189">
                  <c:v>0.42314398288726801</c:v>
                </c:pt>
                <c:pt idx="19190">
                  <c:v>0.42314398288726801</c:v>
                </c:pt>
                <c:pt idx="19191">
                  <c:v>0.42314398288726801</c:v>
                </c:pt>
                <c:pt idx="19192">
                  <c:v>0.42314398288726801</c:v>
                </c:pt>
                <c:pt idx="19193">
                  <c:v>0.42314398288726801</c:v>
                </c:pt>
                <c:pt idx="19194">
                  <c:v>0.42314398288726801</c:v>
                </c:pt>
                <c:pt idx="19195">
                  <c:v>0.42314398288726801</c:v>
                </c:pt>
                <c:pt idx="19196">
                  <c:v>0.42314398288726801</c:v>
                </c:pt>
                <c:pt idx="19197">
                  <c:v>0.42314398288726801</c:v>
                </c:pt>
                <c:pt idx="19198">
                  <c:v>0.42314398288726801</c:v>
                </c:pt>
                <c:pt idx="19199">
                  <c:v>0.42314398288726801</c:v>
                </c:pt>
                <c:pt idx="19200">
                  <c:v>0.42314398288726801</c:v>
                </c:pt>
                <c:pt idx="19201">
                  <c:v>0.42314398288726801</c:v>
                </c:pt>
                <c:pt idx="19202">
                  <c:v>0.42314398288726801</c:v>
                </c:pt>
                <c:pt idx="19203">
                  <c:v>0.42314398288726801</c:v>
                </c:pt>
                <c:pt idx="19204">
                  <c:v>0.42314398288726801</c:v>
                </c:pt>
                <c:pt idx="19205">
                  <c:v>0.42314398288726801</c:v>
                </c:pt>
                <c:pt idx="19206">
                  <c:v>0.42314398288726801</c:v>
                </c:pt>
                <c:pt idx="19207">
                  <c:v>0.42314398288726801</c:v>
                </c:pt>
                <c:pt idx="19208">
                  <c:v>0.42314398288726801</c:v>
                </c:pt>
                <c:pt idx="19209">
                  <c:v>0.42314398288726801</c:v>
                </c:pt>
                <c:pt idx="19210">
                  <c:v>0.42314398288726801</c:v>
                </c:pt>
                <c:pt idx="19211">
                  <c:v>0.42314398288726801</c:v>
                </c:pt>
                <c:pt idx="19212">
                  <c:v>0.42314398288726801</c:v>
                </c:pt>
                <c:pt idx="19213">
                  <c:v>0.42314398288726801</c:v>
                </c:pt>
                <c:pt idx="19214">
                  <c:v>0.42314398288726801</c:v>
                </c:pt>
                <c:pt idx="19215">
                  <c:v>0.42314398288726801</c:v>
                </c:pt>
                <c:pt idx="19216">
                  <c:v>0.42314398288726801</c:v>
                </c:pt>
                <c:pt idx="19217">
                  <c:v>0.42314398288726801</c:v>
                </c:pt>
                <c:pt idx="19218">
                  <c:v>0.42314398288726801</c:v>
                </c:pt>
                <c:pt idx="19219">
                  <c:v>0.42314398288726801</c:v>
                </c:pt>
                <c:pt idx="19220">
                  <c:v>0.42314398288726801</c:v>
                </c:pt>
                <c:pt idx="19221">
                  <c:v>0.42314398288726801</c:v>
                </c:pt>
                <c:pt idx="19222">
                  <c:v>0.42314398288726801</c:v>
                </c:pt>
                <c:pt idx="19223">
                  <c:v>0.42314398288726801</c:v>
                </c:pt>
                <c:pt idx="19224">
                  <c:v>0.42314398288726801</c:v>
                </c:pt>
                <c:pt idx="19225">
                  <c:v>0.42314398288726801</c:v>
                </c:pt>
                <c:pt idx="19226">
                  <c:v>0.42314398288726801</c:v>
                </c:pt>
                <c:pt idx="19227">
                  <c:v>0.42314398288726801</c:v>
                </c:pt>
                <c:pt idx="19228">
                  <c:v>0.42314398288726801</c:v>
                </c:pt>
                <c:pt idx="19229">
                  <c:v>0.42314398288726801</c:v>
                </c:pt>
                <c:pt idx="19230">
                  <c:v>0.42314398288726801</c:v>
                </c:pt>
                <c:pt idx="19231">
                  <c:v>0.42314398288726801</c:v>
                </c:pt>
                <c:pt idx="19232">
                  <c:v>0.42314398288726801</c:v>
                </c:pt>
                <c:pt idx="19233">
                  <c:v>0.42314398288726801</c:v>
                </c:pt>
                <c:pt idx="19234">
                  <c:v>0.42314398288726801</c:v>
                </c:pt>
                <c:pt idx="19235">
                  <c:v>0.42314398288726801</c:v>
                </c:pt>
                <c:pt idx="19236">
                  <c:v>0.42314398288726801</c:v>
                </c:pt>
                <c:pt idx="19237">
                  <c:v>0.42314398288726801</c:v>
                </c:pt>
                <c:pt idx="19238">
                  <c:v>0.42314398288726801</c:v>
                </c:pt>
                <c:pt idx="19239">
                  <c:v>0.42314398288726801</c:v>
                </c:pt>
                <c:pt idx="19240">
                  <c:v>0.42314398288726801</c:v>
                </c:pt>
                <c:pt idx="19241">
                  <c:v>0.42314398288726801</c:v>
                </c:pt>
                <c:pt idx="19242">
                  <c:v>0.42314398288726801</c:v>
                </c:pt>
                <c:pt idx="19243">
                  <c:v>0.42314398288726801</c:v>
                </c:pt>
                <c:pt idx="19244">
                  <c:v>0.42314398288726801</c:v>
                </c:pt>
                <c:pt idx="19245">
                  <c:v>0.42314398288726801</c:v>
                </c:pt>
                <c:pt idx="19246">
                  <c:v>0.42314398288726801</c:v>
                </c:pt>
                <c:pt idx="19247">
                  <c:v>0.42314398288726801</c:v>
                </c:pt>
                <c:pt idx="19248">
                  <c:v>0.42314398288726801</c:v>
                </c:pt>
                <c:pt idx="19249">
                  <c:v>0.42314398288726801</c:v>
                </c:pt>
                <c:pt idx="19250">
                  <c:v>0.42314398288726801</c:v>
                </c:pt>
                <c:pt idx="19251">
                  <c:v>0.42314398288726801</c:v>
                </c:pt>
                <c:pt idx="19252">
                  <c:v>0.42314398288726801</c:v>
                </c:pt>
                <c:pt idx="19253">
                  <c:v>0.42314398288726801</c:v>
                </c:pt>
                <c:pt idx="19254">
                  <c:v>0.42314398288726801</c:v>
                </c:pt>
                <c:pt idx="19255">
                  <c:v>0.42314398288726801</c:v>
                </c:pt>
                <c:pt idx="19256">
                  <c:v>0.42314398288726801</c:v>
                </c:pt>
                <c:pt idx="19257">
                  <c:v>0.42314398288726801</c:v>
                </c:pt>
                <c:pt idx="19258">
                  <c:v>0.42314398288726801</c:v>
                </c:pt>
                <c:pt idx="19259">
                  <c:v>0.42314398288726801</c:v>
                </c:pt>
                <c:pt idx="19260">
                  <c:v>0.42314398288726801</c:v>
                </c:pt>
                <c:pt idx="19261">
                  <c:v>0.42314398288726801</c:v>
                </c:pt>
                <c:pt idx="19262">
                  <c:v>0.42314398288726801</c:v>
                </c:pt>
                <c:pt idx="19263">
                  <c:v>0.42314398288726801</c:v>
                </c:pt>
                <c:pt idx="19264">
                  <c:v>0.42314398288726801</c:v>
                </c:pt>
                <c:pt idx="19265">
                  <c:v>0.42314398288726801</c:v>
                </c:pt>
                <c:pt idx="19266">
                  <c:v>0.42314398288726801</c:v>
                </c:pt>
                <c:pt idx="19267">
                  <c:v>0.42314398288726801</c:v>
                </c:pt>
                <c:pt idx="19268">
                  <c:v>0.42314398288726801</c:v>
                </c:pt>
                <c:pt idx="19269">
                  <c:v>0.42314398288726801</c:v>
                </c:pt>
                <c:pt idx="19270">
                  <c:v>0.42314398288726801</c:v>
                </c:pt>
                <c:pt idx="19271">
                  <c:v>0.42314398288726801</c:v>
                </c:pt>
                <c:pt idx="19272">
                  <c:v>0.42314398288726801</c:v>
                </c:pt>
                <c:pt idx="19273">
                  <c:v>0.42314398288726801</c:v>
                </c:pt>
                <c:pt idx="19274">
                  <c:v>0.42314398288726801</c:v>
                </c:pt>
                <c:pt idx="19275">
                  <c:v>0.42314398288726801</c:v>
                </c:pt>
                <c:pt idx="19276">
                  <c:v>0.42314398288726801</c:v>
                </c:pt>
                <c:pt idx="19277">
                  <c:v>0.42314398288726801</c:v>
                </c:pt>
                <c:pt idx="19278">
                  <c:v>0.42314398288726801</c:v>
                </c:pt>
                <c:pt idx="19279">
                  <c:v>0.42314398288726801</c:v>
                </c:pt>
                <c:pt idx="19280">
                  <c:v>0.42314398288726801</c:v>
                </c:pt>
                <c:pt idx="19281">
                  <c:v>0.42314398288726801</c:v>
                </c:pt>
                <c:pt idx="19282">
                  <c:v>0.42314398288726801</c:v>
                </c:pt>
                <c:pt idx="19283">
                  <c:v>0.42314398288726801</c:v>
                </c:pt>
                <c:pt idx="19284">
                  <c:v>0.42314398288726801</c:v>
                </c:pt>
                <c:pt idx="19285">
                  <c:v>0.42314398288726801</c:v>
                </c:pt>
                <c:pt idx="19286">
                  <c:v>0.42314398288726801</c:v>
                </c:pt>
                <c:pt idx="19287">
                  <c:v>0.42314398288726801</c:v>
                </c:pt>
                <c:pt idx="19288">
                  <c:v>0.42314398288726801</c:v>
                </c:pt>
                <c:pt idx="19289">
                  <c:v>0.42314398288726801</c:v>
                </c:pt>
                <c:pt idx="19290">
                  <c:v>0.42314398288726801</c:v>
                </c:pt>
                <c:pt idx="19291">
                  <c:v>0.42314398288726801</c:v>
                </c:pt>
                <c:pt idx="19292">
                  <c:v>0.42314398288726801</c:v>
                </c:pt>
                <c:pt idx="19293">
                  <c:v>0.42314398288726801</c:v>
                </c:pt>
                <c:pt idx="19294">
                  <c:v>0.42314398288726801</c:v>
                </c:pt>
                <c:pt idx="19295">
                  <c:v>0.42314398288726801</c:v>
                </c:pt>
                <c:pt idx="19296">
                  <c:v>0.42314398288726801</c:v>
                </c:pt>
                <c:pt idx="19297">
                  <c:v>0.42314398288726801</c:v>
                </c:pt>
                <c:pt idx="19298">
                  <c:v>0.42314398288726801</c:v>
                </c:pt>
                <c:pt idx="19299">
                  <c:v>0.42314398288726801</c:v>
                </c:pt>
                <c:pt idx="19300">
                  <c:v>0.42314398288726801</c:v>
                </c:pt>
                <c:pt idx="19301">
                  <c:v>0.42314398288726801</c:v>
                </c:pt>
                <c:pt idx="19302">
                  <c:v>0.42314398288726801</c:v>
                </c:pt>
                <c:pt idx="19303">
                  <c:v>0.42314398288726801</c:v>
                </c:pt>
                <c:pt idx="19304">
                  <c:v>0.42314398288726801</c:v>
                </c:pt>
                <c:pt idx="19305">
                  <c:v>0.42314398288726801</c:v>
                </c:pt>
                <c:pt idx="19306">
                  <c:v>0.42314398288726801</c:v>
                </c:pt>
                <c:pt idx="19307">
                  <c:v>0.42314398288726801</c:v>
                </c:pt>
                <c:pt idx="19308">
                  <c:v>0.42314398288726801</c:v>
                </c:pt>
                <c:pt idx="19309">
                  <c:v>0.42314398288726801</c:v>
                </c:pt>
                <c:pt idx="19310">
                  <c:v>0.42314398288726801</c:v>
                </c:pt>
                <c:pt idx="19311">
                  <c:v>0.42314398288726801</c:v>
                </c:pt>
                <c:pt idx="19312">
                  <c:v>0.42314398288726801</c:v>
                </c:pt>
                <c:pt idx="19313">
                  <c:v>0.42314398288726801</c:v>
                </c:pt>
                <c:pt idx="19314">
                  <c:v>0.42314398288726801</c:v>
                </c:pt>
                <c:pt idx="19315">
                  <c:v>0.42314398288726801</c:v>
                </c:pt>
                <c:pt idx="19316">
                  <c:v>0.42314398288726801</c:v>
                </c:pt>
                <c:pt idx="19317">
                  <c:v>0.42314398288726801</c:v>
                </c:pt>
                <c:pt idx="19318">
                  <c:v>0.42314398288726801</c:v>
                </c:pt>
                <c:pt idx="19319">
                  <c:v>0.42314398288726801</c:v>
                </c:pt>
                <c:pt idx="19320">
                  <c:v>0.42314398288726801</c:v>
                </c:pt>
                <c:pt idx="19321">
                  <c:v>0.42314398288726801</c:v>
                </c:pt>
                <c:pt idx="19322">
                  <c:v>0.42314398288726801</c:v>
                </c:pt>
                <c:pt idx="19323">
                  <c:v>0.42314398288726801</c:v>
                </c:pt>
                <c:pt idx="19324">
                  <c:v>0.42314398288726801</c:v>
                </c:pt>
                <c:pt idx="19325">
                  <c:v>0.42314398288726801</c:v>
                </c:pt>
                <c:pt idx="19326">
                  <c:v>0.42314398288726801</c:v>
                </c:pt>
                <c:pt idx="19327">
                  <c:v>0.42314398288726801</c:v>
                </c:pt>
                <c:pt idx="19328">
                  <c:v>0.42314398288726801</c:v>
                </c:pt>
                <c:pt idx="19329">
                  <c:v>0.42314398288726801</c:v>
                </c:pt>
                <c:pt idx="19330">
                  <c:v>0.42314398288726801</c:v>
                </c:pt>
                <c:pt idx="19331">
                  <c:v>0.42314398288726801</c:v>
                </c:pt>
                <c:pt idx="19332">
                  <c:v>0.42314398288726801</c:v>
                </c:pt>
                <c:pt idx="19333">
                  <c:v>0.42314398288726801</c:v>
                </c:pt>
                <c:pt idx="19334">
                  <c:v>0.42314398288726801</c:v>
                </c:pt>
                <c:pt idx="19335">
                  <c:v>0.42314398288726801</c:v>
                </c:pt>
                <c:pt idx="19336">
                  <c:v>0.42314398288726801</c:v>
                </c:pt>
                <c:pt idx="19337">
                  <c:v>0.42314398288726801</c:v>
                </c:pt>
                <c:pt idx="19338">
                  <c:v>0.42314398288726801</c:v>
                </c:pt>
                <c:pt idx="19339">
                  <c:v>0.42314398288726801</c:v>
                </c:pt>
                <c:pt idx="19340">
                  <c:v>0.42314398288726801</c:v>
                </c:pt>
                <c:pt idx="19341">
                  <c:v>0.42314398288726801</c:v>
                </c:pt>
                <c:pt idx="19342">
                  <c:v>0.42314398288726801</c:v>
                </c:pt>
                <c:pt idx="19343">
                  <c:v>0.42314398288726801</c:v>
                </c:pt>
                <c:pt idx="19344">
                  <c:v>0.42314398288726801</c:v>
                </c:pt>
                <c:pt idx="19345">
                  <c:v>0.42314398288726801</c:v>
                </c:pt>
                <c:pt idx="19346">
                  <c:v>0.42314398288726801</c:v>
                </c:pt>
                <c:pt idx="19347">
                  <c:v>0.42314398288726801</c:v>
                </c:pt>
                <c:pt idx="19348">
                  <c:v>0.42314398288726801</c:v>
                </c:pt>
                <c:pt idx="19349">
                  <c:v>0.42314398288726801</c:v>
                </c:pt>
                <c:pt idx="19350">
                  <c:v>0.42314398288726801</c:v>
                </c:pt>
                <c:pt idx="19351">
                  <c:v>0.42314398288726801</c:v>
                </c:pt>
                <c:pt idx="19352">
                  <c:v>0.42314398288726801</c:v>
                </c:pt>
                <c:pt idx="19353">
                  <c:v>0.42314398288726801</c:v>
                </c:pt>
                <c:pt idx="19354">
                  <c:v>0.42314398288726801</c:v>
                </c:pt>
                <c:pt idx="19355">
                  <c:v>0.42314398288726801</c:v>
                </c:pt>
                <c:pt idx="19356">
                  <c:v>0.42314398288726801</c:v>
                </c:pt>
                <c:pt idx="19357">
                  <c:v>0.42314398288726801</c:v>
                </c:pt>
                <c:pt idx="19358">
                  <c:v>0.42314398288726801</c:v>
                </c:pt>
                <c:pt idx="19359">
                  <c:v>0.42314398288726801</c:v>
                </c:pt>
                <c:pt idx="19360">
                  <c:v>0.42314398288726801</c:v>
                </c:pt>
                <c:pt idx="19361">
                  <c:v>0.42314398288726801</c:v>
                </c:pt>
                <c:pt idx="19362">
                  <c:v>0.42314398288726801</c:v>
                </c:pt>
                <c:pt idx="19363">
                  <c:v>0.42314398288726801</c:v>
                </c:pt>
                <c:pt idx="19364">
                  <c:v>0.42314398288726801</c:v>
                </c:pt>
                <c:pt idx="19365">
                  <c:v>0.42314398288726801</c:v>
                </c:pt>
                <c:pt idx="19366">
                  <c:v>0.42314398288726801</c:v>
                </c:pt>
                <c:pt idx="19367">
                  <c:v>0.42314398288726801</c:v>
                </c:pt>
                <c:pt idx="19368">
                  <c:v>0.42314398288726801</c:v>
                </c:pt>
                <c:pt idx="19369">
                  <c:v>0.42314398288726801</c:v>
                </c:pt>
                <c:pt idx="19370">
                  <c:v>0.42314398288726801</c:v>
                </c:pt>
                <c:pt idx="19371">
                  <c:v>0.42314398288726801</c:v>
                </c:pt>
                <c:pt idx="19372">
                  <c:v>0.42314398288726801</c:v>
                </c:pt>
                <c:pt idx="19373">
                  <c:v>0.42314398288726801</c:v>
                </c:pt>
                <c:pt idx="19374">
                  <c:v>0.42314398288726801</c:v>
                </c:pt>
                <c:pt idx="19375">
                  <c:v>0.42314398288726801</c:v>
                </c:pt>
                <c:pt idx="19376">
                  <c:v>0.42314398288726801</c:v>
                </c:pt>
                <c:pt idx="19377">
                  <c:v>0.42314398288726801</c:v>
                </c:pt>
                <c:pt idx="19378">
                  <c:v>0.42314398288726801</c:v>
                </c:pt>
                <c:pt idx="19379">
                  <c:v>0.42314398288726801</c:v>
                </c:pt>
                <c:pt idx="19380">
                  <c:v>0.42314398288726801</c:v>
                </c:pt>
                <c:pt idx="19381">
                  <c:v>0.42314398288726801</c:v>
                </c:pt>
                <c:pt idx="19382">
                  <c:v>0.42314398288726801</c:v>
                </c:pt>
                <c:pt idx="19383">
                  <c:v>0.42314398288726801</c:v>
                </c:pt>
                <c:pt idx="19384">
                  <c:v>0.42314398288726801</c:v>
                </c:pt>
                <c:pt idx="19385">
                  <c:v>0.42314398288726801</c:v>
                </c:pt>
                <c:pt idx="19386">
                  <c:v>0.42314398288726801</c:v>
                </c:pt>
                <c:pt idx="19387">
                  <c:v>0.42314398288726801</c:v>
                </c:pt>
                <c:pt idx="19388">
                  <c:v>0.42314398288726801</c:v>
                </c:pt>
                <c:pt idx="19389">
                  <c:v>0.42314398288726801</c:v>
                </c:pt>
                <c:pt idx="19390">
                  <c:v>0.42314398288726801</c:v>
                </c:pt>
                <c:pt idx="19391">
                  <c:v>0.42314398288726801</c:v>
                </c:pt>
                <c:pt idx="19392">
                  <c:v>0.42314398288726801</c:v>
                </c:pt>
                <c:pt idx="19393">
                  <c:v>0.42314398288726801</c:v>
                </c:pt>
                <c:pt idx="19394">
                  <c:v>0.42314398288726801</c:v>
                </c:pt>
                <c:pt idx="19395">
                  <c:v>0.42314398288726801</c:v>
                </c:pt>
                <c:pt idx="19396">
                  <c:v>0.42314398288726801</c:v>
                </c:pt>
                <c:pt idx="19397">
                  <c:v>0.42314398288726801</c:v>
                </c:pt>
                <c:pt idx="19398">
                  <c:v>0.42314398288726801</c:v>
                </c:pt>
                <c:pt idx="19399">
                  <c:v>0.42314398288726801</c:v>
                </c:pt>
                <c:pt idx="19400">
                  <c:v>0.42314398288726801</c:v>
                </c:pt>
                <c:pt idx="19401">
                  <c:v>0.42314398288726801</c:v>
                </c:pt>
                <c:pt idx="19402">
                  <c:v>0.42314398288726801</c:v>
                </c:pt>
                <c:pt idx="19403">
                  <c:v>0.42314398288726801</c:v>
                </c:pt>
                <c:pt idx="19404">
                  <c:v>0.42314398288726801</c:v>
                </c:pt>
                <c:pt idx="19405">
                  <c:v>0.42314398288726801</c:v>
                </c:pt>
                <c:pt idx="19406">
                  <c:v>0.42314398288726801</c:v>
                </c:pt>
                <c:pt idx="19407">
                  <c:v>0.42314398288726801</c:v>
                </c:pt>
                <c:pt idx="19408">
                  <c:v>0.42314398288726801</c:v>
                </c:pt>
                <c:pt idx="19409">
                  <c:v>0.42314398288726801</c:v>
                </c:pt>
                <c:pt idx="19410">
                  <c:v>0.42314398288726801</c:v>
                </c:pt>
                <c:pt idx="19411">
                  <c:v>0.42314398288726801</c:v>
                </c:pt>
                <c:pt idx="19412">
                  <c:v>0.42314398288726801</c:v>
                </c:pt>
                <c:pt idx="19413">
                  <c:v>0.42314398288726801</c:v>
                </c:pt>
                <c:pt idx="19414">
                  <c:v>0.42314398288726801</c:v>
                </c:pt>
                <c:pt idx="19415">
                  <c:v>0.42314398288726801</c:v>
                </c:pt>
                <c:pt idx="19416">
                  <c:v>0.42314398288726801</c:v>
                </c:pt>
                <c:pt idx="19417">
                  <c:v>0.42314398288726801</c:v>
                </c:pt>
                <c:pt idx="19418">
                  <c:v>0.42314398288726801</c:v>
                </c:pt>
                <c:pt idx="19419">
                  <c:v>0.42314398288726801</c:v>
                </c:pt>
                <c:pt idx="19420">
                  <c:v>0.42314398288726801</c:v>
                </c:pt>
                <c:pt idx="19421">
                  <c:v>0.42314398288726801</c:v>
                </c:pt>
                <c:pt idx="19422">
                  <c:v>0.42314398288726801</c:v>
                </c:pt>
                <c:pt idx="19423">
                  <c:v>0.42314398288726801</c:v>
                </c:pt>
                <c:pt idx="19424">
                  <c:v>0.42314398288726801</c:v>
                </c:pt>
                <c:pt idx="19425">
                  <c:v>0.42314398288726801</c:v>
                </c:pt>
                <c:pt idx="19426">
                  <c:v>0.42314398288726801</c:v>
                </c:pt>
                <c:pt idx="19427">
                  <c:v>0.42314398288726801</c:v>
                </c:pt>
                <c:pt idx="19428">
                  <c:v>0.42314398288726801</c:v>
                </c:pt>
                <c:pt idx="19429">
                  <c:v>0.42314398288726801</c:v>
                </c:pt>
                <c:pt idx="19430">
                  <c:v>0.42314398288726801</c:v>
                </c:pt>
                <c:pt idx="19431">
                  <c:v>0.42314398288726801</c:v>
                </c:pt>
                <c:pt idx="19432">
                  <c:v>0.42314398288726801</c:v>
                </c:pt>
                <c:pt idx="19433">
                  <c:v>0.42314398288726801</c:v>
                </c:pt>
                <c:pt idx="19434">
                  <c:v>0.42314398288726801</c:v>
                </c:pt>
                <c:pt idx="19435">
                  <c:v>0.42314398288726801</c:v>
                </c:pt>
                <c:pt idx="19436">
                  <c:v>0.42314398288726801</c:v>
                </c:pt>
                <c:pt idx="19437">
                  <c:v>0.42314398288726801</c:v>
                </c:pt>
                <c:pt idx="19438">
                  <c:v>0.42314398288726801</c:v>
                </c:pt>
                <c:pt idx="19439">
                  <c:v>0.42314398288726801</c:v>
                </c:pt>
                <c:pt idx="19440">
                  <c:v>0.42314398288726801</c:v>
                </c:pt>
                <c:pt idx="19441">
                  <c:v>0.42314398288726801</c:v>
                </c:pt>
                <c:pt idx="19442">
                  <c:v>0.42314398288726801</c:v>
                </c:pt>
                <c:pt idx="19443">
                  <c:v>0.42314398288726801</c:v>
                </c:pt>
                <c:pt idx="19444">
                  <c:v>0.42314398288726801</c:v>
                </c:pt>
                <c:pt idx="19445">
                  <c:v>0.42314398288726801</c:v>
                </c:pt>
                <c:pt idx="19446">
                  <c:v>0.42314398288726801</c:v>
                </c:pt>
                <c:pt idx="19447">
                  <c:v>0.42314398288726801</c:v>
                </c:pt>
                <c:pt idx="19448">
                  <c:v>0.42314398288726801</c:v>
                </c:pt>
                <c:pt idx="19449">
                  <c:v>0.42314398288726801</c:v>
                </c:pt>
                <c:pt idx="19450">
                  <c:v>0.42314398288726801</c:v>
                </c:pt>
                <c:pt idx="19451">
                  <c:v>0.42314398288726801</c:v>
                </c:pt>
                <c:pt idx="19452">
                  <c:v>0.42314398288726801</c:v>
                </c:pt>
                <c:pt idx="19453">
                  <c:v>0.42314398288726801</c:v>
                </c:pt>
                <c:pt idx="19454">
                  <c:v>0.42314398288726801</c:v>
                </c:pt>
                <c:pt idx="19455">
                  <c:v>0.42314398288726801</c:v>
                </c:pt>
                <c:pt idx="19456">
                  <c:v>0.42314398288726801</c:v>
                </c:pt>
                <c:pt idx="19457">
                  <c:v>0.42314398288726801</c:v>
                </c:pt>
                <c:pt idx="19458">
                  <c:v>0.42314398288726801</c:v>
                </c:pt>
                <c:pt idx="19459">
                  <c:v>0.42314398288726801</c:v>
                </c:pt>
                <c:pt idx="19460">
                  <c:v>0.42314398288726801</c:v>
                </c:pt>
                <c:pt idx="19461">
                  <c:v>0.42314398288726801</c:v>
                </c:pt>
                <c:pt idx="19462">
                  <c:v>0.42314398288726801</c:v>
                </c:pt>
                <c:pt idx="19463">
                  <c:v>0.42314398288726801</c:v>
                </c:pt>
                <c:pt idx="19464">
                  <c:v>0.42314398288726801</c:v>
                </c:pt>
                <c:pt idx="19465">
                  <c:v>0.42314398288726801</c:v>
                </c:pt>
                <c:pt idx="19466">
                  <c:v>0.42314398288726801</c:v>
                </c:pt>
                <c:pt idx="19467">
                  <c:v>0.42314398288726801</c:v>
                </c:pt>
                <c:pt idx="19468">
                  <c:v>0.42314398288726801</c:v>
                </c:pt>
                <c:pt idx="19469">
                  <c:v>0.42314398288726801</c:v>
                </c:pt>
                <c:pt idx="19470">
                  <c:v>0.42314398288726801</c:v>
                </c:pt>
                <c:pt idx="19471">
                  <c:v>0.42314398288726801</c:v>
                </c:pt>
                <c:pt idx="19472">
                  <c:v>0.42314398288726801</c:v>
                </c:pt>
                <c:pt idx="19473">
                  <c:v>0.42314398288726801</c:v>
                </c:pt>
                <c:pt idx="19474">
                  <c:v>0.42314398288726801</c:v>
                </c:pt>
                <c:pt idx="19475">
                  <c:v>0.42314398288726801</c:v>
                </c:pt>
                <c:pt idx="19476">
                  <c:v>0.42314398288726801</c:v>
                </c:pt>
                <c:pt idx="19477">
                  <c:v>0.42314398288726801</c:v>
                </c:pt>
                <c:pt idx="19478">
                  <c:v>0.42314398288726801</c:v>
                </c:pt>
                <c:pt idx="19479">
                  <c:v>0.42314398288726801</c:v>
                </c:pt>
                <c:pt idx="19480">
                  <c:v>0.42314398288726801</c:v>
                </c:pt>
                <c:pt idx="19481">
                  <c:v>0.42314398288726801</c:v>
                </c:pt>
                <c:pt idx="19482">
                  <c:v>0.42314398288726801</c:v>
                </c:pt>
                <c:pt idx="19483">
                  <c:v>0.42314398288726801</c:v>
                </c:pt>
                <c:pt idx="19484">
                  <c:v>0.42314398288726801</c:v>
                </c:pt>
                <c:pt idx="19485">
                  <c:v>0.42314398288726801</c:v>
                </c:pt>
                <c:pt idx="19486">
                  <c:v>0.42314398288726801</c:v>
                </c:pt>
                <c:pt idx="19487">
                  <c:v>0.42314398288726801</c:v>
                </c:pt>
                <c:pt idx="19488">
                  <c:v>0.42314398288726801</c:v>
                </c:pt>
                <c:pt idx="19489">
                  <c:v>0.42314398288726801</c:v>
                </c:pt>
                <c:pt idx="19490">
                  <c:v>0.42314398288726801</c:v>
                </c:pt>
                <c:pt idx="19491">
                  <c:v>0.42314398288726801</c:v>
                </c:pt>
                <c:pt idx="19492">
                  <c:v>0.42314398288726801</c:v>
                </c:pt>
                <c:pt idx="19493">
                  <c:v>0.42314398288726801</c:v>
                </c:pt>
                <c:pt idx="19494">
                  <c:v>0.42314398288726801</c:v>
                </c:pt>
                <c:pt idx="19495">
                  <c:v>0.42314398288726801</c:v>
                </c:pt>
                <c:pt idx="19496">
                  <c:v>0.42314398288726801</c:v>
                </c:pt>
                <c:pt idx="19497">
                  <c:v>0.42314398288726801</c:v>
                </c:pt>
                <c:pt idx="19498">
                  <c:v>0.42314398288726801</c:v>
                </c:pt>
                <c:pt idx="19499">
                  <c:v>0.42314398288726801</c:v>
                </c:pt>
                <c:pt idx="19500">
                  <c:v>0.42314398288726801</c:v>
                </c:pt>
                <c:pt idx="19501">
                  <c:v>0.42314398288726801</c:v>
                </c:pt>
                <c:pt idx="19502">
                  <c:v>0.42314398288726801</c:v>
                </c:pt>
                <c:pt idx="19503">
                  <c:v>0.42314398288726801</c:v>
                </c:pt>
                <c:pt idx="19504">
                  <c:v>0.42314398288726801</c:v>
                </c:pt>
                <c:pt idx="19505">
                  <c:v>0.42314398288726801</c:v>
                </c:pt>
                <c:pt idx="19506">
                  <c:v>0.42314398288726801</c:v>
                </c:pt>
                <c:pt idx="19507">
                  <c:v>0.42314398288726801</c:v>
                </c:pt>
                <c:pt idx="19508">
                  <c:v>0.42314398288726801</c:v>
                </c:pt>
                <c:pt idx="19509">
                  <c:v>0.42314398288726801</c:v>
                </c:pt>
                <c:pt idx="19510">
                  <c:v>0.42314398288726801</c:v>
                </c:pt>
                <c:pt idx="19511">
                  <c:v>0.42314398288726801</c:v>
                </c:pt>
                <c:pt idx="19512">
                  <c:v>0.42314398288726801</c:v>
                </c:pt>
                <c:pt idx="19513">
                  <c:v>0.42314398288726801</c:v>
                </c:pt>
                <c:pt idx="19514">
                  <c:v>0.42314398288726801</c:v>
                </c:pt>
                <c:pt idx="19515">
                  <c:v>0.42314398288726801</c:v>
                </c:pt>
                <c:pt idx="19516">
                  <c:v>0.42314398288726801</c:v>
                </c:pt>
                <c:pt idx="19517">
                  <c:v>0.42314398288726801</c:v>
                </c:pt>
                <c:pt idx="19518">
                  <c:v>0.42314398288726801</c:v>
                </c:pt>
                <c:pt idx="19519">
                  <c:v>0.42314398288726801</c:v>
                </c:pt>
                <c:pt idx="19520">
                  <c:v>0.42314398288726801</c:v>
                </c:pt>
                <c:pt idx="19521">
                  <c:v>0.42314398288726801</c:v>
                </c:pt>
                <c:pt idx="19522">
                  <c:v>0.42314398288726801</c:v>
                </c:pt>
                <c:pt idx="19523">
                  <c:v>0.42314398288726801</c:v>
                </c:pt>
                <c:pt idx="19524">
                  <c:v>0.42314398288726801</c:v>
                </c:pt>
                <c:pt idx="19525">
                  <c:v>0.42314398288726801</c:v>
                </c:pt>
                <c:pt idx="19526">
                  <c:v>0.42314398288726801</c:v>
                </c:pt>
                <c:pt idx="19527">
                  <c:v>0.42314398288726801</c:v>
                </c:pt>
                <c:pt idx="19528">
                  <c:v>0.42314398288726801</c:v>
                </c:pt>
                <c:pt idx="19529">
                  <c:v>0.42314398288726801</c:v>
                </c:pt>
                <c:pt idx="19530">
                  <c:v>0.42314398288726801</c:v>
                </c:pt>
                <c:pt idx="19531">
                  <c:v>0.42314398288726801</c:v>
                </c:pt>
                <c:pt idx="19532">
                  <c:v>0.42314398288726801</c:v>
                </c:pt>
                <c:pt idx="19533">
                  <c:v>0.42314398288726801</c:v>
                </c:pt>
                <c:pt idx="19534">
                  <c:v>0.42314398288726801</c:v>
                </c:pt>
                <c:pt idx="19535">
                  <c:v>0.42314398288726801</c:v>
                </c:pt>
                <c:pt idx="19536">
                  <c:v>0.42314398288726801</c:v>
                </c:pt>
                <c:pt idx="19537">
                  <c:v>0.42314398288726801</c:v>
                </c:pt>
                <c:pt idx="19538">
                  <c:v>0.42314398288726801</c:v>
                </c:pt>
                <c:pt idx="19539">
                  <c:v>0.42314398288726801</c:v>
                </c:pt>
                <c:pt idx="19540">
                  <c:v>0.42314398288726801</c:v>
                </c:pt>
                <c:pt idx="19541">
                  <c:v>0.42314398288726801</c:v>
                </c:pt>
                <c:pt idx="19542">
                  <c:v>0.42314398288726801</c:v>
                </c:pt>
                <c:pt idx="19543">
                  <c:v>0.42314398288726801</c:v>
                </c:pt>
                <c:pt idx="19544">
                  <c:v>0.42314398288726801</c:v>
                </c:pt>
                <c:pt idx="19545">
                  <c:v>0.42314398288726801</c:v>
                </c:pt>
                <c:pt idx="19546">
                  <c:v>0.42314398288726801</c:v>
                </c:pt>
                <c:pt idx="19547">
                  <c:v>0.42314398288726801</c:v>
                </c:pt>
                <c:pt idx="19548">
                  <c:v>0.42314398288726801</c:v>
                </c:pt>
                <c:pt idx="19549">
                  <c:v>0.42314398288726801</c:v>
                </c:pt>
                <c:pt idx="19550">
                  <c:v>0.42314398288726801</c:v>
                </c:pt>
                <c:pt idx="19551">
                  <c:v>0.42314398288726801</c:v>
                </c:pt>
                <c:pt idx="19552">
                  <c:v>0.42314398288726801</c:v>
                </c:pt>
                <c:pt idx="19553">
                  <c:v>0.42314398288726801</c:v>
                </c:pt>
                <c:pt idx="19554">
                  <c:v>0.42314398288726801</c:v>
                </c:pt>
                <c:pt idx="19555">
                  <c:v>0.42314398288726801</c:v>
                </c:pt>
                <c:pt idx="19556">
                  <c:v>0.42314398288726801</c:v>
                </c:pt>
                <c:pt idx="19557">
                  <c:v>0.42314398288726801</c:v>
                </c:pt>
                <c:pt idx="19558">
                  <c:v>0.42314398288726801</c:v>
                </c:pt>
                <c:pt idx="19559">
                  <c:v>0.42314398288726801</c:v>
                </c:pt>
                <c:pt idx="19560">
                  <c:v>0.42314398288726801</c:v>
                </c:pt>
                <c:pt idx="19561">
                  <c:v>0.42314398288726801</c:v>
                </c:pt>
                <c:pt idx="19562">
                  <c:v>0.42314398288726801</c:v>
                </c:pt>
                <c:pt idx="19563">
                  <c:v>0.42314398288726801</c:v>
                </c:pt>
                <c:pt idx="19564">
                  <c:v>0.42314398288726801</c:v>
                </c:pt>
                <c:pt idx="19565">
                  <c:v>0.42314398288726801</c:v>
                </c:pt>
                <c:pt idx="19566">
                  <c:v>0.42314398288726801</c:v>
                </c:pt>
                <c:pt idx="19567">
                  <c:v>0.42314398288726801</c:v>
                </c:pt>
                <c:pt idx="19568">
                  <c:v>0.42314398288726801</c:v>
                </c:pt>
                <c:pt idx="19569">
                  <c:v>0.42314398288726801</c:v>
                </c:pt>
                <c:pt idx="19570">
                  <c:v>0.42314398288726801</c:v>
                </c:pt>
                <c:pt idx="19571">
                  <c:v>0.42314398288726801</c:v>
                </c:pt>
                <c:pt idx="19572">
                  <c:v>0.42314398288726801</c:v>
                </c:pt>
                <c:pt idx="19573">
                  <c:v>0.42314398288726801</c:v>
                </c:pt>
                <c:pt idx="19574">
                  <c:v>0.42314398288726801</c:v>
                </c:pt>
                <c:pt idx="19575">
                  <c:v>0.42314398288726801</c:v>
                </c:pt>
                <c:pt idx="19576">
                  <c:v>0.42314398288726801</c:v>
                </c:pt>
                <c:pt idx="19577">
                  <c:v>0.42314398288726801</c:v>
                </c:pt>
                <c:pt idx="19578">
                  <c:v>0.42314398288726801</c:v>
                </c:pt>
                <c:pt idx="19579">
                  <c:v>0.42314398288726801</c:v>
                </c:pt>
                <c:pt idx="19580">
                  <c:v>0.42314398288726801</c:v>
                </c:pt>
                <c:pt idx="19581">
                  <c:v>0.42314398288726801</c:v>
                </c:pt>
                <c:pt idx="19582">
                  <c:v>0.42314398288726801</c:v>
                </c:pt>
                <c:pt idx="19583">
                  <c:v>0.42314398288726801</c:v>
                </c:pt>
                <c:pt idx="19584">
                  <c:v>0.42314398288726801</c:v>
                </c:pt>
                <c:pt idx="19585">
                  <c:v>0.42314398288726801</c:v>
                </c:pt>
                <c:pt idx="19586">
                  <c:v>0.42314398288726801</c:v>
                </c:pt>
                <c:pt idx="19587">
                  <c:v>0.42314398288726801</c:v>
                </c:pt>
                <c:pt idx="19588">
                  <c:v>0.42314398288726801</c:v>
                </c:pt>
                <c:pt idx="19589">
                  <c:v>0.42314398288726801</c:v>
                </c:pt>
                <c:pt idx="19590">
                  <c:v>0.42314398288726801</c:v>
                </c:pt>
                <c:pt idx="19591">
                  <c:v>0.42314398288726801</c:v>
                </c:pt>
                <c:pt idx="19592">
                  <c:v>0.42314398288726801</c:v>
                </c:pt>
                <c:pt idx="19593">
                  <c:v>0.42314398288726801</c:v>
                </c:pt>
                <c:pt idx="19594">
                  <c:v>0.42314398288726801</c:v>
                </c:pt>
                <c:pt idx="19595">
                  <c:v>0.42314398288726801</c:v>
                </c:pt>
                <c:pt idx="19596">
                  <c:v>0.42314398288726801</c:v>
                </c:pt>
                <c:pt idx="19597">
                  <c:v>0.42314398288726801</c:v>
                </c:pt>
                <c:pt idx="19598">
                  <c:v>0.42314398288726801</c:v>
                </c:pt>
                <c:pt idx="19599">
                  <c:v>0.42314398288726801</c:v>
                </c:pt>
                <c:pt idx="19600">
                  <c:v>0.42314398288726801</c:v>
                </c:pt>
                <c:pt idx="19601">
                  <c:v>0.42314398288726801</c:v>
                </c:pt>
                <c:pt idx="19602">
                  <c:v>0.42314398288726801</c:v>
                </c:pt>
                <c:pt idx="19603">
                  <c:v>0.42314398288726801</c:v>
                </c:pt>
                <c:pt idx="19604">
                  <c:v>0.42314398288726801</c:v>
                </c:pt>
                <c:pt idx="19605">
                  <c:v>0.42314398288726801</c:v>
                </c:pt>
                <c:pt idx="19606">
                  <c:v>0.42314398288726801</c:v>
                </c:pt>
                <c:pt idx="19607">
                  <c:v>0.42314398288726801</c:v>
                </c:pt>
                <c:pt idx="19608">
                  <c:v>0.42314398288726801</c:v>
                </c:pt>
                <c:pt idx="19609">
                  <c:v>0.42314398288726801</c:v>
                </c:pt>
                <c:pt idx="19610">
                  <c:v>0.42314398288726801</c:v>
                </c:pt>
                <c:pt idx="19611">
                  <c:v>0.42314398288726801</c:v>
                </c:pt>
                <c:pt idx="19612">
                  <c:v>0.42314398288726801</c:v>
                </c:pt>
                <c:pt idx="19613">
                  <c:v>0.42314398288726801</c:v>
                </c:pt>
                <c:pt idx="19614">
                  <c:v>0.42314398288726801</c:v>
                </c:pt>
                <c:pt idx="19615">
                  <c:v>0.42314398288726801</c:v>
                </c:pt>
                <c:pt idx="19616">
                  <c:v>0.42314398288726801</c:v>
                </c:pt>
                <c:pt idx="19617">
                  <c:v>0.42314398288726801</c:v>
                </c:pt>
                <c:pt idx="19618">
                  <c:v>0.42314398288726801</c:v>
                </c:pt>
                <c:pt idx="19619">
                  <c:v>0.42314398288726801</c:v>
                </c:pt>
                <c:pt idx="19620">
                  <c:v>0.42314398288726801</c:v>
                </c:pt>
                <c:pt idx="19621">
                  <c:v>0.42314398288726801</c:v>
                </c:pt>
                <c:pt idx="19622">
                  <c:v>0.42314398288726801</c:v>
                </c:pt>
                <c:pt idx="19623">
                  <c:v>0.42314398288726801</c:v>
                </c:pt>
                <c:pt idx="19624">
                  <c:v>0.42314398288726801</c:v>
                </c:pt>
                <c:pt idx="19625">
                  <c:v>0.42314398288726801</c:v>
                </c:pt>
                <c:pt idx="19626">
                  <c:v>0.42314398288726801</c:v>
                </c:pt>
                <c:pt idx="19627">
                  <c:v>0.42314398288726801</c:v>
                </c:pt>
                <c:pt idx="19628">
                  <c:v>0.42314398288726801</c:v>
                </c:pt>
                <c:pt idx="19629">
                  <c:v>0.42314398288726801</c:v>
                </c:pt>
                <c:pt idx="19630">
                  <c:v>0.42314398288726801</c:v>
                </c:pt>
                <c:pt idx="19631">
                  <c:v>0.42314398288726801</c:v>
                </c:pt>
                <c:pt idx="19632">
                  <c:v>0.42314398288726801</c:v>
                </c:pt>
                <c:pt idx="19633">
                  <c:v>0.42314398288726801</c:v>
                </c:pt>
                <c:pt idx="19634">
                  <c:v>0.42314398288726801</c:v>
                </c:pt>
                <c:pt idx="19635">
                  <c:v>0.42314398288726801</c:v>
                </c:pt>
                <c:pt idx="19636">
                  <c:v>0.42314398288726801</c:v>
                </c:pt>
                <c:pt idx="19637">
                  <c:v>0.42314398288726801</c:v>
                </c:pt>
                <c:pt idx="19638">
                  <c:v>0.42314398288726801</c:v>
                </c:pt>
                <c:pt idx="19639">
                  <c:v>0.42314398288726801</c:v>
                </c:pt>
                <c:pt idx="19640">
                  <c:v>0.42314398288726801</c:v>
                </c:pt>
                <c:pt idx="19641">
                  <c:v>0.42314398288726801</c:v>
                </c:pt>
                <c:pt idx="19642">
                  <c:v>0.42314398288726801</c:v>
                </c:pt>
                <c:pt idx="19643">
                  <c:v>0.42314398288726801</c:v>
                </c:pt>
                <c:pt idx="19644">
                  <c:v>0.42314398288726801</c:v>
                </c:pt>
                <c:pt idx="19645">
                  <c:v>0.42314398288726801</c:v>
                </c:pt>
                <c:pt idx="19646">
                  <c:v>0.42314398288726801</c:v>
                </c:pt>
                <c:pt idx="19647">
                  <c:v>0.42314398288726801</c:v>
                </c:pt>
                <c:pt idx="19648">
                  <c:v>0.42314398288726801</c:v>
                </c:pt>
                <c:pt idx="19649">
                  <c:v>0.42314398288726801</c:v>
                </c:pt>
                <c:pt idx="19650">
                  <c:v>0.42314398288726801</c:v>
                </c:pt>
                <c:pt idx="19651">
                  <c:v>0.42314398288726801</c:v>
                </c:pt>
                <c:pt idx="19652">
                  <c:v>0.42314398288726801</c:v>
                </c:pt>
                <c:pt idx="19653">
                  <c:v>0.42314398288726801</c:v>
                </c:pt>
                <c:pt idx="19654">
                  <c:v>0.42314398288726801</c:v>
                </c:pt>
                <c:pt idx="19655">
                  <c:v>0.42314398288726801</c:v>
                </c:pt>
                <c:pt idx="19656">
                  <c:v>0.42314398288726801</c:v>
                </c:pt>
                <c:pt idx="19657">
                  <c:v>0.42314398288726801</c:v>
                </c:pt>
                <c:pt idx="19658">
                  <c:v>0.42314398288726801</c:v>
                </c:pt>
                <c:pt idx="19659">
                  <c:v>0.42314398288726801</c:v>
                </c:pt>
                <c:pt idx="19660">
                  <c:v>0.42314398288726801</c:v>
                </c:pt>
                <c:pt idx="19661">
                  <c:v>0.42314398288726801</c:v>
                </c:pt>
                <c:pt idx="19662">
                  <c:v>0.42314398288726801</c:v>
                </c:pt>
                <c:pt idx="19663">
                  <c:v>0.42314398288726801</c:v>
                </c:pt>
                <c:pt idx="19664">
                  <c:v>0.42314398288726801</c:v>
                </c:pt>
                <c:pt idx="19665">
                  <c:v>0.42314398288726801</c:v>
                </c:pt>
                <c:pt idx="19666">
                  <c:v>0.42314398288726801</c:v>
                </c:pt>
                <c:pt idx="19667">
                  <c:v>0.42314398288726801</c:v>
                </c:pt>
                <c:pt idx="19668">
                  <c:v>0.42314398288726801</c:v>
                </c:pt>
                <c:pt idx="19669">
                  <c:v>0.42314398288726801</c:v>
                </c:pt>
                <c:pt idx="19670">
                  <c:v>0.42314398288726801</c:v>
                </c:pt>
                <c:pt idx="19671">
                  <c:v>0.42314398288726801</c:v>
                </c:pt>
                <c:pt idx="19672">
                  <c:v>0.42314398288726801</c:v>
                </c:pt>
                <c:pt idx="19673">
                  <c:v>0.42314398288726801</c:v>
                </c:pt>
                <c:pt idx="19674">
                  <c:v>0.42314398288726801</c:v>
                </c:pt>
                <c:pt idx="19675">
                  <c:v>0.42314398288726801</c:v>
                </c:pt>
                <c:pt idx="19676">
                  <c:v>0.42314398288726801</c:v>
                </c:pt>
                <c:pt idx="19677">
                  <c:v>0.42314398288726801</c:v>
                </c:pt>
                <c:pt idx="19678">
                  <c:v>0.42314398288726801</c:v>
                </c:pt>
                <c:pt idx="19679">
                  <c:v>0.42314398288726801</c:v>
                </c:pt>
                <c:pt idx="19680">
                  <c:v>0.42314398288726801</c:v>
                </c:pt>
                <c:pt idx="19681">
                  <c:v>0.42314398288726801</c:v>
                </c:pt>
                <c:pt idx="19682">
                  <c:v>0.42314398288726801</c:v>
                </c:pt>
                <c:pt idx="19683">
                  <c:v>0.42314398288726801</c:v>
                </c:pt>
                <c:pt idx="19684">
                  <c:v>0.42314398288726801</c:v>
                </c:pt>
                <c:pt idx="19685">
                  <c:v>0.42314398288726801</c:v>
                </c:pt>
                <c:pt idx="19686">
                  <c:v>0.42314398288726801</c:v>
                </c:pt>
                <c:pt idx="19687">
                  <c:v>0.42314398288726801</c:v>
                </c:pt>
                <c:pt idx="19688">
                  <c:v>0.42314398288726801</c:v>
                </c:pt>
                <c:pt idx="19689">
                  <c:v>0.42314398288726801</c:v>
                </c:pt>
                <c:pt idx="19690">
                  <c:v>0.42314398288726801</c:v>
                </c:pt>
                <c:pt idx="19691">
                  <c:v>0.42314398288726801</c:v>
                </c:pt>
                <c:pt idx="19692">
                  <c:v>0.42314398288726801</c:v>
                </c:pt>
                <c:pt idx="19693">
                  <c:v>0.42314398288726801</c:v>
                </c:pt>
                <c:pt idx="19694">
                  <c:v>0.42314398288726801</c:v>
                </c:pt>
                <c:pt idx="19695">
                  <c:v>0.42314398288726801</c:v>
                </c:pt>
                <c:pt idx="19696">
                  <c:v>0.42314398288726801</c:v>
                </c:pt>
                <c:pt idx="19697">
                  <c:v>0.42314398288726801</c:v>
                </c:pt>
                <c:pt idx="19698">
                  <c:v>0.42314398288726801</c:v>
                </c:pt>
                <c:pt idx="19699">
                  <c:v>0.42314398288726801</c:v>
                </c:pt>
                <c:pt idx="19700">
                  <c:v>0.42314398288726801</c:v>
                </c:pt>
                <c:pt idx="19701">
                  <c:v>0.42314398288726801</c:v>
                </c:pt>
                <c:pt idx="19702">
                  <c:v>0.42314398288726801</c:v>
                </c:pt>
                <c:pt idx="19703">
                  <c:v>0.42314398288726801</c:v>
                </c:pt>
                <c:pt idx="19704">
                  <c:v>0.42314398288726801</c:v>
                </c:pt>
                <c:pt idx="19705">
                  <c:v>0.42314398288726801</c:v>
                </c:pt>
                <c:pt idx="19706">
                  <c:v>0.42314398288726801</c:v>
                </c:pt>
                <c:pt idx="19707">
                  <c:v>0.42314398288726801</c:v>
                </c:pt>
                <c:pt idx="19708">
                  <c:v>0.42314398288726801</c:v>
                </c:pt>
                <c:pt idx="19709">
                  <c:v>0.42314398288726801</c:v>
                </c:pt>
                <c:pt idx="19710">
                  <c:v>0.42314398288726801</c:v>
                </c:pt>
                <c:pt idx="19711">
                  <c:v>0.42314398288726801</c:v>
                </c:pt>
                <c:pt idx="19712">
                  <c:v>0.42314398288726801</c:v>
                </c:pt>
                <c:pt idx="19713">
                  <c:v>0.42314398288726801</c:v>
                </c:pt>
                <c:pt idx="19714">
                  <c:v>0.42314398288726801</c:v>
                </c:pt>
                <c:pt idx="19715">
                  <c:v>0.42314398288726801</c:v>
                </c:pt>
                <c:pt idx="19716">
                  <c:v>0.42314398288726801</c:v>
                </c:pt>
                <c:pt idx="19717">
                  <c:v>0.42314398288726801</c:v>
                </c:pt>
                <c:pt idx="19718">
                  <c:v>0.42314398288726801</c:v>
                </c:pt>
                <c:pt idx="19719">
                  <c:v>0.42314398288726801</c:v>
                </c:pt>
                <c:pt idx="19720">
                  <c:v>0.42314398288726801</c:v>
                </c:pt>
                <c:pt idx="19721">
                  <c:v>0.42314398288726801</c:v>
                </c:pt>
                <c:pt idx="19722">
                  <c:v>0.42314398288726801</c:v>
                </c:pt>
                <c:pt idx="19723">
                  <c:v>0.42314398288726801</c:v>
                </c:pt>
                <c:pt idx="19724">
                  <c:v>0.42314398288726801</c:v>
                </c:pt>
                <c:pt idx="19725">
                  <c:v>0.42314398288726801</c:v>
                </c:pt>
                <c:pt idx="19726">
                  <c:v>0.42314398288726801</c:v>
                </c:pt>
                <c:pt idx="19727">
                  <c:v>0.42314398288726801</c:v>
                </c:pt>
                <c:pt idx="19728">
                  <c:v>0.42314398288726801</c:v>
                </c:pt>
                <c:pt idx="19729">
                  <c:v>0.42314398288726801</c:v>
                </c:pt>
                <c:pt idx="19730">
                  <c:v>0.42314398288726801</c:v>
                </c:pt>
                <c:pt idx="19731">
                  <c:v>0.42314398288726801</c:v>
                </c:pt>
                <c:pt idx="19732">
                  <c:v>0.42314398288726801</c:v>
                </c:pt>
                <c:pt idx="19733">
                  <c:v>0.42314398288726801</c:v>
                </c:pt>
                <c:pt idx="19734">
                  <c:v>0.42314398288726801</c:v>
                </c:pt>
                <c:pt idx="19735">
                  <c:v>0.42314398288726801</c:v>
                </c:pt>
                <c:pt idx="19736">
                  <c:v>0.42314398288726801</c:v>
                </c:pt>
                <c:pt idx="19737">
                  <c:v>0.42314398288726801</c:v>
                </c:pt>
                <c:pt idx="19738">
                  <c:v>0.42314398288726801</c:v>
                </c:pt>
                <c:pt idx="19739">
                  <c:v>0.42314398288726801</c:v>
                </c:pt>
                <c:pt idx="19740">
                  <c:v>0.42314398288726801</c:v>
                </c:pt>
                <c:pt idx="19741">
                  <c:v>0.42314398288726801</c:v>
                </c:pt>
                <c:pt idx="19742">
                  <c:v>0.42314398288726801</c:v>
                </c:pt>
                <c:pt idx="19743">
                  <c:v>0.42314398288726801</c:v>
                </c:pt>
                <c:pt idx="19744">
                  <c:v>0.42314398288726801</c:v>
                </c:pt>
                <c:pt idx="19745">
                  <c:v>0.42314398288726801</c:v>
                </c:pt>
                <c:pt idx="19746">
                  <c:v>0.42314398288726801</c:v>
                </c:pt>
                <c:pt idx="19747">
                  <c:v>0.42314398288726801</c:v>
                </c:pt>
                <c:pt idx="19748">
                  <c:v>0.42314398288726801</c:v>
                </c:pt>
                <c:pt idx="19749">
                  <c:v>0.42314398288726801</c:v>
                </c:pt>
                <c:pt idx="19750">
                  <c:v>0.42314398288726801</c:v>
                </c:pt>
                <c:pt idx="19751">
                  <c:v>0.42314398288726801</c:v>
                </c:pt>
                <c:pt idx="19752">
                  <c:v>0.42314398288726801</c:v>
                </c:pt>
                <c:pt idx="19753">
                  <c:v>0.42314398288726801</c:v>
                </c:pt>
                <c:pt idx="19754">
                  <c:v>0.42314398288726801</c:v>
                </c:pt>
                <c:pt idx="19755">
                  <c:v>0.42314398288726801</c:v>
                </c:pt>
                <c:pt idx="19756">
                  <c:v>0.42314398288726801</c:v>
                </c:pt>
                <c:pt idx="19757">
                  <c:v>0.42314398288726801</c:v>
                </c:pt>
                <c:pt idx="19758">
                  <c:v>0.42314398288726801</c:v>
                </c:pt>
                <c:pt idx="19759">
                  <c:v>0.42314398288726801</c:v>
                </c:pt>
                <c:pt idx="19760">
                  <c:v>0.42314398288726801</c:v>
                </c:pt>
                <c:pt idx="19761">
                  <c:v>0.42314398288726801</c:v>
                </c:pt>
                <c:pt idx="19762">
                  <c:v>0.42314398288726801</c:v>
                </c:pt>
                <c:pt idx="19763">
                  <c:v>0.42314398288726801</c:v>
                </c:pt>
                <c:pt idx="19764">
                  <c:v>0.42314398288726801</c:v>
                </c:pt>
                <c:pt idx="19765">
                  <c:v>0.42314398288726801</c:v>
                </c:pt>
                <c:pt idx="19766">
                  <c:v>0.42314398288726801</c:v>
                </c:pt>
                <c:pt idx="19767">
                  <c:v>0.42314398288726801</c:v>
                </c:pt>
                <c:pt idx="19768">
                  <c:v>0.42314398288726801</c:v>
                </c:pt>
                <c:pt idx="19769">
                  <c:v>0.42314398288726801</c:v>
                </c:pt>
                <c:pt idx="19770">
                  <c:v>0.42314398288726801</c:v>
                </c:pt>
                <c:pt idx="19771">
                  <c:v>0.42314398288726801</c:v>
                </c:pt>
                <c:pt idx="19772">
                  <c:v>0.42314398288726801</c:v>
                </c:pt>
                <c:pt idx="19773">
                  <c:v>0.42314398288726801</c:v>
                </c:pt>
                <c:pt idx="19774">
                  <c:v>0.42314398288726801</c:v>
                </c:pt>
                <c:pt idx="19775">
                  <c:v>0.42314398288726801</c:v>
                </c:pt>
                <c:pt idx="19776">
                  <c:v>0.42314398288726801</c:v>
                </c:pt>
                <c:pt idx="19777">
                  <c:v>0.42314398288726801</c:v>
                </c:pt>
                <c:pt idx="19778">
                  <c:v>0.42314398288726801</c:v>
                </c:pt>
                <c:pt idx="19779">
                  <c:v>0.42314398288726801</c:v>
                </c:pt>
                <c:pt idx="19780">
                  <c:v>0.42314398288726801</c:v>
                </c:pt>
                <c:pt idx="19781">
                  <c:v>0.42314398288726801</c:v>
                </c:pt>
                <c:pt idx="19782">
                  <c:v>0.42314398288726801</c:v>
                </c:pt>
                <c:pt idx="19783">
                  <c:v>0.42314398288726801</c:v>
                </c:pt>
                <c:pt idx="19784">
                  <c:v>0.42314398288726801</c:v>
                </c:pt>
                <c:pt idx="19785">
                  <c:v>0.42314398288726801</c:v>
                </c:pt>
                <c:pt idx="19786">
                  <c:v>0.42314398288726801</c:v>
                </c:pt>
                <c:pt idx="19787">
                  <c:v>0.42314398288726801</c:v>
                </c:pt>
                <c:pt idx="19788">
                  <c:v>0.42314398288726801</c:v>
                </c:pt>
                <c:pt idx="19789">
                  <c:v>0.42314398288726801</c:v>
                </c:pt>
                <c:pt idx="19790">
                  <c:v>0.42314398288726801</c:v>
                </c:pt>
                <c:pt idx="19791">
                  <c:v>0.42314398288726801</c:v>
                </c:pt>
                <c:pt idx="19792">
                  <c:v>0.42314398288726801</c:v>
                </c:pt>
                <c:pt idx="19793">
                  <c:v>0.42314398288726801</c:v>
                </c:pt>
                <c:pt idx="19794">
                  <c:v>0.42314398288726801</c:v>
                </c:pt>
                <c:pt idx="19795">
                  <c:v>0.42314398288726801</c:v>
                </c:pt>
                <c:pt idx="19796">
                  <c:v>0.42314398288726801</c:v>
                </c:pt>
                <c:pt idx="19797">
                  <c:v>0.42314398288726801</c:v>
                </c:pt>
                <c:pt idx="19798">
                  <c:v>0.42314398288726801</c:v>
                </c:pt>
                <c:pt idx="19799">
                  <c:v>0.42314398288726801</c:v>
                </c:pt>
                <c:pt idx="19800">
                  <c:v>0.42314398288726801</c:v>
                </c:pt>
                <c:pt idx="19801">
                  <c:v>0.42314398288726801</c:v>
                </c:pt>
                <c:pt idx="19802">
                  <c:v>0.42314398288726801</c:v>
                </c:pt>
                <c:pt idx="19803">
                  <c:v>0.42314398288726801</c:v>
                </c:pt>
                <c:pt idx="19804">
                  <c:v>0.42314398288726801</c:v>
                </c:pt>
                <c:pt idx="19805">
                  <c:v>0.42314398288726801</c:v>
                </c:pt>
                <c:pt idx="19806">
                  <c:v>0.42314398288726801</c:v>
                </c:pt>
                <c:pt idx="19807">
                  <c:v>0.42314398288726801</c:v>
                </c:pt>
                <c:pt idx="19808">
                  <c:v>0.42314398288726801</c:v>
                </c:pt>
                <c:pt idx="19809">
                  <c:v>0.42314398288726801</c:v>
                </c:pt>
                <c:pt idx="19810">
                  <c:v>0.42314398288726801</c:v>
                </c:pt>
                <c:pt idx="19811">
                  <c:v>0.42314398288726801</c:v>
                </c:pt>
                <c:pt idx="19812">
                  <c:v>0.42314398288726801</c:v>
                </c:pt>
                <c:pt idx="19813">
                  <c:v>0.42314398288726801</c:v>
                </c:pt>
                <c:pt idx="19814">
                  <c:v>0.42314398288726801</c:v>
                </c:pt>
                <c:pt idx="19815">
                  <c:v>0.42314398288726801</c:v>
                </c:pt>
                <c:pt idx="19816">
                  <c:v>0.42314398288726801</c:v>
                </c:pt>
                <c:pt idx="19817">
                  <c:v>0.42314398288726801</c:v>
                </c:pt>
                <c:pt idx="19818">
                  <c:v>0.42314398288726801</c:v>
                </c:pt>
                <c:pt idx="19819">
                  <c:v>0.42314398288726801</c:v>
                </c:pt>
                <c:pt idx="19820">
                  <c:v>0.42314398288726801</c:v>
                </c:pt>
                <c:pt idx="19821">
                  <c:v>0.42314398288726801</c:v>
                </c:pt>
                <c:pt idx="19822">
                  <c:v>0.42314398288726801</c:v>
                </c:pt>
                <c:pt idx="19823">
                  <c:v>0.42314398288726801</c:v>
                </c:pt>
                <c:pt idx="19824">
                  <c:v>0.42314398288726801</c:v>
                </c:pt>
                <c:pt idx="19825">
                  <c:v>0.42314398288726801</c:v>
                </c:pt>
                <c:pt idx="19826">
                  <c:v>0.42314398288726801</c:v>
                </c:pt>
                <c:pt idx="19827">
                  <c:v>0.42314398288726801</c:v>
                </c:pt>
                <c:pt idx="19828">
                  <c:v>0.42314398288726801</c:v>
                </c:pt>
                <c:pt idx="19829">
                  <c:v>0.42314398288726801</c:v>
                </c:pt>
                <c:pt idx="19830">
                  <c:v>0.42314398288726801</c:v>
                </c:pt>
                <c:pt idx="19831">
                  <c:v>0.42314398288726801</c:v>
                </c:pt>
                <c:pt idx="19832">
                  <c:v>0.42314398288726801</c:v>
                </c:pt>
                <c:pt idx="19833">
                  <c:v>0.42314398288726801</c:v>
                </c:pt>
                <c:pt idx="19834">
                  <c:v>0.42314398288726801</c:v>
                </c:pt>
                <c:pt idx="19835">
                  <c:v>0.42314398288726801</c:v>
                </c:pt>
                <c:pt idx="19836">
                  <c:v>0.42314398288726801</c:v>
                </c:pt>
                <c:pt idx="19837">
                  <c:v>0.42314398288726801</c:v>
                </c:pt>
                <c:pt idx="19838">
                  <c:v>0.42314398288726801</c:v>
                </c:pt>
                <c:pt idx="19839">
                  <c:v>0.42314398288726801</c:v>
                </c:pt>
                <c:pt idx="19840">
                  <c:v>0.42314398288726801</c:v>
                </c:pt>
                <c:pt idx="19841">
                  <c:v>0.42314398288726801</c:v>
                </c:pt>
                <c:pt idx="19842">
                  <c:v>0.42314398288726801</c:v>
                </c:pt>
                <c:pt idx="19843">
                  <c:v>0.42314398288726801</c:v>
                </c:pt>
                <c:pt idx="19844">
                  <c:v>0.42314398288726801</c:v>
                </c:pt>
                <c:pt idx="19845">
                  <c:v>0.42314398288726801</c:v>
                </c:pt>
                <c:pt idx="19846">
                  <c:v>0.42314398288726801</c:v>
                </c:pt>
                <c:pt idx="19847">
                  <c:v>0.42314398288726801</c:v>
                </c:pt>
                <c:pt idx="19848">
                  <c:v>0.42314398288726801</c:v>
                </c:pt>
                <c:pt idx="19849">
                  <c:v>0.42314398288726801</c:v>
                </c:pt>
                <c:pt idx="19850">
                  <c:v>0.42314398288726801</c:v>
                </c:pt>
                <c:pt idx="19851">
                  <c:v>0.42314398288726801</c:v>
                </c:pt>
                <c:pt idx="19852">
                  <c:v>0.42314398288726801</c:v>
                </c:pt>
                <c:pt idx="19853">
                  <c:v>0.42314398288726801</c:v>
                </c:pt>
                <c:pt idx="19854">
                  <c:v>0.42314398288726801</c:v>
                </c:pt>
                <c:pt idx="19855">
                  <c:v>0.42314398288726801</c:v>
                </c:pt>
                <c:pt idx="19856">
                  <c:v>0.42314398288726801</c:v>
                </c:pt>
                <c:pt idx="19857">
                  <c:v>0.42314398288726801</c:v>
                </c:pt>
                <c:pt idx="19858">
                  <c:v>0.42314398288726801</c:v>
                </c:pt>
                <c:pt idx="19859">
                  <c:v>0.42314398288726801</c:v>
                </c:pt>
                <c:pt idx="19860">
                  <c:v>0.42314398288726801</c:v>
                </c:pt>
                <c:pt idx="19861">
                  <c:v>0.42314398288726801</c:v>
                </c:pt>
                <c:pt idx="19862">
                  <c:v>0.42314398288726801</c:v>
                </c:pt>
                <c:pt idx="19863">
                  <c:v>0.42314398288726801</c:v>
                </c:pt>
                <c:pt idx="19864">
                  <c:v>0.42314398288726801</c:v>
                </c:pt>
                <c:pt idx="19865">
                  <c:v>0.42314398288726801</c:v>
                </c:pt>
                <c:pt idx="19866">
                  <c:v>0.42314398288726801</c:v>
                </c:pt>
                <c:pt idx="19867">
                  <c:v>0.42314398288726801</c:v>
                </c:pt>
                <c:pt idx="19868">
                  <c:v>0.42314398288726801</c:v>
                </c:pt>
                <c:pt idx="19869">
                  <c:v>0.42314398288726801</c:v>
                </c:pt>
                <c:pt idx="19870">
                  <c:v>0.42314398288726801</c:v>
                </c:pt>
                <c:pt idx="19871">
                  <c:v>0.42314398288726801</c:v>
                </c:pt>
                <c:pt idx="19872">
                  <c:v>0.42314398288726801</c:v>
                </c:pt>
                <c:pt idx="19873">
                  <c:v>0.42314398288726801</c:v>
                </c:pt>
                <c:pt idx="19874">
                  <c:v>0.42314398288726801</c:v>
                </c:pt>
                <c:pt idx="19875">
                  <c:v>0.42314398288726801</c:v>
                </c:pt>
                <c:pt idx="19876">
                  <c:v>0.42314398288726801</c:v>
                </c:pt>
                <c:pt idx="19877">
                  <c:v>0.42314398288726801</c:v>
                </c:pt>
                <c:pt idx="19878">
                  <c:v>0.42314398288726801</c:v>
                </c:pt>
                <c:pt idx="19879">
                  <c:v>0.42314398288726801</c:v>
                </c:pt>
                <c:pt idx="19880">
                  <c:v>0.42314398288726801</c:v>
                </c:pt>
                <c:pt idx="19881">
                  <c:v>0.42314398288726801</c:v>
                </c:pt>
                <c:pt idx="19882">
                  <c:v>0.42314398288726801</c:v>
                </c:pt>
                <c:pt idx="19883">
                  <c:v>0.42314398288726801</c:v>
                </c:pt>
                <c:pt idx="19884">
                  <c:v>0.42314398288726801</c:v>
                </c:pt>
                <c:pt idx="19885">
                  <c:v>0.42314398288726801</c:v>
                </c:pt>
                <c:pt idx="19886">
                  <c:v>0.42314398288726801</c:v>
                </c:pt>
                <c:pt idx="19887">
                  <c:v>0.42314398288726801</c:v>
                </c:pt>
                <c:pt idx="19888">
                  <c:v>0.42314398288726801</c:v>
                </c:pt>
                <c:pt idx="19889">
                  <c:v>0.42314398288726801</c:v>
                </c:pt>
                <c:pt idx="19890">
                  <c:v>0.42314398288726801</c:v>
                </c:pt>
                <c:pt idx="19891">
                  <c:v>0.42314398288726801</c:v>
                </c:pt>
                <c:pt idx="19892">
                  <c:v>0.42314398288726801</c:v>
                </c:pt>
                <c:pt idx="19893">
                  <c:v>0.42314398288726801</c:v>
                </c:pt>
                <c:pt idx="19894">
                  <c:v>0.42314398288726801</c:v>
                </c:pt>
                <c:pt idx="19895">
                  <c:v>0.42314398288726801</c:v>
                </c:pt>
                <c:pt idx="19896">
                  <c:v>0.42314398288726801</c:v>
                </c:pt>
                <c:pt idx="19897">
                  <c:v>0.42314398288726801</c:v>
                </c:pt>
                <c:pt idx="19898">
                  <c:v>0.42314398288726801</c:v>
                </c:pt>
                <c:pt idx="19899">
                  <c:v>0.42314398288726801</c:v>
                </c:pt>
                <c:pt idx="19900">
                  <c:v>0.42314398288726801</c:v>
                </c:pt>
                <c:pt idx="19901">
                  <c:v>0.42314398288726801</c:v>
                </c:pt>
                <c:pt idx="19902">
                  <c:v>0.42314398288726801</c:v>
                </c:pt>
                <c:pt idx="19903">
                  <c:v>0.42314398288726801</c:v>
                </c:pt>
                <c:pt idx="19904">
                  <c:v>0.42314398288726801</c:v>
                </c:pt>
                <c:pt idx="19905">
                  <c:v>0.42314398288726801</c:v>
                </c:pt>
                <c:pt idx="19906">
                  <c:v>0.42314398288726801</c:v>
                </c:pt>
                <c:pt idx="19907">
                  <c:v>0.42314398288726801</c:v>
                </c:pt>
                <c:pt idx="19908">
                  <c:v>0.42314398288726801</c:v>
                </c:pt>
                <c:pt idx="19909">
                  <c:v>0.42314398288726801</c:v>
                </c:pt>
                <c:pt idx="19910">
                  <c:v>0.42314398288726801</c:v>
                </c:pt>
                <c:pt idx="19911">
                  <c:v>0.42314398288726801</c:v>
                </c:pt>
                <c:pt idx="19912">
                  <c:v>0.42314398288726801</c:v>
                </c:pt>
                <c:pt idx="19913">
                  <c:v>0.42314398288726801</c:v>
                </c:pt>
                <c:pt idx="19914">
                  <c:v>0.42314398288726801</c:v>
                </c:pt>
                <c:pt idx="19915">
                  <c:v>0.42314398288726801</c:v>
                </c:pt>
                <c:pt idx="19916">
                  <c:v>0.42314398288726801</c:v>
                </c:pt>
                <c:pt idx="19917">
                  <c:v>0.42314398288726801</c:v>
                </c:pt>
                <c:pt idx="19918">
                  <c:v>0.42314398288726801</c:v>
                </c:pt>
                <c:pt idx="19919">
                  <c:v>0.42314398288726801</c:v>
                </c:pt>
                <c:pt idx="19920">
                  <c:v>0.42314398288726801</c:v>
                </c:pt>
                <c:pt idx="19921">
                  <c:v>0.42314398288726801</c:v>
                </c:pt>
                <c:pt idx="19922">
                  <c:v>0.42314398288726801</c:v>
                </c:pt>
                <c:pt idx="19923">
                  <c:v>0.42314398288726801</c:v>
                </c:pt>
                <c:pt idx="19924">
                  <c:v>0.42314398288726801</c:v>
                </c:pt>
                <c:pt idx="19925">
                  <c:v>0.42314398288726801</c:v>
                </c:pt>
                <c:pt idx="19926">
                  <c:v>0.42314398288726801</c:v>
                </c:pt>
                <c:pt idx="19927">
                  <c:v>0.42314398288726801</c:v>
                </c:pt>
                <c:pt idx="19928">
                  <c:v>0.42314398288726801</c:v>
                </c:pt>
                <c:pt idx="19929">
                  <c:v>0.42314398288726801</c:v>
                </c:pt>
                <c:pt idx="19930">
                  <c:v>0.42314398288726801</c:v>
                </c:pt>
                <c:pt idx="19931">
                  <c:v>0.42314398288726801</c:v>
                </c:pt>
                <c:pt idx="19932">
                  <c:v>0.42314398288726801</c:v>
                </c:pt>
                <c:pt idx="19933">
                  <c:v>0.42314398288726801</c:v>
                </c:pt>
                <c:pt idx="19934">
                  <c:v>0.42314398288726801</c:v>
                </c:pt>
                <c:pt idx="19935">
                  <c:v>0.42314398288726801</c:v>
                </c:pt>
                <c:pt idx="19936">
                  <c:v>0.42314398288726801</c:v>
                </c:pt>
                <c:pt idx="19937">
                  <c:v>0.42314398288726801</c:v>
                </c:pt>
                <c:pt idx="19938">
                  <c:v>0.42314398288726801</c:v>
                </c:pt>
                <c:pt idx="19939">
                  <c:v>0.42314398288726801</c:v>
                </c:pt>
                <c:pt idx="19940">
                  <c:v>0.42314398288726801</c:v>
                </c:pt>
                <c:pt idx="19941">
                  <c:v>0.42314398288726801</c:v>
                </c:pt>
                <c:pt idx="19942">
                  <c:v>0.42314398288726801</c:v>
                </c:pt>
                <c:pt idx="19943">
                  <c:v>0.42314398288726801</c:v>
                </c:pt>
                <c:pt idx="19944">
                  <c:v>0.42314398288726801</c:v>
                </c:pt>
                <c:pt idx="19945">
                  <c:v>0.42314398288726801</c:v>
                </c:pt>
                <c:pt idx="19946">
                  <c:v>0.42314398288726801</c:v>
                </c:pt>
                <c:pt idx="19947">
                  <c:v>0.42314398288726801</c:v>
                </c:pt>
                <c:pt idx="19948">
                  <c:v>0.42314398288726801</c:v>
                </c:pt>
                <c:pt idx="19949">
                  <c:v>0.42314398288726801</c:v>
                </c:pt>
                <c:pt idx="19950">
                  <c:v>0.42314398288726801</c:v>
                </c:pt>
                <c:pt idx="19951">
                  <c:v>0.42314398288726801</c:v>
                </c:pt>
                <c:pt idx="19952">
                  <c:v>0.42314398288726801</c:v>
                </c:pt>
                <c:pt idx="19953">
                  <c:v>0.42314398288726801</c:v>
                </c:pt>
                <c:pt idx="19954">
                  <c:v>0.42314398288726801</c:v>
                </c:pt>
                <c:pt idx="19955">
                  <c:v>0.42314398288726801</c:v>
                </c:pt>
                <c:pt idx="19956">
                  <c:v>0.42314398288726801</c:v>
                </c:pt>
                <c:pt idx="19957">
                  <c:v>0.42314398288726801</c:v>
                </c:pt>
                <c:pt idx="19958">
                  <c:v>0.42314398288726801</c:v>
                </c:pt>
                <c:pt idx="19959">
                  <c:v>0.42314398288726801</c:v>
                </c:pt>
                <c:pt idx="19960">
                  <c:v>0.42314398288726801</c:v>
                </c:pt>
                <c:pt idx="19961">
                  <c:v>0.42314398288726801</c:v>
                </c:pt>
                <c:pt idx="19962">
                  <c:v>0.42314398288726801</c:v>
                </c:pt>
                <c:pt idx="19963">
                  <c:v>0.42314398288726801</c:v>
                </c:pt>
                <c:pt idx="19964">
                  <c:v>0.42314398288726801</c:v>
                </c:pt>
                <c:pt idx="19965">
                  <c:v>0.42314398288726801</c:v>
                </c:pt>
                <c:pt idx="19966">
                  <c:v>0.42314398288726801</c:v>
                </c:pt>
                <c:pt idx="19967">
                  <c:v>0.42314398288726801</c:v>
                </c:pt>
                <c:pt idx="19968">
                  <c:v>0.42314398288726801</c:v>
                </c:pt>
                <c:pt idx="19969">
                  <c:v>0.42314398288726801</c:v>
                </c:pt>
                <c:pt idx="19970">
                  <c:v>0.42314398288726801</c:v>
                </c:pt>
                <c:pt idx="19971">
                  <c:v>0.42314398288726801</c:v>
                </c:pt>
                <c:pt idx="19972">
                  <c:v>0.42314398288726801</c:v>
                </c:pt>
                <c:pt idx="19973">
                  <c:v>0.42314398288726801</c:v>
                </c:pt>
                <c:pt idx="19974">
                  <c:v>0.42314398288726801</c:v>
                </c:pt>
                <c:pt idx="19975">
                  <c:v>0.42314398288726801</c:v>
                </c:pt>
                <c:pt idx="19976">
                  <c:v>0.42314398288726801</c:v>
                </c:pt>
                <c:pt idx="19977">
                  <c:v>0.42314398288726801</c:v>
                </c:pt>
                <c:pt idx="19978">
                  <c:v>0.42314398288726801</c:v>
                </c:pt>
                <c:pt idx="19979">
                  <c:v>0.42314398288726801</c:v>
                </c:pt>
                <c:pt idx="19980">
                  <c:v>0.42314398288726801</c:v>
                </c:pt>
                <c:pt idx="19981">
                  <c:v>0.42314398288726801</c:v>
                </c:pt>
                <c:pt idx="19982">
                  <c:v>0.42314398288726801</c:v>
                </c:pt>
                <c:pt idx="19983">
                  <c:v>0.42314398288726801</c:v>
                </c:pt>
                <c:pt idx="19984">
                  <c:v>0.42314398288726801</c:v>
                </c:pt>
                <c:pt idx="19985">
                  <c:v>0.42314398288726801</c:v>
                </c:pt>
                <c:pt idx="19986">
                  <c:v>0.42314398288726801</c:v>
                </c:pt>
                <c:pt idx="19987">
                  <c:v>0.42314398288726801</c:v>
                </c:pt>
                <c:pt idx="19988">
                  <c:v>0.42314398288726801</c:v>
                </c:pt>
                <c:pt idx="19989">
                  <c:v>0.42314398288726801</c:v>
                </c:pt>
                <c:pt idx="19990">
                  <c:v>0.42314398288726801</c:v>
                </c:pt>
                <c:pt idx="19991">
                  <c:v>0.42314398288726801</c:v>
                </c:pt>
                <c:pt idx="19992">
                  <c:v>0.42314398288726801</c:v>
                </c:pt>
                <c:pt idx="19993">
                  <c:v>0.42314398288726801</c:v>
                </c:pt>
                <c:pt idx="19994">
                  <c:v>0.42314398288726801</c:v>
                </c:pt>
                <c:pt idx="19995">
                  <c:v>0.42314398288726801</c:v>
                </c:pt>
                <c:pt idx="19996">
                  <c:v>0.42314398288726801</c:v>
                </c:pt>
                <c:pt idx="19997">
                  <c:v>0.42314398288726801</c:v>
                </c:pt>
                <c:pt idx="19998">
                  <c:v>0.42314398288726801</c:v>
                </c:pt>
                <c:pt idx="19999">
                  <c:v>0.42314398288726801</c:v>
                </c:pt>
                <c:pt idx="20000">
                  <c:v>0.42314398288726801</c:v>
                </c:pt>
                <c:pt idx="20001">
                  <c:v>0.42314398288726801</c:v>
                </c:pt>
                <c:pt idx="20002">
                  <c:v>0.42314398288726801</c:v>
                </c:pt>
                <c:pt idx="20003">
                  <c:v>0.42314398288726801</c:v>
                </c:pt>
                <c:pt idx="20004">
                  <c:v>0.42314398288726801</c:v>
                </c:pt>
                <c:pt idx="20005">
                  <c:v>0.42314398288726801</c:v>
                </c:pt>
                <c:pt idx="20006">
                  <c:v>0.42314398288726801</c:v>
                </c:pt>
                <c:pt idx="20007">
                  <c:v>0.42314398288726801</c:v>
                </c:pt>
                <c:pt idx="20008">
                  <c:v>0.42314398288726801</c:v>
                </c:pt>
                <c:pt idx="20009">
                  <c:v>0.42314398288726801</c:v>
                </c:pt>
                <c:pt idx="20010">
                  <c:v>0.42314398288726801</c:v>
                </c:pt>
                <c:pt idx="20011">
                  <c:v>0.42314398288726801</c:v>
                </c:pt>
                <c:pt idx="20012">
                  <c:v>0.42314398288726801</c:v>
                </c:pt>
                <c:pt idx="20013">
                  <c:v>0.42314398288726801</c:v>
                </c:pt>
                <c:pt idx="20014">
                  <c:v>0.42314398288726801</c:v>
                </c:pt>
                <c:pt idx="20015">
                  <c:v>0.42314398288726801</c:v>
                </c:pt>
                <c:pt idx="20016">
                  <c:v>0.42314398288726801</c:v>
                </c:pt>
                <c:pt idx="20017">
                  <c:v>0.42314398288726801</c:v>
                </c:pt>
                <c:pt idx="20018">
                  <c:v>0.42314398288726801</c:v>
                </c:pt>
                <c:pt idx="20019">
                  <c:v>0.42314398288726801</c:v>
                </c:pt>
                <c:pt idx="20020">
                  <c:v>0.42314398288726801</c:v>
                </c:pt>
                <c:pt idx="20021">
                  <c:v>0.42314398288726801</c:v>
                </c:pt>
                <c:pt idx="20022">
                  <c:v>0.42314398288726801</c:v>
                </c:pt>
                <c:pt idx="20023">
                  <c:v>0.42314398288726801</c:v>
                </c:pt>
                <c:pt idx="20024">
                  <c:v>0.42314398288726801</c:v>
                </c:pt>
                <c:pt idx="20025">
                  <c:v>0.42314398288726801</c:v>
                </c:pt>
                <c:pt idx="20026">
                  <c:v>0.42314398288726801</c:v>
                </c:pt>
                <c:pt idx="20027">
                  <c:v>0.42314398288726801</c:v>
                </c:pt>
                <c:pt idx="20028">
                  <c:v>0.42314398288726801</c:v>
                </c:pt>
                <c:pt idx="20029">
                  <c:v>0.42314398288726801</c:v>
                </c:pt>
                <c:pt idx="20030">
                  <c:v>0.42314398288726801</c:v>
                </c:pt>
                <c:pt idx="20031">
                  <c:v>0.42314398288726801</c:v>
                </c:pt>
                <c:pt idx="20032">
                  <c:v>0.42314398288726801</c:v>
                </c:pt>
                <c:pt idx="20033">
                  <c:v>0.42314398288726801</c:v>
                </c:pt>
                <c:pt idx="20034">
                  <c:v>0.42314398288726801</c:v>
                </c:pt>
                <c:pt idx="20035">
                  <c:v>0.42314398288726801</c:v>
                </c:pt>
                <c:pt idx="20036">
                  <c:v>0.42314398288726801</c:v>
                </c:pt>
                <c:pt idx="20037">
                  <c:v>0.42314398288726801</c:v>
                </c:pt>
                <c:pt idx="20038">
                  <c:v>0.42314398288726801</c:v>
                </c:pt>
                <c:pt idx="20039">
                  <c:v>0.42314398288726801</c:v>
                </c:pt>
                <c:pt idx="20040">
                  <c:v>0.42314398288726801</c:v>
                </c:pt>
                <c:pt idx="20041">
                  <c:v>0.42314398288726801</c:v>
                </c:pt>
                <c:pt idx="20042">
                  <c:v>0.42314398288726801</c:v>
                </c:pt>
                <c:pt idx="20043">
                  <c:v>0.42314398288726801</c:v>
                </c:pt>
                <c:pt idx="20044">
                  <c:v>0.42314398288726801</c:v>
                </c:pt>
                <c:pt idx="20045">
                  <c:v>0.42314398288726801</c:v>
                </c:pt>
                <c:pt idx="20046">
                  <c:v>0.42314398288726801</c:v>
                </c:pt>
                <c:pt idx="20047">
                  <c:v>0.42314398288726801</c:v>
                </c:pt>
                <c:pt idx="20048">
                  <c:v>0.42314398288726801</c:v>
                </c:pt>
                <c:pt idx="20049">
                  <c:v>0.42314398288726801</c:v>
                </c:pt>
                <c:pt idx="20050">
                  <c:v>0.42314398288726801</c:v>
                </c:pt>
                <c:pt idx="20051">
                  <c:v>0.42314398288726801</c:v>
                </c:pt>
                <c:pt idx="20052">
                  <c:v>0.42314398288726801</c:v>
                </c:pt>
                <c:pt idx="20053">
                  <c:v>0.42314398288726801</c:v>
                </c:pt>
                <c:pt idx="20054">
                  <c:v>0.42314398288726801</c:v>
                </c:pt>
                <c:pt idx="20055">
                  <c:v>0.42314398288726801</c:v>
                </c:pt>
                <c:pt idx="20056">
                  <c:v>0.42314398288726801</c:v>
                </c:pt>
                <c:pt idx="20057">
                  <c:v>0.42314398288726801</c:v>
                </c:pt>
                <c:pt idx="20058">
                  <c:v>0.42314398288726801</c:v>
                </c:pt>
                <c:pt idx="20059">
                  <c:v>0.42314398288726801</c:v>
                </c:pt>
                <c:pt idx="20060">
                  <c:v>0.42314398288726801</c:v>
                </c:pt>
                <c:pt idx="20061">
                  <c:v>0.42314398288726801</c:v>
                </c:pt>
                <c:pt idx="20062">
                  <c:v>0.42314398288726801</c:v>
                </c:pt>
                <c:pt idx="20063">
                  <c:v>0.42314398288726801</c:v>
                </c:pt>
                <c:pt idx="20064">
                  <c:v>0.42314398288726801</c:v>
                </c:pt>
                <c:pt idx="20065">
                  <c:v>0.42314398288726801</c:v>
                </c:pt>
                <c:pt idx="20066">
                  <c:v>0.42314398288726801</c:v>
                </c:pt>
                <c:pt idx="20067">
                  <c:v>0.42314398288726801</c:v>
                </c:pt>
                <c:pt idx="20068">
                  <c:v>0.42314398288726801</c:v>
                </c:pt>
                <c:pt idx="20069">
                  <c:v>0.42314398288726801</c:v>
                </c:pt>
                <c:pt idx="20070">
                  <c:v>0.42314398288726801</c:v>
                </c:pt>
                <c:pt idx="20071">
                  <c:v>0.42314398288726801</c:v>
                </c:pt>
                <c:pt idx="20072">
                  <c:v>0.42314398288726801</c:v>
                </c:pt>
                <c:pt idx="20073">
                  <c:v>0.42314398288726801</c:v>
                </c:pt>
                <c:pt idx="20074">
                  <c:v>0.42314398288726801</c:v>
                </c:pt>
                <c:pt idx="20075">
                  <c:v>0.42314398288726801</c:v>
                </c:pt>
                <c:pt idx="20076">
                  <c:v>0.42314398288726801</c:v>
                </c:pt>
                <c:pt idx="20077">
                  <c:v>0.42314398288726801</c:v>
                </c:pt>
                <c:pt idx="20078">
                  <c:v>0.42314398288726801</c:v>
                </c:pt>
                <c:pt idx="20079">
                  <c:v>0.42314398288726801</c:v>
                </c:pt>
                <c:pt idx="20080">
                  <c:v>0.42314398288726801</c:v>
                </c:pt>
                <c:pt idx="20081">
                  <c:v>0.42314398288726801</c:v>
                </c:pt>
                <c:pt idx="20082">
                  <c:v>0.42314398288726801</c:v>
                </c:pt>
                <c:pt idx="20083">
                  <c:v>0.42314398288726801</c:v>
                </c:pt>
                <c:pt idx="20084">
                  <c:v>0.42314398288726801</c:v>
                </c:pt>
                <c:pt idx="20085">
                  <c:v>0.42314398288726801</c:v>
                </c:pt>
                <c:pt idx="20086">
                  <c:v>0.42314398288726801</c:v>
                </c:pt>
                <c:pt idx="20087">
                  <c:v>0.42314398288726801</c:v>
                </c:pt>
                <c:pt idx="20088">
                  <c:v>0.42314398288726801</c:v>
                </c:pt>
                <c:pt idx="20089">
                  <c:v>0.42314398288726801</c:v>
                </c:pt>
                <c:pt idx="20090">
                  <c:v>0.42314398288726801</c:v>
                </c:pt>
                <c:pt idx="20091">
                  <c:v>0.42314398288726801</c:v>
                </c:pt>
                <c:pt idx="20092">
                  <c:v>0.42314398288726801</c:v>
                </c:pt>
                <c:pt idx="20093">
                  <c:v>0.42314398288726801</c:v>
                </c:pt>
                <c:pt idx="20094">
                  <c:v>0.42314398288726801</c:v>
                </c:pt>
                <c:pt idx="20095">
                  <c:v>0.42314398288726801</c:v>
                </c:pt>
                <c:pt idx="20096">
                  <c:v>0.42314398288726801</c:v>
                </c:pt>
                <c:pt idx="20097">
                  <c:v>0.42314398288726801</c:v>
                </c:pt>
                <c:pt idx="20098">
                  <c:v>0.42314398288726801</c:v>
                </c:pt>
                <c:pt idx="20099">
                  <c:v>0.42314398288726801</c:v>
                </c:pt>
                <c:pt idx="20100">
                  <c:v>0.42314398288726801</c:v>
                </c:pt>
                <c:pt idx="20101">
                  <c:v>0.42314398288726801</c:v>
                </c:pt>
                <c:pt idx="20102">
                  <c:v>0.42314398288726801</c:v>
                </c:pt>
                <c:pt idx="20103">
                  <c:v>0.42314398288726801</c:v>
                </c:pt>
                <c:pt idx="20104">
                  <c:v>0.42314398288726801</c:v>
                </c:pt>
                <c:pt idx="20105">
                  <c:v>0.42314398288726801</c:v>
                </c:pt>
                <c:pt idx="20106">
                  <c:v>0.42314398288726801</c:v>
                </c:pt>
                <c:pt idx="20107">
                  <c:v>0.42314398288726801</c:v>
                </c:pt>
                <c:pt idx="20108">
                  <c:v>0.42314398288726801</c:v>
                </c:pt>
                <c:pt idx="20109">
                  <c:v>0.42314398288726801</c:v>
                </c:pt>
                <c:pt idx="20110">
                  <c:v>0.42314398288726801</c:v>
                </c:pt>
                <c:pt idx="20111">
                  <c:v>0.42314398288726801</c:v>
                </c:pt>
                <c:pt idx="20112">
                  <c:v>0.42314398288726801</c:v>
                </c:pt>
                <c:pt idx="20113">
                  <c:v>0.42314398288726801</c:v>
                </c:pt>
                <c:pt idx="20114">
                  <c:v>0.42314398288726801</c:v>
                </c:pt>
                <c:pt idx="20115">
                  <c:v>0.42314398288726801</c:v>
                </c:pt>
                <c:pt idx="20116">
                  <c:v>0.42314398288726801</c:v>
                </c:pt>
                <c:pt idx="20117">
                  <c:v>0.42314398288726801</c:v>
                </c:pt>
                <c:pt idx="20118">
                  <c:v>0.42314398288726801</c:v>
                </c:pt>
                <c:pt idx="20119">
                  <c:v>0.42314398288726801</c:v>
                </c:pt>
                <c:pt idx="20120">
                  <c:v>0.42314398288726801</c:v>
                </c:pt>
                <c:pt idx="20121">
                  <c:v>0.42314398288726801</c:v>
                </c:pt>
                <c:pt idx="20122">
                  <c:v>0.42314398288726801</c:v>
                </c:pt>
                <c:pt idx="20123">
                  <c:v>0.42314398288726801</c:v>
                </c:pt>
                <c:pt idx="20124">
                  <c:v>0.42314398288726801</c:v>
                </c:pt>
                <c:pt idx="20125">
                  <c:v>0.42314398288726801</c:v>
                </c:pt>
                <c:pt idx="20126">
                  <c:v>0.42314398288726801</c:v>
                </c:pt>
                <c:pt idx="20127">
                  <c:v>0.42314398288726801</c:v>
                </c:pt>
                <c:pt idx="20128">
                  <c:v>0.42314398288726801</c:v>
                </c:pt>
                <c:pt idx="20129">
                  <c:v>0.42314398288726801</c:v>
                </c:pt>
                <c:pt idx="20130">
                  <c:v>0.42314398288726801</c:v>
                </c:pt>
                <c:pt idx="20131">
                  <c:v>0.42314398288726801</c:v>
                </c:pt>
                <c:pt idx="20132">
                  <c:v>0.42314398288726801</c:v>
                </c:pt>
                <c:pt idx="20133">
                  <c:v>0.42314398288726801</c:v>
                </c:pt>
                <c:pt idx="20134">
                  <c:v>0.42314398288726801</c:v>
                </c:pt>
                <c:pt idx="20135">
                  <c:v>0.42314398288726801</c:v>
                </c:pt>
                <c:pt idx="20136">
                  <c:v>0.42314398288726801</c:v>
                </c:pt>
                <c:pt idx="20137">
                  <c:v>0.42314398288726801</c:v>
                </c:pt>
                <c:pt idx="20138">
                  <c:v>0.42314398288726801</c:v>
                </c:pt>
                <c:pt idx="20139">
                  <c:v>0.42314398288726801</c:v>
                </c:pt>
                <c:pt idx="20140">
                  <c:v>0.42314398288726801</c:v>
                </c:pt>
                <c:pt idx="20141">
                  <c:v>0.42314398288726801</c:v>
                </c:pt>
                <c:pt idx="20142">
                  <c:v>0.42314398288726801</c:v>
                </c:pt>
                <c:pt idx="20143">
                  <c:v>0.42314398288726801</c:v>
                </c:pt>
                <c:pt idx="20144">
                  <c:v>0.42314398288726801</c:v>
                </c:pt>
                <c:pt idx="20145">
                  <c:v>0.42314398288726801</c:v>
                </c:pt>
                <c:pt idx="20146">
                  <c:v>0.42314398288726801</c:v>
                </c:pt>
                <c:pt idx="20147">
                  <c:v>0.42314398288726801</c:v>
                </c:pt>
                <c:pt idx="20148">
                  <c:v>0.42314398288726801</c:v>
                </c:pt>
                <c:pt idx="20149">
                  <c:v>0.42314398288726801</c:v>
                </c:pt>
                <c:pt idx="20150">
                  <c:v>0.42314398288726801</c:v>
                </c:pt>
                <c:pt idx="20151">
                  <c:v>0.42314398288726801</c:v>
                </c:pt>
                <c:pt idx="20152">
                  <c:v>0.42314398288726801</c:v>
                </c:pt>
                <c:pt idx="20153">
                  <c:v>0.42314398288726801</c:v>
                </c:pt>
                <c:pt idx="20154">
                  <c:v>0.42314398288726801</c:v>
                </c:pt>
                <c:pt idx="20155">
                  <c:v>0.42314398288726801</c:v>
                </c:pt>
                <c:pt idx="20156">
                  <c:v>0.42314398288726801</c:v>
                </c:pt>
                <c:pt idx="20157">
                  <c:v>0.42314398288726801</c:v>
                </c:pt>
                <c:pt idx="20158">
                  <c:v>0.42314398288726801</c:v>
                </c:pt>
                <c:pt idx="20159">
                  <c:v>0.42314398288726801</c:v>
                </c:pt>
                <c:pt idx="20160">
                  <c:v>0.42314398288726801</c:v>
                </c:pt>
                <c:pt idx="20161">
                  <c:v>0.42314398288726801</c:v>
                </c:pt>
                <c:pt idx="20162">
                  <c:v>0.42314398288726801</c:v>
                </c:pt>
                <c:pt idx="20163">
                  <c:v>0.42314398288726801</c:v>
                </c:pt>
                <c:pt idx="20164">
                  <c:v>0.42314398288726801</c:v>
                </c:pt>
                <c:pt idx="20165">
                  <c:v>0.42314398288726801</c:v>
                </c:pt>
                <c:pt idx="20166">
                  <c:v>0.42314398288726801</c:v>
                </c:pt>
                <c:pt idx="20167">
                  <c:v>0.42314398288726801</c:v>
                </c:pt>
                <c:pt idx="20168">
                  <c:v>0.42314398288726801</c:v>
                </c:pt>
                <c:pt idx="20169">
                  <c:v>0.42314398288726801</c:v>
                </c:pt>
                <c:pt idx="20170">
                  <c:v>0.42314398288726801</c:v>
                </c:pt>
                <c:pt idx="20171">
                  <c:v>0.42314398288726801</c:v>
                </c:pt>
                <c:pt idx="20172">
                  <c:v>0.42314398288726801</c:v>
                </c:pt>
                <c:pt idx="20173">
                  <c:v>0.42314398288726801</c:v>
                </c:pt>
                <c:pt idx="20174">
                  <c:v>0.42314398288726801</c:v>
                </c:pt>
                <c:pt idx="20175">
                  <c:v>0.42314398288726801</c:v>
                </c:pt>
                <c:pt idx="20176">
                  <c:v>0.42314398288726801</c:v>
                </c:pt>
                <c:pt idx="20177">
                  <c:v>0.42314398288726801</c:v>
                </c:pt>
                <c:pt idx="20178">
                  <c:v>0.42314398288726801</c:v>
                </c:pt>
                <c:pt idx="20179">
                  <c:v>0.42314398288726801</c:v>
                </c:pt>
                <c:pt idx="20180">
                  <c:v>0.42314398288726801</c:v>
                </c:pt>
                <c:pt idx="20181">
                  <c:v>0.42314398288726801</c:v>
                </c:pt>
                <c:pt idx="20182">
                  <c:v>0.42314398288726801</c:v>
                </c:pt>
                <c:pt idx="20183">
                  <c:v>0.42314398288726801</c:v>
                </c:pt>
                <c:pt idx="20184">
                  <c:v>0.42314398288726801</c:v>
                </c:pt>
                <c:pt idx="20185">
                  <c:v>0.42314398288726801</c:v>
                </c:pt>
                <c:pt idx="20186">
                  <c:v>0.42314398288726801</c:v>
                </c:pt>
                <c:pt idx="20187">
                  <c:v>0.42314398288726801</c:v>
                </c:pt>
                <c:pt idx="20188">
                  <c:v>0.42314398288726801</c:v>
                </c:pt>
                <c:pt idx="20189">
                  <c:v>0.42314398288726801</c:v>
                </c:pt>
                <c:pt idx="20190">
                  <c:v>0.42314398288726801</c:v>
                </c:pt>
                <c:pt idx="20191">
                  <c:v>0.42314398288726801</c:v>
                </c:pt>
                <c:pt idx="20192">
                  <c:v>0.42314398288726801</c:v>
                </c:pt>
                <c:pt idx="20193">
                  <c:v>0.42314398288726801</c:v>
                </c:pt>
                <c:pt idx="20194">
                  <c:v>0.42314398288726801</c:v>
                </c:pt>
                <c:pt idx="20195">
                  <c:v>0.42314398288726801</c:v>
                </c:pt>
                <c:pt idx="20196">
                  <c:v>0.42314398288726801</c:v>
                </c:pt>
                <c:pt idx="20197">
                  <c:v>0.42314398288726801</c:v>
                </c:pt>
                <c:pt idx="20198">
                  <c:v>0.42314398288726801</c:v>
                </c:pt>
                <c:pt idx="20199">
                  <c:v>0.42314398288726801</c:v>
                </c:pt>
                <c:pt idx="20200">
                  <c:v>0.42314398288726801</c:v>
                </c:pt>
                <c:pt idx="20201">
                  <c:v>0.42314398288726801</c:v>
                </c:pt>
                <c:pt idx="20202">
                  <c:v>0.42314398288726801</c:v>
                </c:pt>
                <c:pt idx="20203">
                  <c:v>0.42314398288726801</c:v>
                </c:pt>
                <c:pt idx="20204">
                  <c:v>0.42314398288726801</c:v>
                </c:pt>
                <c:pt idx="20205">
                  <c:v>0.42314398288726801</c:v>
                </c:pt>
                <c:pt idx="20206">
                  <c:v>0.42314398288726801</c:v>
                </c:pt>
                <c:pt idx="20207">
                  <c:v>0.42314398288726801</c:v>
                </c:pt>
                <c:pt idx="20208">
                  <c:v>0.42314398288726801</c:v>
                </c:pt>
                <c:pt idx="20209">
                  <c:v>0.42314398288726801</c:v>
                </c:pt>
                <c:pt idx="20210">
                  <c:v>0.42314398288726801</c:v>
                </c:pt>
                <c:pt idx="20211">
                  <c:v>0.42314398288726801</c:v>
                </c:pt>
                <c:pt idx="20212">
                  <c:v>0.42314398288726801</c:v>
                </c:pt>
                <c:pt idx="20213">
                  <c:v>0.42314398288726801</c:v>
                </c:pt>
                <c:pt idx="20214">
                  <c:v>0.42314398288726801</c:v>
                </c:pt>
                <c:pt idx="20215">
                  <c:v>0.42314398288726801</c:v>
                </c:pt>
                <c:pt idx="20216">
                  <c:v>0.42314398288726801</c:v>
                </c:pt>
                <c:pt idx="20217">
                  <c:v>0.42314398288726801</c:v>
                </c:pt>
                <c:pt idx="20218">
                  <c:v>0.42314398288726801</c:v>
                </c:pt>
                <c:pt idx="20219">
                  <c:v>0.42314398288726801</c:v>
                </c:pt>
                <c:pt idx="20220">
                  <c:v>0.42314398288726801</c:v>
                </c:pt>
                <c:pt idx="20221">
                  <c:v>0.42314398288726801</c:v>
                </c:pt>
                <c:pt idx="20222">
                  <c:v>0.42314398288726801</c:v>
                </c:pt>
                <c:pt idx="20223">
                  <c:v>0.42314398288726801</c:v>
                </c:pt>
                <c:pt idx="20224">
                  <c:v>0.42314398288726801</c:v>
                </c:pt>
                <c:pt idx="20225">
                  <c:v>0.42314398288726801</c:v>
                </c:pt>
                <c:pt idx="20226">
                  <c:v>0.42314398288726801</c:v>
                </c:pt>
                <c:pt idx="20227">
                  <c:v>0.42314398288726801</c:v>
                </c:pt>
                <c:pt idx="20228">
                  <c:v>0.42314398288726801</c:v>
                </c:pt>
                <c:pt idx="20229">
                  <c:v>0.42314398288726801</c:v>
                </c:pt>
                <c:pt idx="20230">
                  <c:v>0.42314398288726801</c:v>
                </c:pt>
                <c:pt idx="20231">
                  <c:v>0.42314398288726801</c:v>
                </c:pt>
                <c:pt idx="20232">
                  <c:v>0.42314398288726801</c:v>
                </c:pt>
                <c:pt idx="20233">
                  <c:v>0.42314398288726801</c:v>
                </c:pt>
                <c:pt idx="20234">
                  <c:v>0.42314398288726801</c:v>
                </c:pt>
                <c:pt idx="20235">
                  <c:v>0.42314398288726801</c:v>
                </c:pt>
                <c:pt idx="20236">
                  <c:v>0.42314398288726801</c:v>
                </c:pt>
                <c:pt idx="20237">
                  <c:v>0.42314398288726801</c:v>
                </c:pt>
                <c:pt idx="20238">
                  <c:v>0.42314398288726801</c:v>
                </c:pt>
                <c:pt idx="20239">
                  <c:v>0.42314398288726801</c:v>
                </c:pt>
                <c:pt idx="20240">
                  <c:v>0.42314398288726801</c:v>
                </c:pt>
                <c:pt idx="20241">
                  <c:v>0.42314398288726801</c:v>
                </c:pt>
                <c:pt idx="20242">
                  <c:v>0.42314398288726801</c:v>
                </c:pt>
                <c:pt idx="20243">
                  <c:v>0.42314398288726801</c:v>
                </c:pt>
                <c:pt idx="20244">
                  <c:v>0.42314398288726801</c:v>
                </c:pt>
                <c:pt idx="20245">
                  <c:v>0.42314398288726801</c:v>
                </c:pt>
                <c:pt idx="20246">
                  <c:v>0.42314398288726801</c:v>
                </c:pt>
                <c:pt idx="20247">
                  <c:v>0.42314398288726801</c:v>
                </c:pt>
                <c:pt idx="20248">
                  <c:v>0.42314398288726801</c:v>
                </c:pt>
                <c:pt idx="20249">
                  <c:v>0.42314398288726801</c:v>
                </c:pt>
                <c:pt idx="20250">
                  <c:v>0.42314398288726801</c:v>
                </c:pt>
                <c:pt idx="20251">
                  <c:v>0.42314398288726801</c:v>
                </c:pt>
                <c:pt idx="20252">
                  <c:v>0.42314398288726801</c:v>
                </c:pt>
                <c:pt idx="20253">
                  <c:v>0.42314398288726801</c:v>
                </c:pt>
                <c:pt idx="20254">
                  <c:v>0.42314398288726801</c:v>
                </c:pt>
                <c:pt idx="20255">
                  <c:v>0.42314398288726801</c:v>
                </c:pt>
                <c:pt idx="20256">
                  <c:v>0.42314398288726801</c:v>
                </c:pt>
                <c:pt idx="20257">
                  <c:v>0.42314398288726801</c:v>
                </c:pt>
                <c:pt idx="20258">
                  <c:v>0.42314398288726801</c:v>
                </c:pt>
                <c:pt idx="20259">
                  <c:v>0.42314398288726801</c:v>
                </c:pt>
                <c:pt idx="20260">
                  <c:v>0.42314398288726801</c:v>
                </c:pt>
                <c:pt idx="20261">
                  <c:v>0.42314398288726801</c:v>
                </c:pt>
                <c:pt idx="20262">
                  <c:v>0.42314398288726801</c:v>
                </c:pt>
                <c:pt idx="20263">
                  <c:v>0.42314398288726801</c:v>
                </c:pt>
                <c:pt idx="20264">
                  <c:v>0.42314398288726801</c:v>
                </c:pt>
                <c:pt idx="20265">
                  <c:v>0.42314398288726801</c:v>
                </c:pt>
                <c:pt idx="20266">
                  <c:v>0.42314398288726801</c:v>
                </c:pt>
                <c:pt idx="20267">
                  <c:v>0.42314398288726801</c:v>
                </c:pt>
                <c:pt idx="20268">
                  <c:v>0.42314398288726801</c:v>
                </c:pt>
                <c:pt idx="20269">
                  <c:v>0.42314398288726801</c:v>
                </c:pt>
                <c:pt idx="20270">
                  <c:v>0.42314398288726801</c:v>
                </c:pt>
                <c:pt idx="20271">
                  <c:v>0.42314398288726801</c:v>
                </c:pt>
                <c:pt idx="20272">
                  <c:v>0.42314398288726801</c:v>
                </c:pt>
                <c:pt idx="20273">
                  <c:v>0.42314398288726801</c:v>
                </c:pt>
                <c:pt idx="20274">
                  <c:v>0.42314398288726801</c:v>
                </c:pt>
                <c:pt idx="20275">
                  <c:v>0.42314398288726801</c:v>
                </c:pt>
                <c:pt idx="20276">
                  <c:v>0.42314398288726801</c:v>
                </c:pt>
                <c:pt idx="20277">
                  <c:v>0.42314398288726801</c:v>
                </c:pt>
                <c:pt idx="20278">
                  <c:v>0.42314398288726801</c:v>
                </c:pt>
                <c:pt idx="20279">
                  <c:v>0.42314398288726801</c:v>
                </c:pt>
                <c:pt idx="20280">
                  <c:v>0.42314398288726801</c:v>
                </c:pt>
                <c:pt idx="20281">
                  <c:v>0.42314398288726801</c:v>
                </c:pt>
                <c:pt idx="20282">
                  <c:v>0.42314398288726801</c:v>
                </c:pt>
                <c:pt idx="20283">
                  <c:v>0.42314398288726801</c:v>
                </c:pt>
                <c:pt idx="20284">
                  <c:v>0.42314398288726801</c:v>
                </c:pt>
                <c:pt idx="20285">
                  <c:v>0.42314398288726801</c:v>
                </c:pt>
                <c:pt idx="20286">
                  <c:v>0.42314398288726801</c:v>
                </c:pt>
                <c:pt idx="20287">
                  <c:v>0.42314398288726801</c:v>
                </c:pt>
                <c:pt idx="20288">
                  <c:v>0.42314398288726801</c:v>
                </c:pt>
                <c:pt idx="20289">
                  <c:v>0.42314398288726801</c:v>
                </c:pt>
                <c:pt idx="20290">
                  <c:v>0.42314398288726801</c:v>
                </c:pt>
                <c:pt idx="20291">
                  <c:v>0.42314398288726801</c:v>
                </c:pt>
                <c:pt idx="20292">
                  <c:v>0.42314398288726801</c:v>
                </c:pt>
                <c:pt idx="20293">
                  <c:v>0.42314398288726801</c:v>
                </c:pt>
                <c:pt idx="20294">
                  <c:v>0.42314398288726801</c:v>
                </c:pt>
                <c:pt idx="20295">
                  <c:v>0.42314398288726801</c:v>
                </c:pt>
                <c:pt idx="20296">
                  <c:v>0.42314398288726801</c:v>
                </c:pt>
                <c:pt idx="20297">
                  <c:v>0.42314398288726801</c:v>
                </c:pt>
                <c:pt idx="20298">
                  <c:v>0.42314398288726801</c:v>
                </c:pt>
                <c:pt idx="20299">
                  <c:v>0.42314398288726801</c:v>
                </c:pt>
                <c:pt idx="20300">
                  <c:v>0.42314398288726801</c:v>
                </c:pt>
                <c:pt idx="20301">
                  <c:v>0.42314398288726801</c:v>
                </c:pt>
                <c:pt idx="20302">
                  <c:v>0.42314398288726801</c:v>
                </c:pt>
                <c:pt idx="20303">
                  <c:v>0.42314398288726801</c:v>
                </c:pt>
                <c:pt idx="20304">
                  <c:v>0.42314398288726801</c:v>
                </c:pt>
                <c:pt idx="20305">
                  <c:v>0.42314398288726801</c:v>
                </c:pt>
                <c:pt idx="20306">
                  <c:v>0.42314398288726801</c:v>
                </c:pt>
                <c:pt idx="20307">
                  <c:v>0.42314398288726801</c:v>
                </c:pt>
                <c:pt idx="20308">
                  <c:v>0.42314398288726801</c:v>
                </c:pt>
                <c:pt idx="20309">
                  <c:v>0.42314398288726801</c:v>
                </c:pt>
                <c:pt idx="20310">
                  <c:v>0.42314398288726801</c:v>
                </c:pt>
                <c:pt idx="20311">
                  <c:v>0.42314398288726801</c:v>
                </c:pt>
                <c:pt idx="20312">
                  <c:v>0.42314398288726801</c:v>
                </c:pt>
                <c:pt idx="20313">
                  <c:v>0.42314398288726801</c:v>
                </c:pt>
                <c:pt idx="20314">
                  <c:v>0.42314398288726801</c:v>
                </c:pt>
                <c:pt idx="20315">
                  <c:v>0.42314398288726801</c:v>
                </c:pt>
                <c:pt idx="20316">
                  <c:v>0.42314398288726801</c:v>
                </c:pt>
                <c:pt idx="20317">
                  <c:v>0.42314398288726801</c:v>
                </c:pt>
                <c:pt idx="20318">
                  <c:v>0.42314398288726801</c:v>
                </c:pt>
                <c:pt idx="20319">
                  <c:v>0.42314398288726801</c:v>
                </c:pt>
                <c:pt idx="20320">
                  <c:v>0.42314398288726801</c:v>
                </c:pt>
                <c:pt idx="20321">
                  <c:v>0.42314398288726801</c:v>
                </c:pt>
                <c:pt idx="20322">
                  <c:v>0.42314398288726801</c:v>
                </c:pt>
                <c:pt idx="20323">
                  <c:v>0.42314398288726801</c:v>
                </c:pt>
                <c:pt idx="20324">
                  <c:v>0.42314398288726801</c:v>
                </c:pt>
                <c:pt idx="20325">
                  <c:v>0.42314398288726801</c:v>
                </c:pt>
                <c:pt idx="20326">
                  <c:v>0.42314398288726801</c:v>
                </c:pt>
                <c:pt idx="20327">
                  <c:v>0.42314398288726801</c:v>
                </c:pt>
                <c:pt idx="20328">
                  <c:v>0.42314398288726801</c:v>
                </c:pt>
                <c:pt idx="20329">
                  <c:v>0.42314398288726801</c:v>
                </c:pt>
                <c:pt idx="20330">
                  <c:v>0.42314398288726801</c:v>
                </c:pt>
                <c:pt idx="20331">
                  <c:v>0.42314398288726801</c:v>
                </c:pt>
                <c:pt idx="20332">
                  <c:v>0.42314398288726801</c:v>
                </c:pt>
                <c:pt idx="20333">
                  <c:v>0.42314398288726801</c:v>
                </c:pt>
                <c:pt idx="20334">
                  <c:v>0.42314398288726801</c:v>
                </c:pt>
                <c:pt idx="20335">
                  <c:v>0.42314398288726801</c:v>
                </c:pt>
                <c:pt idx="20336">
                  <c:v>0.42314398288726801</c:v>
                </c:pt>
                <c:pt idx="20337">
                  <c:v>0.42314398288726801</c:v>
                </c:pt>
                <c:pt idx="20338">
                  <c:v>0.42314398288726801</c:v>
                </c:pt>
                <c:pt idx="20339">
                  <c:v>0.42314398288726801</c:v>
                </c:pt>
                <c:pt idx="20340">
                  <c:v>0.42314398288726801</c:v>
                </c:pt>
                <c:pt idx="20341">
                  <c:v>0.42314398288726801</c:v>
                </c:pt>
                <c:pt idx="20342">
                  <c:v>0.42314398288726801</c:v>
                </c:pt>
                <c:pt idx="20343">
                  <c:v>0.42314398288726801</c:v>
                </c:pt>
                <c:pt idx="20344">
                  <c:v>0.42314398288726801</c:v>
                </c:pt>
                <c:pt idx="20345">
                  <c:v>0.42314398288726801</c:v>
                </c:pt>
                <c:pt idx="20346">
                  <c:v>0.42314398288726801</c:v>
                </c:pt>
                <c:pt idx="20347">
                  <c:v>0.42314398288726801</c:v>
                </c:pt>
                <c:pt idx="20348">
                  <c:v>0.42314398288726801</c:v>
                </c:pt>
                <c:pt idx="20349">
                  <c:v>0.42314398288726801</c:v>
                </c:pt>
                <c:pt idx="20350">
                  <c:v>0.42314398288726801</c:v>
                </c:pt>
                <c:pt idx="20351">
                  <c:v>0.42314398288726801</c:v>
                </c:pt>
                <c:pt idx="20352">
                  <c:v>0.42314398288726801</c:v>
                </c:pt>
                <c:pt idx="20353">
                  <c:v>0.42314398288726801</c:v>
                </c:pt>
                <c:pt idx="20354">
                  <c:v>0.42314398288726801</c:v>
                </c:pt>
                <c:pt idx="20355">
                  <c:v>0.42314398288726801</c:v>
                </c:pt>
                <c:pt idx="20356">
                  <c:v>0.42314398288726801</c:v>
                </c:pt>
                <c:pt idx="20357">
                  <c:v>0.42314398288726801</c:v>
                </c:pt>
                <c:pt idx="20358">
                  <c:v>0.42314398288726801</c:v>
                </c:pt>
                <c:pt idx="20359">
                  <c:v>0.42314398288726801</c:v>
                </c:pt>
                <c:pt idx="20360">
                  <c:v>0.42314398288726801</c:v>
                </c:pt>
                <c:pt idx="20361">
                  <c:v>0.42314398288726801</c:v>
                </c:pt>
                <c:pt idx="20362">
                  <c:v>0.42314398288726801</c:v>
                </c:pt>
                <c:pt idx="20363">
                  <c:v>0.42314398288726801</c:v>
                </c:pt>
                <c:pt idx="20364">
                  <c:v>0.42314398288726801</c:v>
                </c:pt>
                <c:pt idx="20365">
                  <c:v>0.42314398288726801</c:v>
                </c:pt>
                <c:pt idx="20366">
                  <c:v>0.42314398288726801</c:v>
                </c:pt>
                <c:pt idx="20367">
                  <c:v>0.42314398288726801</c:v>
                </c:pt>
                <c:pt idx="20368">
                  <c:v>0.42314398288726801</c:v>
                </c:pt>
                <c:pt idx="20369">
                  <c:v>0.42314398288726801</c:v>
                </c:pt>
                <c:pt idx="20370">
                  <c:v>0.42314398288726801</c:v>
                </c:pt>
                <c:pt idx="20371">
                  <c:v>0.42314398288726801</c:v>
                </c:pt>
                <c:pt idx="20372">
                  <c:v>0.42314398288726801</c:v>
                </c:pt>
                <c:pt idx="20373">
                  <c:v>0.42314398288726801</c:v>
                </c:pt>
                <c:pt idx="20374">
                  <c:v>0.42314398288726801</c:v>
                </c:pt>
                <c:pt idx="20375">
                  <c:v>0.42314398288726801</c:v>
                </c:pt>
                <c:pt idx="20376">
                  <c:v>0.42314398288726801</c:v>
                </c:pt>
                <c:pt idx="20377">
                  <c:v>0.42314398288726801</c:v>
                </c:pt>
                <c:pt idx="20378">
                  <c:v>0.42314398288726801</c:v>
                </c:pt>
                <c:pt idx="20379">
                  <c:v>0.42314398288726801</c:v>
                </c:pt>
                <c:pt idx="20380">
                  <c:v>0.42314398288726801</c:v>
                </c:pt>
                <c:pt idx="20381">
                  <c:v>0.42314398288726801</c:v>
                </c:pt>
                <c:pt idx="20382">
                  <c:v>0.42314398288726801</c:v>
                </c:pt>
                <c:pt idx="20383">
                  <c:v>0.42314398288726801</c:v>
                </c:pt>
                <c:pt idx="20384">
                  <c:v>0.42314398288726801</c:v>
                </c:pt>
                <c:pt idx="20385">
                  <c:v>0.42314398288726801</c:v>
                </c:pt>
                <c:pt idx="20386">
                  <c:v>0.42314398288726801</c:v>
                </c:pt>
                <c:pt idx="20387">
                  <c:v>0.42314398288726801</c:v>
                </c:pt>
                <c:pt idx="20388">
                  <c:v>0.42314398288726801</c:v>
                </c:pt>
                <c:pt idx="20389">
                  <c:v>0.42314398288726801</c:v>
                </c:pt>
                <c:pt idx="20390">
                  <c:v>0.42314398288726801</c:v>
                </c:pt>
                <c:pt idx="20391">
                  <c:v>0.42314398288726801</c:v>
                </c:pt>
                <c:pt idx="20392">
                  <c:v>0.42314398288726801</c:v>
                </c:pt>
                <c:pt idx="20393">
                  <c:v>0.42314398288726801</c:v>
                </c:pt>
                <c:pt idx="20394">
                  <c:v>0.42314398288726801</c:v>
                </c:pt>
                <c:pt idx="20395">
                  <c:v>0.42314398288726801</c:v>
                </c:pt>
                <c:pt idx="20396">
                  <c:v>0.42314398288726801</c:v>
                </c:pt>
                <c:pt idx="20397">
                  <c:v>0.42314398288726801</c:v>
                </c:pt>
                <c:pt idx="20398">
                  <c:v>0.42314398288726801</c:v>
                </c:pt>
                <c:pt idx="20399">
                  <c:v>0.42314398288726801</c:v>
                </c:pt>
                <c:pt idx="20400">
                  <c:v>0.42314398288726801</c:v>
                </c:pt>
                <c:pt idx="20401">
                  <c:v>0.42314398288726801</c:v>
                </c:pt>
                <c:pt idx="20402">
                  <c:v>0.42314398288726801</c:v>
                </c:pt>
                <c:pt idx="20403">
                  <c:v>0.42314398288726801</c:v>
                </c:pt>
                <c:pt idx="20404">
                  <c:v>0.42314398288726801</c:v>
                </c:pt>
                <c:pt idx="20405">
                  <c:v>0.42314398288726801</c:v>
                </c:pt>
                <c:pt idx="20406">
                  <c:v>0.42314398288726801</c:v>
                </c:pt>
                <c:pt idx="20407">
                  <c:v>0.42314398288726801</c:v>
                </c:pt>
                <c:pt idx="20408">
                  <c:v>0.42314398288726801</c:v>
                </c:pt>
                <c:pt idx="20409">
                  <c:v>0.42314398288726801</c:v>
                </c:pt>
                <c:pt idx="20410">
                  <c:v>0.42314398288726801</c:v>
                </c:pt>
                <c:pt idx="20411">
                  <c:v>0.42314398288726801</c:v>
                </c:pt>
                <c:pt idx="20412">
                  <c:v>0.42314398288726801</c:v>
                </c:pt>
                <c:pt idx="20413">
                  <c:v>0.42314398288726801</c:v>
                </c:pt>
                <c:pt idx="20414">
                  <c:v>0.42314398288726801</c:v>
                </c:pt>
                <c:pt idx="20415">
                  <c:v>0.42314398288726801</c:v>
                </c:pt>
                <c:pt idx="20416">
                  <c:v>0.42314398288726801</c:v>
                </c:pt>
                <c:pt idx="20417">
                  <c:v>0.42314398288726801</c:v>
                </c:pt>
                <c:pt idx="20418">
                  <c:v>0.42314398288726801</c:v>
                </c:pt>
                <c:pt idx="20419">
                  <c:v>0.42314398288726801</c:v>
                </c:pt>
                <c:pt idx="20420">
                  <c:v>0.42314398288726801</c:v>
                </c:pt>
                <c:pt idx="20421">
                  <c:v>0.42314398288726801</c:v>
                </c:pt>
                <c:pt idx="20422">
                  <c:v>0.42314398288726801</c:v>
                </c:pt>
                <c:pt idx="20423">
                  <c:v>0.42314398288726801</c:v>
                </c:pt>
                <c:pt idx="20424">
                  <c:v>0.42314398288726801</c:v>
                </c:pt>
                <c:pt idx="20425">
                  <c:v>0.42314398288726801</c:v>
                </c:pt>
                <c:pt idx="20426">
                  <c:v>0.42314398288726801</c:v>
                </c:pt>
                <c:pt idx="20427">
                  <c:v>0.42314398288726801</c:v>
                </c:pt>
                <c:pt idx="20428">
                  <c:v>0.42314398288726801</c:v>
                </c:pt>
                <c:pt idx="20429">
                  <c:v>0.42314398288726801</c:v>
                </c:pt>
                <c:pt idx="20430">
                  <c:v>0.42314398288726801</c:v>
                </c:pt>
                <c:pt idx="20431">
                  <c:v>0.42314398288726801</c:v>
                </c:pt>
                <c:pt idx="20432">
                  <c:v>0.42314398288726801</c:v>
                </c:pt>
                <c:pt idx="20433">
                  <c:v>0.42314398288726801</c:v>
                </c:pt>
                <c:pt idx="20434">
                  <c:v>0.42314398288726801</c:v>
                </c:pt>
                <c:pt idx="20435">
                  <c:v>0.42314398288726801</c:v>
                </c:pt>
                <c:pt idx="20436">
                  <c:v>0.42314398288726801</c:v>
                </c:pt>
                <c:pt idx="20437">
                  <c:v>0.42314398288726801</c:v>
                </c:pt>
                <c:pt idx="20438">
                  <c:v>0.42314398288726801</c:v>
                </c:pt>
                <c:pt idx="20439">
                  <c:v>0.42314398288726801</c:v>
                </c:pt>
                <c:pt idx="20440">
                  <c:v>0.42314398288726801</c:v>
                </c:pt>
                <c:pt idx="20441">
                  <c:v>0.42314398288726801</c:v>
                </c:pt>
                <c:pt idx="20442">
                  <c:v>0.42314398288726801</c:v>
                </c:pt>
                <c:pt idx="20443">
                  <c:v>0.42314398288726801</c:v>
                </c:pt>
                <c:pt idx="20444">
                  <c:v>0.42314398288726801</c:v>
                </c:pt>
                <c:pt idx="20445">
                  <c:v>0.42314398288726801</c:v>
                </c:pt>
                <c:pt idx="20446">
                  <c:v>0.42314398288726801</c:v>
                </c:pt>
                <c:pt idx="20447">
                  <c:v>0.42314398288726801</c:v>
                </c:pt>
                <c:pt idx="20448">
                  <c:v>0.42314398288726801</c:v>
                </c:pt>
                <c:pt idx="20449">
                  <c:v>0.42314398288726801</c:v>
                </c:pt>
                <c:pt idx="20450">
                  <c:v>0.42314398288726801</c:v>
                </c:pt>
                <c:pt idx="20451">
                  <c:v>0.42314398288726801</c:v>
                </c:pt>
                <c:pt idx="20452">
                  <c:v>0.42314398288726801</c:v>
                </c:pt>
                <c:pt idx="20453">
                  <c:v>0.42314398288726801</c:v>
                </c:pt>
                <c:pt idx="20454">
                  <c:v>0.42314398288726801</c:v>
                </c:pt>
                <c:pt idx="20455">
                  <c:v>0.42314398288726801</c:v>
                </c:pt>
                <c:pt idx="20456">
                  <c:v>0.42314398288726801</c:v>
                </c:pt>
                <c:pt idx="20457">
                  <c:v>0.42314398288726801</c:v>
                </c:pt>
                <c:pt idx="20458">
                  <c:v>0.42314398288726801</c:v>
                </c:pt>
                <c:pt idx="20459">
                  <c:v>0.42314398288726801</c:v>
                </c:pt>
                <c:pt idx="20460">
                  <c:v>0.42314398288726801</c:v>
                </c:pt>
                <c:pt idx="20461">
                  <c:v>0.42314398288726801</c:v>
                </c:pt>
                <c:pt idx="20462">
                  <c:v>0.42314398288726801</c:v>
                </c:pt>
                <c:pt idx="20463">
                  <c:v>0.42314398288726801</c:v>
                </c:pt>
                <c:pt idx="20464">
                  <c:v>0.42314398288726801</c:v>
                </c:pt>
                <c:pt idx="20465">
                  <c:v>0.42314398288726801</c:v>
                </c:pt>
                <c:pt idx="20466">
                  <c:v>0.42314398288726801</c:v>
                </c:pt>
                <c:pt idx="20467">
                  <c:v>0.42314398288726801</c:v>
                </c:pt>
                <c:pt idx="20468">
                  <c:v>0.42314398288726801</c:v>
                </c:pt>
                <c:pt idx="20469">
                  <c:v>0.42314398288726801</c:v>
                </c:pt>
                <c:pt idx="20470">
                  <c:v>0.42314398288726801</c:v>
                </c:pt>
                <c:pt idx="20471">
                  <c:v>0.42314398288726801</c:v>
                </c:pt>
                <c:pt idx="20472">
                  <c:v>0.42314398288726801</c:v>
                </c:pt>
                <c:pt idx="20473">
                  <c:v>0.42314398288726801</c:v>
                </c:pt>
                <c:pt idx="20474">
                  <c:v>0.42314398288726801</c:v>
                </c:pt>
                <c:pt idx="20475">
                  <c:v>0.42314398288726801</c:v>
                </c:pt>
                <c:pt idx="20476">
                  <c:v>0.42314398288726801</c:v>
                </c:pt>
                <c:pt idx="20477">
                  <c:v>0.42314398288726801</c:v>
                </c:pt>
                <c:pt idx="20478">
                  <c:v>0.42314398288726801</c:v>
                </c:pt>
                <c:pt idx="20479">
                  <c:v>0.42314398288726801</c:v>
                </c:pt>
                <c:pt idx="20480">
                  <c:v>0.42314398288726801</c:v>
                </c:pt>
                <c:pt idx="20481">
                  <c:v>0.42314398288726801</c:v>
                </c:pt>
                <c:pt idx="20482">
                  <c:v>0.42314398288726801</c:v>
                </c:pt>
                <c:pt idx="20483">
                  <c:v>0.42314398288726801</c:v>
                </c:pt>
                <c:pt idx="20484">
                  <c:v>0.42314398288726801</c:v>
                </c:pt>
                <c:pt idx="20485">
                  <c:v>0.42314398288726801</c:v>
                </c:pt>
                <c:pt idx="20486">
                  <c:v>0.42314398288726801</c:v>
                </c:pt>
                <c:pt idx="20487">
                  <c:v>0.42314398288726801</c:v>
                </c:pt>
                <c:pt idx="20488">
                  <c:v>0.42314398288726801</c:v>
                </c:pt>
                <c:pt idx="20489">
                  <c:v>0.42314398288726801</c:v>
                </c:pt>
                <c:pt idx="20490">
                  <c:v>0.42314398288726801</c:v>
                </c:pt>
                <c:pt idx="20491">
                  <c:v>0.42314398288726801</c:v>
                </c:pt>
                <c:pt idx="20492">
                  <c:v>0.42314398288726801</c:v>
                </c:pt>
                <c:pt idx="20493">
                  <c:v>0.42314398288726801</c:v>
                </c:pt>
                <c:pt idx="20494">
                  <c:v>0.42314398288726801</c:v>
                </c:pt>
                <c:pt idx="20495">
                  <c:v>0.42314398288726801</c:v>
                </c:pt>
                <c:pt idx="20496">
                  <c:v>0.42314398288726801</c:v>
                </c:pt>
                <c:pt idx="20497">
                  <c:v>0.42314398288726801</c:v>
                </c:pt>
                <c:pt idx="20498">
                  <c:v>0.42314398288726801</c:v>
                </c:pt>
                <c:pt idx="20499">
                  <c:v>0.42314398288726801</c:v>
                </c:pt>
                <c:pt idx="20500">
                  <c:v>0.42314398288726801</c:v>
                </c:pt>
                <c:pt idx="20501">
                  <c:v>0.42314398288726801</c:v>
                </c:pt>
                <c:pt idx="20502">
                  <c:v>0.42314398288726801</c:v>
                </c:pt>
                <c:pt idx="20503">
                  <c:v>0.42314398288726801</c:v>
                </c:pt>
                <c:pt idx="20504">
                  <c:v>0.42314398288726801</c:v>
                </c:pt>
                <c:pt idx="20505">
                  <c:v>0.42314398288726801</c:v>
                </c:pt>
                <c:pt idx="20506">
                  <c:v>0.42314398288726801</c:v>
                </c:pt>
                <c:pt idx="20507">
                  <c:v>0.42314398288726801</c:v>
                </c:pt>
                <c:pt idx="20508">
                  <c:v>0.42314398288726801</c:v>
                </c:pt>
                <c:pt idx="20509">
                  <c:v>0.42314398288726801</c:v>
                </c:pt>
                <c:pt idx="20510">
                  <c:v>0.42314398288726801</c:v>
                </c:pt>
                <c:pt idx="20511">
                  <c:v>0.42314398288726801</c:v>
                </c:pt>
                <c:pt idx="20512">
                  <c:v>0.42314398288726801</c:v>
                </c:pt>
                <c:pt idx="20513">
                  <c:v>0.42314398288726801</c:v>
                </c:pt>
                <c:pt idx="20514">
                  <c:v>0.42314398288726801</c:v>
                </c:pt>
                <c:pt idx="20515">
                  <c:v>0.42314398288726801</c:v>
                </c:pt>
                <c:pt idx="20516">
                  <c:v>0.42314398288726801</c:v>
                </c:pt>
                <c:pt idx="20517">
                  <c:v>0.42314398288726801</c:v>
                </c:pt>
                <c:pt idx="20518">
                  <c:v>0.42314398288726801</c:v>
                </c:pt>
                <c:pt idx="20519">
                  <c:v>0.42314398288726801</c:v>
                </c:pt>
                <c:pt idx="20520">
                  <c:v>0.42314398288726801</c:v>
                </c:pt>
                <c:pt idx="20521">
                  <c:v>0.42314398288726801</c:v>
                </c:pt>
                <c:pt idx="20522">
                  <c:v>0.42314398288726801</c:v>
                </c:pt>
                <c:pt idx="20523">
                  <c:v>0.42314398288726801</c:v>
                </c:pt>
                <c:pt idx="20524">
                  <c:v>0.42314398288726801</c:v>
                </c:pt>
                <c:pt idx="20525">
                  <c:v>0.42314398288726801</c:v>
                </c:pt>
                <c:pt idx="20526">
                  <c:v>0.42314398288726801</c:v>
                </c:pt>
                <c:pt idx="20527">
                  <c:v>0.42314398288726801</c:v>
                </c:pt>
                <c:pt idx="20528">
                  <c:v>0.42314398288726801</c:v>
                </c:pt>
                <c:pt idx="20529">
                  <c:v>0.42314398288726801</c:v>
                </c:pt>
                <c:pt idx="20530">
                  <c:v>0.42314398288726801</c:v>
                </c:pt>
                <c:pt idx="20531">
                  <c:v>0.42314398288726801</c:v>
                </c:pt>
                <c:pt idx="20532">
                  <c:v>0.42314398288726801</c:v>
                </c:pt>
                <c:pt idx="20533">
                  <c:v>0.42314398288726801</c:v>
                </c:pt>
                <c:pt idx="20534">
                  <c:v>0.42314398288726801</c:v>
                </c:pt>
                <c:pt idx="20535">
                  <c:v>0.42314398288726801</c:v>
                </c:pt>
                <c:pt idx="20536">
                  <c:v>0.42314398288726801</c:v>
                </c:pt>
                <c:pt idx="20537">
                  <c:v>0.42314398288726801</c:v>
                </c:pt>
                <c:pt idx="20538">
                  <c:v>0.42314398288726801</c:v>
                </c:pt>
                <c:pt idx="20539">
                  <c:v>0.42314398288726801</c:v>
                </c:pt>
                <c:pt idx="20540">
                  <c:v>0.42314398288726801</c:v>
                </c:pt>
                <c:pt idx="20541">
                  <c:v>0.42314398288726801</c:v>
                </c:pt>
                <c:pt idx="20542">
                  <c:v>0.42314398288726801</c:v>
                </c:pt>
                <c:pt idx="20543">
                  <c:v>0.42314398288726801</c:v>
                </c:pt>
                <c:pt idx="20544">
                  <c:v>0.42314398288726801</c:v>
                </c:pt>
                <c:pt idx="20545">
                  <c:v>0.42314398288726801</c:v>
                </c:pt>
                <c:pt idx="20546">
                  <c:v>0.42314398288726801</c:v>
                </c:pt>
                <c:pt idx="20547">
                  <c:v>0.42314398288726801</c:v>
                </c:pt>
                <c:pt idx="20548">
                  <c:v>0.42314398288726801</c:v>
                </c:pt>
                <c:pt idx="20549">
                  <c:v>0.42314398288726801</c:v>
                </c:pt>
                <c:pt idx="20550">
                  <c:v>0.42314398288726801</c:v>
                </c:pt>
                <c:pt idx="20551">
                  <c:v>0.42314398288726801</c:v>
                </c:pt>
                <c:pt idx="20552">
                  <c:v>0.42314398288726801</c:v>
                </c:pt>
                <c:pt idx="20553">
                  <c:v>0.42314398288726801</c:v>
                </c:pt>
                <c:pt idx="20554">
                  <c:v>0.42314398288726801</c:v>
                </c:pt>
                <c:pt idx="20555">
                  <c:v>0.42314398288726801</c:v>
                </c:pt>
                <c:pt idx="20556">
                  <c:v>0.42314398288726801</c:v>
                </c:pt>
                <c:pt idx="20557">
                  <c:v>0.42314398288726801</c:v>
                </c:pt>
                <c:pt idx="20558">
                  <c:v>0.42314398288726801</c:v>
                </c:pt>
                <c:pt idx="20559">
                  <c:v>0.42314398288726801</c:v>
                </c:pt>
                <c:pt idx="20560">
                  <c:v>0.42314398288726801</c:v>
                </c:pt>
                <c:pt idx="20561">
                  <c:v>0.42314398288726801</c:v>
                </c:pt>
                <c:pt idx="20562">
                  <c:v>0.42314398288726801</c:v>
                </c:pt>
                <c:pt idx="20563">
                  <c:v>0.42314398288726801</c:v>
                </c:pt>
                <c:pt idx="20564">
                  <c:v>0.42314398288726801</c:v>
                </c:pt>
                <c:pt idx="20565">
                  <c:v>0.42314398288726801</c:v>
                </c:pt>
                <c:pt idx="20566">
                  <c:v>0.42314398288726801</c:v>
                </c:pt>
                <c:pt idx="20567">
                  <c:v>0.42314398288726801</c:v>
                </c:pt>
                <c:pt idx="20568">
                  <c:v>0.42314398288726801</c:v>
                </c:pt>
                <c:pt idx="20569">
                  <c:v>0.42314398288726801</c:v>
                </c:pt>
                <c:pt idx="20570">
                  <c:v>0.42314398288726801</c:v>
                </c:pt>
                <c:pt idx="20571">
                  <c:v>0.42314398288726801</c:v>
                </c:pt>
                <c:pt idx="20572">
                  <c:v>0.42314398288726801</c:v>
                </c:pt>
                <c:pt idx="20573">
                  <c:v>0.42314398288726801</c:v>
                </c:pt>
                <c:pt idx="20574">
                  <c:v>0.42314398288726801</c:v>
                </c:pt>
                <c:pt idx="20575">
                  <c:v>0.42314398288726801</c:v>
                </c:pt>
                <c:pt idx="20576">
                  <c:v>0.42314398288726801</c:v>
                </c:pt>
                <c:pt idx="20577">
                  <c:v>0.42314398288726801</c:v>
                </c:pt>
                <c:pt idx="20578">
                  <c:v>0.42314398288726801</c:v>
                </c:pt>
                <c:pt idx="20579">
                  <c:v>0.42314398288726801</c:v>
                </c:pt>
                <c:pt idx="20580">
                  <c:v>0.42314398288726801</c:v>
                </c:pt>
                <c:pt idx="20581">
                  <c:v>0.42314398288726801</c:v>
                </c:pt>
                <c:pt idx="20582">
                  <c:v>0.42314398288726801</c:v>
                </c:pt>
                <c:pt idx="20583">
                  <c:v>0.42314398288726801</c:v>
                </c:pt>
                <c:pt idx="20584">
                  <c:v>0.42314398288726801</c:v>
                </c:pt>
                <c:pt idx="20585">
                  <c:v>0.42314398288726801</c:v>
                </c:pt>
                <c:pt idx="20586">
                  <c:v>0.42314398288726801</c:v>
                </c:pt>
                <c:pt idx="20587">
                  <c:v>0.42314398288726801</c:v>
                </c:pt>
                <c:pt idx="20588">
                  <c:v>0.42314398288726801</c:v>
                </c:pt>
                <c:pt idx="20589">
                  <c:v>0.42314398288726801</c:v>
                </c:pt>
                <c:pt idx="20590">
                  <c:v>0.42314398288726801</c:v>
                </c:pt>
                <c:pt idx="20591">
                  <c:v>0.42314398288726801</c:v>
                </c:pt>
                <c:pt idx="20592">
                  <c:v>0.42314398288726801</c:v>
                </c:pt>
                <c:pt idx="20593">
                  <c:v>0.42314398288726801</c:v>
                </c:pt>
                <c:pt idx="20594">
                  <c:v>0.42314398288726801</c:v>
                </c:pt>
                <c:pt idx="20595">
                  <c:v>0.42314398288726801</c:v>
                </c:pt>
                <c:pt idx="20596">
                  <c:v>0.42314398288726801</c:v>
                </c:pt>
                <c:pt idx="20597">
                  <c:v>0.42314398288726801</c:v>
                </c:pt>
                <c:pt idx="20598">
                  <c:v>0.42314398288726801</c:v>
                </c:pt>
                <c:pt idx="20599">
                  <c:v>0.42314398288726801</c:v>
                </c:pt>
                <c:pt idx="20600">
                  <c:v>0.42314398288726801</c:v>
                </c:pt>
                <c:pt idx="20601">
                  <c:v>0.42314398288726801</c:v>
                </c:pt>
                <c:pt idx="20602">
                  <c:v>0.42314398288726801</c:v>
                </c:pt>
                <c:pt idx="20603">
                  <c:v>0.42314398288726801</c:v>
                </c:pt>
                <c:pt idx="20604">
                  <c:v>0.42314398288726801</c:v>
                </c:pt>
                <c:pt idx="20605">
                  <c:v>0.42314398288726801</c:v>
                </c:pt>
                <c:pt idx="20606">
                  <c:v>0.42314398288726801</c:v>
                </c:pt>
                <c:pt idx="20607">
                  <c:v>0.42314398288726801</c:v>
                </c:pt>
                <c:pt idx="20608">
                  <c:v>0.42314398288726801</c:v>
                </c:pt>
                <c:pt idx="20609">
                  <c:v>0.42314398288726801</c:v>
                </c:pt>
                <c:pt idx="20610">
                  <c:v>0.42314398288726801</c:v>
                </c:pt>
                <c:pt idx="20611">
                  <c:v>0.42314398288726801</c:v>
                </c:pt>
                <c:pt idx="20612">
                  <c:v>0.42314398288726801</c:v>
                </c:pt>
                <c:pt idx="20613">
                  <c:v>0.42314398288726801</c:v>
                </c:pt>
                <c:pt idx="20614">
                  <c:v>0.42314398288726801</c:v>
                </c:pt>
                <c:pt idx="20615">
                  <c:v>0.42314398288726801</c:v>
                </c:pt>
                <c:pt idx="20616">
                  <c:v>0.42314398288726801</c:v>
                </c:pt>
                <c:pt idx="20617">
                  <c:v>0.42314398288726801</c:v>
                </c:pt>
                <c:pt idx="20618">
                  <c:v>0.42314398288726801</c:v>
                </c:pt>
                <c:pt idx="20619">
                  <c:v>0.42314398288726801</c:v>
                </c:pt>
                <c:pt idx="20620">
                  <c:v>0.42314398288726801</c:v>
                </c:pt>
                <c:pt idx="20621">
                  <c:v>0.42314398288726801</c:v>
                </c:pt>
                <c:pt idx="20622">
                  <c:v>0.42314398288726801</c:v>
                </c:pt>
                <c:pt idx="20623">
                  <c:v>0.42314398288726801</c:v>
                </c:pt>
                <c:pt idx="20624">
                  <c:v>0.42314398288726801</c:v>
                </c:pt>
                <c:pt idx="20625">
                  <c:v>0.42314398288726801</c:v>
                </c:pt>
                <c:pt idx="20626">
                  <c:v>0.42314398288726801</c:v>
                </c:pt>
                <c:pt idx="20627">
                  <c:v>0.42314398288726801</c:v>
                </c:pt>
                <c:pt idx="20628">
                  <c:v>0.42314398288726801</c:v>
                </c:pt>
                <c:pt idx="20629">
                  <c:v>0.42314398288726801</c:v>
                </c:pt>
                <c:pt idx="20630">
                  <c:v>0.42314398288726801</c:v>
                </c:pt>
                <c:pt idx="20631">
                  <c:v>0.42314398288726801</c:v>
                </c:pt>
                <c:pt idx="20632">
                  <c:v>0.42314398288726801</c:v>
                </c:pt>
                <c:pt idx="20633">
                  <c:v>0.42314398288726801</c:v>
                </c:pt>
                <c:pt idx="20634">
                  <c:v>0.42314398288726801</c:v>
                </c:pt>
                <c:pt idx="20635">
                  <c:v>0.42314398288726801</c:v>
                </c:pt>
                <c:pt idx="20636">
                  <c:v>0.42314398288726801</c:v>
                </c:pt>
                <c:pt idx="20637">
                  <c:v>0.42314398288726801</c:v>
                </c:pt>
                <c:pt idx="20638">
                  <c:v>0.42314398288726801</c:v>
                </c:pt>
                <c:pt idx="20639">
                  <c:v>0.42314398288726801</c:v>
                </c:pt>
                <c:pt idx="20640">
                  <c:v>0.42314398288726801</c:v>
                </c:pt>
                <c:pt idx="20641">
                  <c:v>0.42314398288726801</c:v>
                </c:pt>
                <c:pt idx="20642">
                  <c:v>0.42314398288726801</c:v>
                </c:pt>
                <c:pt idx="20643">
                  <c:v>0.42314398288726801</c:v>
                </c:pt>
                <c:pt idx="20644">
                  <c:v>0.42314398288726801</c:v>
                </c:pt>
                <c:pt idx="20645">
                  <c:v>0.42314398288726801</c:v>
                </c:pt>
                <c:pt idx="20646">
                  <c:v>0.42314398288726801</c:v>
                </c:pt>
                <c:pt idx="20647">
                  <c:v>0.42314398288726801</c:v>
                </c:pt>
                <c:pt idx="20648">
                  <c:v>0.42314398288726801</c:v>
                </c:pt>
                <c:pt idx="20649">
                  <c:v>0.42314398288726801</c:v>
                </c:pt>
                <c:pt idx="20650">
                  <c:v>0.42314398288726801</c:v>
                </c:pt>
                <c:pt idx="20651">
                  <c:v>0.42314398288726801</c:v>
                </c:pt>
                <c:pt idx="20652">
                  <c:v>0.42314398288726801</c:v>
                </c:pt>
                <c:pt idx="20653">
                  <c:v>0.42314398288726801</c:v>
                </c:pt>
                <c:pt idx="20654">
                  <c:v>0.42314398288726801</c:v>
                </c:pt>
                <c:pt idx="20655">
                  <c:v>0.42314398288726801</c:v>
                </c:pt>
                <c:pt idx="20656">
                  <c:v>0.42314398288726801</c:v>
                </c:pt>
                <c:pt idx="20657">
                  <c:v>0.42314398288726801</c:v>
                </c:pt>
                <c:pt idx="20658">
                  <c:v>0.42314398288726801</c:v>
                </c:pt>
                <c:pt idx="20659">
                  <c:v>0.42314398288726801</c:v>
                </c:pt>
                <c:pt idx="20660">
                  <c:v>0.42314398288726801</c:v>
                </c:pt>
                <c:pt idx="20661">
                  <c:v>0.42314398288726801</c:v>
                </c:pt>
                <c:pt idx="20662">
                  <c:v>0.42314398288726801</c:v>
                </c:pt>
                <c:pt idx="20663">
                  <c:v>0.42314398288726801</c:v>
                </c:pt>
                <c:pt idx="20664">
                  <c:v>0.42314398288726801</c:v>
                </c:pt>
                <c:pt idx="20665">
                  <c:v>0.42314398288726801</c:v>
                </c:pt>
                <c:pt idx="20666">
                  <c:v>0.42314398288726801</c:v>
                </c:pt>
                <c:pt idx="20667">
                  <c:v>0.42314398288726801</c:v>
                </c:pt>
                <c:pt idx="20668">
                  <c:v>0.42314398288726801</c:v>
                </c:pt>
                <c:pt idx="20669">
                  <c:v>0.42314398288726801</c:v>
                </c:pt>
                <c:pt idx="20670">
                  <c:v>0.42314398288726801</c:v>
                </c:pt>
                <c:pt idx="20671">
                  <c:v>0.42314398288726801</c:v>
                </c:pt>
                <c:pt idx="20672">
                  <c:v>0.42314398288726801</c:v>
                </c:pt>
                <c:pt idx="20673">
                  <c:v>0.42314398288726801</c:v>
                </c:pt>
                <c:pt idx="20674">
                  <c:v>0.42314398288726801</c:v>
                </c:pt>
                <c:pt idx="20675">
                  <c:v>0.42314398288726801</c:v>
                </c:pt>
                <c:pt idx="20676">
                  <c:v>0.42314398288726801</c:v>
                </c:pt>
                <c:pt idx="20677">
                  <c:v>0.42314398288726801</c:v>
                </c:pt>
                <c:pt idx="20678">
                  <c:v>0.42314398288726801</c:v>
                </c:pt>
                <c:pt idx="20679">
                  <c:v>0.42314398288726801</c:v>
                </c:pt>
                <c:pt idx="20680">
                  <c:v>0.42314398288726801</c:v>
                </c:pt>
                <c:pt idx="20681">
                  <c:v>0.42314398288726801</c:v>
                </c:pt>
                <c:pt idx="20682">
                  <c:v>0.42314398288726801</c:v>
                </c:pt>
                <c:pt idx="20683">
                  <c:v>0.42314398288726801</c:v>
                </c:pt>
                <c:pt idx="20684">
                  <c:v>0.42314398288726801</c:v>
                </c:pt>
                <c:pt idx="20685">
                  <c:v>0.42314398288726801</c:v>
                </c:pt>
                <c:pt idx="20686">
                  <c:v>0.42314398288726801</c:v>
                </c:pt>
                <c:pt idx="20687">
                  <c:v>0.42314398288726801</c:v>
                </c:pt>
                <c:pt idx="20688">
                  <c:v>0.42314398288726801</c:v>
                </c:pt>
                <c:pt idx="20689">
                  <c:v>0.42314398288726801</c:v>
                </c:pt>
                <c:pt idx="20690">
                  <c:v>0.42314398288726801</c:v>
                </c:pt>
                <c:pt idx="20691">
                  <c:v>0.42314398288726801</c:v>
                </c:pt>
                <c:pt idx="20692">
                  <c:v>0.42314398288726801</c:v>
                </c:pt>
                <c:pt idx="20693">
                  <c:v>0.42314398288726801</c:v>
                </c:pt>
                <c:pt idx="20694">
                  <c:v>0.42314398288726801</c:v>
                </c:pt>
                <c:pt idx="20695">
                  <c:v>0.42314398288726801</c:v>
                </c:pt>
                <c:pt idx="20696">
                  <c:v>0.42314398288726801</c:v>
                </c:pt>
                <c:pt idx="20697">
                  <c:v>0.42314398288726801</c:v>
                </c:pt>
                <c:pt idx="20698">
                  <c:v>0.42314398288726801</c:v>
                </c:pt>
                <c:pt idx="20699">
                  <c:v>0.42314398288726801</c:v>
                </c:pt>
                <c:pt idx="20700">
                  <c:v>0.42314398288726801</c:v>
                </c:pt>
                <c:pt idx="20701">
                  <c:v>0.42314398288726801</c:v>
                </c:pt>
                <c:pt idx="20702">
                  <c:v>0.42314398288726801</c:v>
                </c:pt>
                <c:pt idx="20703">
                  <c:v>0.42314398288726801</c:v>
                </c:pt>
                <c:pt idx="20704">
                  <c:v>0.42314398288726801</c:v>
                </c:pt>
                <c:pt idx="20705">
                  <c:v>0.42314398288726801</c:v>
                </c:pt>
                <c:pt idx="20706">
                  <c:v>0.42314398288726801</c:v>
                </c:pt>
                <c:pt idx="20707">
                  <c:v>0.42314398288726801</c:v>
                </c:pt>
                <c:pt idx="20708">
                  <c:v>0.42314398288726801</c:v>
                </c:pt>
                <c:pt idx="20709">
                  <c:v>0.42314398288726801</c:v>
                </c:pt>
                <c:pt idx="20710">
                  <c:v>0.42314398288726801</c:v>
                </c:pt>
                <c:pt idx="20711">
                  <c:v>0.42314398288726801</c:v>
                </c:pt>
                <c:pt idx="20712">
                  <c:v>0.42314398288726801</c:v>
                </c:pt>
                <c:pt idx="20713">
                  <c:v>0.42314398288726801</c:v>
                </c:pt>
                <c:pt idx="20714">
                  <c:v>0.42314398288726801</c:v>
                </c:pt>
                <c:pt idx="20715">
                  <c:v>0.42314398288726801</c:v>
                </c:pt>
                <c:pt idx="20716">
                  <c:v>0.42314398288726801</c:v>
                </c:pt>
                <c:pt idx="20717">
                  <c:v>0.42314398288726801</c:v>
                </c:pt>
                <c:pt idx="20718">
                  <c:v>0.42314398288726801</c:v>
                </c:pt>
                <c:pt idx="20719">
                  <c:v>0.42314398288726801</c:v>
                </c:pt>
                <c:pt idx="20720">
                  <c:v>0.42314398288726801</c:v>
                </c:pt>
                <c:pt idx="20721">
                  <c:v>0.42314398288726801</c:v>
                </c:pt>
                <c:pt idx="20722">
                  <c:v>0.42314398288726801</c:v>
                </c:pt>
                <c:pt idx="20723">
                  <c:v>0.42314398288726801</c:v>
                </c:pt>
                <c:pt idx="20724">
                  <c:v>0.42314398288726801</c:v>
                </c:pt>
                <c:pt idx="20725">
                  <c:v>0.42314398288726801</c:v>
                </c:pt>
                <c:pt idx="20726">
                  <c:v>0.42314398288726801</c:v>
                </c:pt>
                <c:pt idx="20727">
                  <c:v>0.42314398288726801</c:v>
                </c:pt>
                <c:pt idx="20728">
                  <c:v>0.42314398288726801</c:v>
                </c:pt>
                <c:pt idx="20729">
                  <c:v>0.42314398288726801</c:v>
                </c:pt>
                <c:pt idx="20730">
                  <c:v>0.42314398288726801</c:v>
                </c:pt>
                <c:pt idx="20731">
                  <c:v>0.42314398288726801</c:v>
                </c:pt>
                <c:pt idx="20732">
                  <c:v>0.42314398288726801</c:v>
                </c:pt>
                <c:pt idx="20733">
                  <c:v>0.42314398288726801</c:v>
                </c:pt>
                <c:pt idx="20734">
                  <c:v>0.42314398288726801</c:v>
                </c:pt>
                <c:pt idx="20735">
                  <c:v>0.42314398288726801</c:v>
                </c:pt>
                <c:pt idx="20736">
                  <c:v>0.42314398288726801</c:v>
                </c:pt>
                <c:pt idx="20737">
                  <c:v>0.42314398288726801</c:v>
                </c:pt>
                <c:pt idx="20738">
                  <c:v>0.42314398288726801</c:v>
                </c:pt>
                <c:pt idx="20739">
                  <c:v>0.42314398288726801</c:v>
                </c:pt>
                <c:pt idx="20740">
                  <c:v>0.42314398288726801</c:v>
                </c:pt>
                <c:pt idx="20741">
                  <c:v>0.42314398288726801</c:v>
                </c:pt>
                <c:pt idx="20742">
                  <c:v>0.42314398288726801</c:v>
                </c:pt>
                <c:pt idx="20743">
                  <c:v>0.42314398288726801</c:v>
                </c:pt>
                <c:pt idx="20744">
                  <c:v>0.42314398288726801</c:v>
                </c:pt>
                <c:pt idx="20745">
                  <c:v>0.42314398288726801</c:v>
                </c:pt>
                <c:pt idx="20746">
                  <c:v>0.42314398288726801</c:v>
                </c:pt>
                <c:pt idx="20747">
                  <c:v>0.42314398288726801</c:v>
                </c:pt>
                <c:pt idx="20748">
                  <c:v>0.42314398288726801</c:v>
                </c:pt>
                <c:pt idx="20749">
                  <c:v>0.42314398288726801</c:v>
                </c:pt>
                <c:pt idx="20750">
                  <c:v>0.42314398288726801</c:v>
                </c:pt>
                <c:pt idx="20751">
                  <c:v>0.42314398288726801</c:v>
                </c:pt>
                <c:pt idx="20752">
                  <c:v>0.42314398288726801</c:v>
                </c:pt>
                <c:pt idx="20753">
                  <c:v>0.42314398288726801</c:v>
                </c:pt>
                <c:pt idx="20754">
                  <c:v>0.42314398288726801</c:v>
                </c:pt>
                <c:pt idx="20755">
                  <c:v>0.42314398288726801</c:v>
                </c:pt>
                <c:pt idx="20756">
                  <c:v>0.42314398288726801</c:v>
                </c:pt>
                <c:pt idx="20757">
                  <c:v>0.42314398288726801</c:v>
                </c:pt>
                <c:pt idx="20758">
                  <c:v>0.42314398288726801</c:v>
                </c:pt>
                <c:pt idx="20759">
                  <c:v>0.42314398288726801</c:v>
                </c:pt>
                <c:pt idx="20760">
                  <c:v>0.42314398288726801</c:v>
                </c:pt>
                <c:pt idx="20761">
                  <c:v>0.42314398288726801</c:v>
                </c:pt>
                <c:pt idx="20762">
                  <c:v>0.42314398288726801</c:v>
                </c:pt>
                <c:pt idx="20763">
                  <c:v>0.42314398288726801</c:v>
                </c:pt>
                <c:pt idx="20764">
                  <c:v>0.42314398288726801</c:v>
                </c:pt>
                <c:pt idx="20765">
                  <c:v>0.42314398288726801</c:v>
                </c:pt>
                <c:pt idx="20766">
                  <c:v>0.42314398288726801</c:v>
                </c:pt>
                <c:pt idx="20767">
                  <c:v>0.42314398288726801</c:v>
                </c:pt>
                <c:pt idx="20768">
                  <c:v>0.42314398288726801</c:v>
                </c:pt>
                <c:pt idx="20769">
                  <c:v>0.42314398288726801</c:v>
                </c:pt>
                <c:pt idx="20770">
                  <c:v>0.42314398288726801</c:v>
                </c:pt>
                <c:pt idx="20771">
                  <c:v>0.42314398288726801</c:v>
                </c:pt>
                <c:pt idx="20772">
                  <c:v>0.42314398288726801</c:v>
                </c:pt>
                <c:pt idx="20773">
                  <c:v>0.42314398288726801</c:v>
                </c:pt>
                <c:pt idx="20774">
                  <c:v>0.42314398288726801</c:v>
                </c:pt>
                <c:pt idx="20775">
                  <c:v>0.42314398288726801</c:v>
                </c:pt>
                <c:pt idx="20776">
                  <c:v>0.42314398288726801</c:v>
                </c:pt>
                <c:pt idx="20777">
                  <c:v>0.42314398288726801</c:v>
                </c:pt>
                <c:pt idx="20778">
                  <c:v>0.42314398288726801</c:v>
                </c:pt>
                <c:pt idx="20779">
                  <c:v>0.42314398288726801</c:v>
                </c:pt>
                <c:pt idx="20780">
                  <c:v>0.42314398288726801</c:v>
                </c:pt>
                <c:pt idx="20781">
                  <c:v>0.42314398288726801</c:v>
                </c:pt>
                <c:pt idx="20782">
                  <c:v>0.42314398288726801</c:v>
                </c:pt>
                <c:pt idx="20783">
                  <c:v>0.42314398288726801</c:v>
                </c:pt>
                <c:pt idx="20784">
                  <c:v>0.42314398288726801</c:v>
                </c:pt>
                <c:pt idx="20785">
                  <c:v>0.42314398288726801</c:v>
                </c:pt>
                <c:pt idx="20786">
                  <c:v>0.42314398288726801</c:v>
                </c:pt>
                <c:pt idx="20787">
                  <c:v>0.42314398288726801</c:v>
                </c:pt>
                <c:pt idx="20788">
                  <c:v>0.42314398288726801</c:v>
                </c:pt>
                <c:pt idx="20789">
                  <c:v>0.42314398288726801</c:v>
                </c:pt>
                <c:pt idx="20790">
                  <c:v>0.42314398288726801</c:v>
                </c:pt>
                <c:pt idx="20791">
                  <c:v>0.42314398288726801</c:v>
                </c:pt>
                <c:pt idx="20792">
                  <c:v>0.42314398288726801</c:v>
                </c:pt>
                <c:pt idx="20793">
                  <c:v>0.42314398288726801</c:v>
                </c:pt>
                <c:pt idx="20794">
                  <c:v>0.42314398288726801</c:v>
                </c:pt>
                <c:pt idx="20795">
                  <c:v>0.42314398288726801</c:v>
                </c:pt>
                <c:pt idx="20796">
                  <c:v>0.42314398288726801</c:v>
                </c:pt>
                <c:pt idx="20797">
                  <c:v>0.42314398288726801</c:v>
                </c:pt>
                <c:pt idx="20798">
                  <c:v>0.42314398288726801</c:v>
                </c:pt>
                <c:pt idx="20799">
                  <c:v>0.42314398288726801</c:v>
                </c:pt>
                <c:pt idx="20800">
                  <c:v>0.42314398288726801</c:v>
                </c:pt>
                <c:pt idx="20801">
                  <c:v>0.42314398288726801</c:v>
                </c:pt>
                <c:pt idx="20802">
                  <c:v>0.42314398288726801</c:v>
                </c:pt>
                <c:pt idx="20803">
                  <c:v>0.42314398288726801</c:v>
                </c:pt>
                <c:pt idx="20804">
                  <c:v>0.42314398288726801</c:v>
                </c:pt>
                <c:pt idx="20805">
                  <c:v>0.42314398288726801</c:v>
                </c:pt>
                <c:pt idx="20806">
                  <c:v>0.42314398288726801</c:v>
                </c:pt>
                <c:pt idx="20807">
                  <c:v>0.42314398288726801</c:v>
                </c:pt>
                <c:pt idx="20808">
                  <c:v>0.42314398288726801</c:v>
                </c:pt>
                <c:pt idx="20809">
                  <c:v>0.42314398288726801</c:v>
                </c:pt>
                <c:pt idx="20810">
                  <c:v>0.42314398288726801</c:v>
                </c:pt>
                <c:pt idx="20811">
                  <c:v>0.42314398288726801</c:v>
                </c:pt>
                <c:pt idx="20812">
                  <c:v>0.42314398288726801</c:v>
                </c:pt>
                <c:pt idx="20813">
                  <c:v>0.42314398288726801</c:v>
                </c:pt>
                <c:pt idx="20814">
                  <c:v>0.42314398288726801</c:v>
                </c:pt>
                <c:pt idx="20815">
                  <c:v>0.42314398288726801</c:v>
                </c:pt>
                <c:pt idx="20816">
                  <c:v>0.42314398288726801</c:v>
                </c:pt>
                <c:pt idx="20817">
                  <c:v>0.42314398288726801</c:v>
                </c:pt>
                <c:pt idx="20818">
                  <c:v>0.42314398288726801</c:v>
                </c:pt>
                <c:pt idx="20819">
                  <c:v>0.42314398288726801</c:v>
                </c:pt>
                <c:pt idx="20820">
                  <c:v>0.42314398288726801</c:v>
                </c:pt>
                <c:pt idx="20821">
                  <c:v>0.42314398288726801</c:v>
                </c:pt>
                <c:pt idx="20822">
                  <c:v>0.42314398288726801</c:v>
                </c:pt>
                <c:pt idx="20823">
                  <c:v>0.42314398288726801</c:v>
                </c:pt>
                <c:pt idx="20824">
                  <c:v>0.42314398288726801</c:v>
                </c:pt>
                <c:pt idx="20825">
                  <c:v>0.42314398288726801</c:v>
                </c:pt>
                <c:pt idx="20826">
                  <c:v>0.42314398288726801</c:v>
                </c:pt>
                <c:pt idx="20827">
                  <c:v>0.42314398288726801</c:v>
                </c:pt>
                <c:pt idx="20828">
                  <c:v>0.42314398288726801</c:v>
                </c:pt>
                <c:pt idx="20829">
                  <c:v>0.42314398288726801</c:v>
                </c:pt>
                <c:pt idx="20830">
                  <c:v>0.42314398288726801</c:v>
                </c:pt>
                <c:pt idx="20831">
                  <c:v>0.42314398288726801</c:v>
                </c:pt>
                <c:pt idx="20832">
                  <c:v>0.42314398288726801</c:v>
                </c:pt>
                <c:pt idx="20833">
                  <c:v>0.42314398288726801</c:v>
                </c:pt>
                <c:pt idx="20834">
                  <c:v>0.42314398288726801</c:v>
                </c:pt>
                <c:pt idx="20835">
                  <c:v>0.42314398288726801</c:v>
                </c:pt>
                <c:pt idx="20836">
                  <c:v>0.42314398288726801</c:v>
                </c:pt>
                <c:pt idx="20837">
                  <c:v>0.42314398288726801</c:v>
                </c:pt>
                <c:pt idx="20838">
                  <c:v>0.42314398288726801</c:v>
                </c:pt>
                <c:pt idx="20839">
                  <c:v>0.42314398288726801</c:v>
                </c:pt>
                <c:pt idx="20840">
                  <c:v>0.42314398288726801</c:v>
                </c:pt>
                <c:pt idx="20841">
                  <c:v>0.42314398288726801</c:v>
                </c:pt>
                <c:pt idx="20842">
                  <c:v>0.42314398288726801</c:v>
                </c:pt>
                <c:pt idx="20843">
                  <c:v>0.42314398288726801</c:v>
                </c:pt>
                <c:pt idx="20844">
                  <c:v>0.42314398288726801</c:v>
                </c:pt>
                <c:pt idx="20845">
                  <c:v>0.42314398288726801</c:v>
                </c:pt>
                <c:pt idx="20846">
                  <c:v>0.42314398288726801</c:v>
                </c:pt>
                <c:pt idx="20847">
                  <c:v>0.42314398288726801</c:v>
                </c:pt>
                <c:pt idx="20848">
                  <c:v>0.42314398288726801</c:v>
                </c:pt>
                <c:pt idx="20849">
                  <c:v>0.42314398288726801</c:v>
                </c:pt>
                <c:pt idx="20850">
                  <c:v>0.42314398288726801</c:v>
                </c:pt>
                <c:pt idx="20851">
                  <c:v>0.42314398288726801</c:v>
                </c:pt>
                <c:pt idx="20852">
                  <c:v>0.42314398288726801</c:v>
                </c:pt>
                <c:pt idx="20853">
                  <c:v>0.42314398288726801</c:v>
                </c:pt>
                <c:pt idx="20854">
                  <c:v>0.42314398288726801</c:v>
                </c:pt>
                <c:pt idx="20855">
                  <c:v>0.42314398288726801</c:v>
                </c:pt>
                <c:pt idx="20856">
                  <c:v>0.42314398288726801</c:v>
                </c:pt>
                <c:pt idx="20857">
                  <c:v>0.42314398288726801</c:v>
                </c:pt>
                <c:pt idx="20858">
                  <c:v>0.42314398288726801</c:v>
                </c:pt>
                <c:pt idx="20859">
                  <c:v>0.42314398288726801</c:v>
                </c:pt>
                <c:pt idx="20860">
                  <c:v>0.42314398288726801</c:v>
                </c:pt>
                <c:pt idx="20861">
                  <c:v>0.42314398288726801</c:v>
                </c:pt>
                <c:pt idx="20862">
                  <c:v>0.42314398288726801</c:v>
                </c:pt>
                <c:pt idx="20863">
                  <c:v>0.42314398288726801</c:v>
                </c:pt>
                <c:pt idx="20864">
                  <c:v>0.42314398288726801</c:v>
                </c:pt>
                <c:pt idx="20865">
                  <c:v>0.42314398288726801</c:v>
                </c:pt>
                <c:pt idx="20866">
                  <c:v>0.42314398288726801</c:v>
                </c:pt>
                <c:pt idx="20867">
                  <c:v>0.42314398288726801</c:v>
                </c:pt>
                <c:pt idx="20868">
                  <c:v>0.42314398288726801</c:v>
                </c:pt>
                <c:pt idx="20869">
                  <c:v>0.42314398288726801</c:v>
                </c:pt>
                <c:pt idx="20870">
                  <c:v>0.42314398288726801</c:v>
                </c:pt>
                <c:pt idx="20871">
                  <c:v>0.42314398288726801</c:v>
                </c:pt>
                <c:pt idx="20872">
                  <c:v>0.42314398288726801</c:v>
                </c:pt>
                <c:pt idx="20873">
                  <c:v>0.42314398288726801</c:v>
                </c:pt>
                <c:pt idx="20874">
                  <c:v>0.42314398288726801</c:v>
                </c:pt>
                <c:pt idx="20875">
                  <c:v>0.42314398288726801</c:v>
                </c:pt>
                <c:pt idx="20876">
                  <c:v>0.42314398288726801</c:v>
                </c:pt>
                <c:pt idx="20877">
                  <c:v>0.42314398288726801</c:v>
                </c:pt>
                <c:pt idx="20878">
                  <c:v>0.42314398288726801</c:v>
                </c:pt>
                <c:pt idx="20879">
                  <c:v>0.42314398288726801</c:v>
                </c:pt>
                <c:pt idx="20880">
                  <c:v>0.42314398288726801</c:v>
                </c:pt>
                <c:pt idx="20881">
                  <c:v>0.42314398288726801</c:v>
                </c:pt>
                <c:pt idx="20882">
                  <c:v>0.42314398288726801</c:v>
                </c:pt>
                <c:pt idx="20883">
                  <c:v>0.42314398288726801</c:v>
                </c:pt>
                <c:pt idx="20884">
                  <c:v>0.42314398288726801</c:v>
                </c:pt>
                <c:pt idx="20885">
                  <c:v>0.42314398288726801</c:v>
                </c:pt>
                <c:pt idx="20886">
                  <c:v>0.42314398288726801</c:v>
                </c:pt>
                <c:pt idx="20887">
                  <c:v>0.42314398288726801</c:v>
                </c:pt>
                <c:pt idx="20888">
                  <c:v>0.42314398288726801</c:v>
                </c:pt>
                <c:pt idx="20889">
                  <c:v>0.42314398288726801</c:v>
                </c:pt>
                <c:pt idx="20890">
                  <c:v>0.42314398288726801</c:v>
                </c:pt>
                <c:pt idx="20891">
                  <c:v>0.42314398288726801</c:v>
                </c:pt>
                <c:pt idx="20892">
                  <c:v>0.42314398288726801</c:v>
                </c:pt>
                <c:pt idx="20893">
                  <c:v>0.42314398288726801</c:v>
                </c:pt>
                <c:pt idx="20894">
                  <c:v>0.42314398288726801</c:v>
                </c:pt>
                <c:pt idx="20895">
                  <c:v>0.42314398288726801</c:v>
                </c:pt>
                <c:pt idx="20896">
                  <c:v>0.42314398288726801</c:v>
                </c:pt>
                <c:pt idx="20897">
                  <c:v>0.42314398288726801</c:v>
                </c:pt>
                <c:pt idx="20898">
                  <c:v>0.42314398288726801</c:v>
                </c:pt>
                <c:pt idx="20899">
                  <c:v>0.42314398288726801</c:v>
                </c:pt>
                <c:pt idx="20900">
                  <c:v>0.42314398288726801</c:v>
                </c:pt>
                <c:pt idx="20901">
                  <c:v>0.42314398288726801</c:v>
                </c:pt>
                <c:pt idx="20902">
                  <c:v>0.42314398288726801</c:v>
                </c:pt>
                <c:pt idx="20903">
                  <c:v>0.42314398288726801</c:v>
                </c:pt>
                <c:pt idx="20904">
                  <c:v>0.42314398288726801</c:v>
                </c:pt>
                <c:pt idx="20905">
                  <c:v>0.42314398288726801</c:v>
                </c:pt>
                <c:pt idx="20906">
                  <c:v>0.42314398288726801</c:v>
                </c:pt>
                <c:pt idx="20907">
                  <c:v>0.42314398288726801</c:v>
                </c:pt>
                <c:pt idx="20908">
                  <c:v>0.42314398288726801</c:v>
                </c:pt>
                <c:pt idx="20909">
                  <c:v>0.42314398288726801</c:v>
                </c:pt>
                <c:pt idx="20910">
                  <c:v>0.42314398288726801</c:v>
                </c:pt>
                <c:pt idx="20911">
                  <c:v>0.42314398288726801</c:v>
                </c:pt>
                <c:pt idx="20912">
                  <c:v>0.42314398288726801</c:v>
                </c:pt>
                <c:pt idx="20913">
                  <c:v>0.42314398288726801</c:v>
                </c:pt>
                <c:pt idx="20914">
                  <c:v>0.42314398288726801</c:v>
                </c:pt>
                <c:pt idx="20915">
                  <c:v>0.42314398288726801</c:v>
                </c:pt>
                <c:pt idx="20916">
                  <c:v>0.42314398288726801</c:v>
                </c:pt>
                <c:pt idx="20917">
                  <c:v>0.42314398288726801</c:v>
                </c:pt>
                <c:pt idx="20918">
                  <c:v>0.42314398288726801</c:v>
                </c:pt>
                <c:pt idx="20919">
                  <c:v>0.42314398288726801</c:v>
                </c:pt>
                <c:pt idx="20920">
                  <c:v>0.42314398288726801</c:v>
                </c:pt>
                <c:pt idx="20921">
                  <c:v>0.42314398288726801</c:v>
                </c:pt>
                <c:pt idx="20922">
                  <c:v>0.42314398288726801</c:v>
                </c:pt>
                <c:pt idx="20923">
                  <c:v>0.42314398288726801</c:v>
                </c:pt>
                <c:pt idx="20924">
                  <c:v>0.42314398288726801</c:v>
                </c:pt>
                <c:pt idx="20925">
                  <c:v>0.42314398288726801</c:v>
                </c:pt>
                <c:pt idx="20926">
                  <c:v>0.42314398288726801</c:v>
                </c:pt>
                <c:pt idx="20927">
                  <c:v>0.42314398288726801</c:v>
                </c:pt>
                <c:pt idx="20928">
                  <c:v>0.42314398288726801</c:v>
                </c:pt>
                <c:pt idx="20929">
                  <c:v>0.42314398288726801</c:v>
                </c:pt>
                <c:pt idx="20930">
                  <c:v>0.42314398288726801</c:v>
                </c:pt>
                <c:pt idx="20931">
                  <c:v>0.42314398288726801</c:v>
                </c:pt>
                <c:pt idx="20932">
                  <c:v>0.42314398288726801</c:v>
                </c:pt>
                <c:pt idx="20933">
                  <c:v>0.42314398288726801</c:v>
                </c:pt>
                <c:pt idx="20934">
                  <c:v>0.42314398288726801</c:v>
                </c:pt>
                <c:pt idx="20935">
                  <c:v>0.42314398288726801</c:v>
                </c:pt>
                <c:pt idx="20936">
                  <c:v>0.42314398288726801</c:v>
                </c:pt>
                <c:pt idx="20937">
                  <c:v>0.42314398288726801</c:v>
                </c:pt>
                <c:pt idx="20938">
                  <c:v>0.42314398288726801</c:v>
                </c:pt>
                <c:pt idx="20939">
                  <c:v>0.42314398288726801</c:v>
                </c:pt>
                <c:pt idx="20940">
                  <c:v>0.42314398288726801</c:v>
                </c:pt>
                <c:pt idx="20941">
                  <c:v>0.42314398288726801</c:v>
                </c:pt>
                <c:pt idx="20942">
                  <c:v>0.42314398288726801</c:v>
                </c:pt>
                <c:pt idx="20943">
                  <c:v>0.42314398288726801</c:v>
                </c:pt>
                <c:pt idx="20944">
                  <c:v>0.42314398288726801</c:v>
                </c:pt>
                <c:pt idx="20945">
                  <c:v>0.42314398288726801</c:v>
                </c:pt>
                <c:pt idx="20946">
                  <c:v>0.42314398288726801</c:v>
                </c:pt>
                <c:pt idx="20947">
                  <c:v>0.42314398288726801</c:v>
                </c:pt>
                <c:pt idx="20948">
                  <c:v>0.42314398288726801</c:v>
                </c:pt>
                <c:pt idx="20949">
                  <c:v>0.42314398288726801</c:v>
                </c:pt>
                <c:pt idx="20950">
                  <c:v>0.42314398288726801</c:v>
                </c:pt>
                <c:pt idx="20951">
                  <c:v>0.42314398288726801</c:v>
                </c:pt>
                <c:pt idx="20952">
                  <c:v>0.42314398288726801</c:v>
                </c:pt>
                <c:pt idx="20953">
                  <c:v>0.42314398288726801</c:v>
                </c:pt>
                <c:pt idx="20954">
                  <c:v>0.42314398288726801</c:v>
                </c:pt>
                <c:pt idx="20955">
                  <c:v>0.42314398288726801</c:v>
                </c:pt>
                <c:pt idx="20956">
                  <c:v>0.42314398288726801</c:v>
                </c:pt>
                <c:pt idx="20957">
                  <c:v>0.42314398288726801</c:v>
                </c:pt>
                <c:pt idx="20958">
                  <c:v>0.42314398288726801</c:v>
                </c:pt>
                <c:pt idx="20959">
                  <c:v>0.42314398288726801</c:v>
                </c:pt>
                <c:pt idx="20960">
                  <c:v>0.42314398288726801</c:v>
                </c:pt>
                <c:pt idx="20961">
                  <c:v>0.42314398288726801</c:v>
                </c:pt>
                <c:pt idx="20962">
                  <c:v>0.42314398288726801</c:v>
                </c:pt>
                <c:pt idx="20963">
                  <c:v>0.42314398288726801</c:v>
                </c:pt>
                <c:pt idx="20964">
                  <c:v>0.42314398288726801</c:v>
                </c:pt>
                <c:pt idx="20965">
                  <c:v>0.42314398288726801</c:v>
                </c:pt>
                <c:pt idx="20966">
                  <c:v>0.42314398288726801</c:v>
                </c:pt>
                <c:pt idx="20967">
                  <c:v>0.42314398288726801</c:v>
                </c:pt>
                <c:pt idx="20968">
                  <c:v>0.42314398288726801</c:v>
                </c:pt>
                <c:pt idx="20969">
                  <c:v>0.42314398288726801</c:v>
                </c:pt>
                <c:pt idx="20970">
                  <c:v>0.42314398288726801</c:v>
                </c:pt>
                <c:pt idx="20971">
                  <c:v>0.42314398288726801</c:v>
                </c:pt>
                <c:pt idx="20972">
                  <c:v>0.42314398288726801</c:v>
                </c:pt>
                <c:pt idx="20973">
                  <c:v>0.42314398288726801</c:v>
                </c:pt>
                <c:pt idx="20974">
                  <c:v>0.42314398288726801</c:v>
                </c:pt>
                <c:pt idx="20975">
                  <c:v>0.42314398288726801</c:v>
                </c:pt>
                <c:pt idx="20976">
                  <c:v>0.42314398288726801</c:v>
                </c:pt>
                <c:pt idx="20977">
                  <c:v>0.42314398288726801</c:v>
                </c:pt>
                <c:pt idx="20978">
                  <c:v>0.42314398288726801</c:v>
                </c:pt>
                <c:pt idx="20979">
                  <c:v>0.42314398288726801</c:v>
                </c:pt>
                <c:pt idx="20980">
                  <c:v>0.42314398288726801</c:v>
                </c:pt>
                <c:pt idx="20981">
                  <c:v>0.42314398288726801</c:v>
                </c:pt>
                <c:pt idx="20982">
                  <c:v>0.42314398288726801</c:v>
                </c:pt>
                <c:pt idx="20983">
                  <c:v>0.42314398288726801</c:v>
                </c:pt>
                <c:pt idx="20984">
                  <c:v>0.42314398288726801</c:v>
                </c:pt>
                <c:pt idx="20985">
                  <c:v>0.42314398288726801</c:v>
                </c:pt>
                <c:pt idx="20986">
                  <c:v>0.42314398288726801</c:v>
                </c:pt>
                <c:pt idx="20987">
                  <c:v>0.42314398288726801</c:v>
                </c:pt>
                <c:pt idx="20988">
                  <c:v>0.42314398288726801</c:v>
                </c:pt>
                <c:pt idx="20989">
                  <c:v>0.42314398288726801</c:v>
                </c:pt>
                <c:pt idx="20990">
                  <c:v>0.42314398288726801</c:v>
                </c:pt>
                <c:pt idx="20991">
                  <c:v>0.42314398288726801</c:v>
                </c:pt>
                <c:pt idx="20992">
                  <c:v>0.42314398288726801</c:v>
                </c:pt>
                <c:pt idx="20993">
                  <c:v>0.42314398288726801</c:v>
                </c:pt>
                <c:pt idx="20994">
                  <c:v>0.42314398288726801</c:v>
                </c:pt>
                <c:pt idx="20995">
                  <c:v>0.42314398288726801</c:v>
                </c:pt>
                <c:pt idx="20996">
                  <c:v>0.42314398288726801</c:v>
                </c:pt>
                <c:pt idx="20997">
                  <c:v>0.42314398288726801</c:v>
                </c:pt>
                <c:pt idx="20998">
                  <c:v>0.42314398288726801</c:v>
                </c:pt>
                <c:pt idx="20999">
                  <c:v>0.42314398288726801</c:v>
                </c:pt>
                <c:pt idx="21000">
                  <c:v>0.42314398288726801</c:v>
                </c:pt>
                <c:pt idx="21001">
                  <c:v>0.42314398288726801</c:v>
                </c:pt>
                <c:pt idx="21002">
                  <c:v>0.42314398288726801</c:v>
                </c:pt>
                <c:pt idx="21003">
                  <c:v>0.42314398288726801</c:v>
                </c:pt>
                <c:pt idx="21004">
                  <c:v>0.42314398288726801</c:v>
                </c:pt>
                <c:pt idx="21005">
                  <c:v>0.42314398288726801</c:v>
                </c:pt>
                <c:pt idx="21006">
                  <c:v>0.42314398288726801</c:v>
                </c:pt>
                <c:pt idx="21007">
                  <c:v>0.42314398288726801</c:v>
                </c:pt>
                <c:pt idx="21008">
                  <c:v>0.42314398288726801</c:v>
                </c:pt>
                <c:pt idx="21009">
                  <c:v>0.42314398288726801</c:v>
                </c:pt>
                <c:pt idx="21010">
                  <c:v>0.42314398288726801</c:v>
                </c:pt>
                <c:pt idx="21011">
                  <c:v>0.42314398288726801</c:v>
                </c:pt>
                <c:pt idx="21012">
                  <c:v>0.42314398288726801</c:v>
                </c:pt>
                <c:pt idx="21013">
                  <c:v>0.42314398288726801</c:v>
                </c:pt>
                <c:pt idx="21014">
                  <c:v>0.42314398288726801</c:v>
                </c:pt>
                <c:pt idx="21015">
                  <c:v>0.42314398288726801</c:v>
                </c:pt>
                <c:pt idx="21016">
                  <c:v>0.42314398288726801</c:v>
                </c:pt>
                <c:pt idx="21017">
                  <c:v>0.42314398288726801</c:v>
                </c:pt>
                <c:pt idx="21018">
                  <c:v>0.42314398288726801</c:v>
                </c:pt>
                <c:pt idx="21019">
                  <c:v>0.42314398288726801</c:v>
                </c:pt>
                <c:pt idx="21020">
                  <c:v>0.42314398288726801</c:v>
                </c:pt>
                <c:pt idx="21021">
                  <c:v>0.42314398288726801</c:v>
                </c:pt>
                <c:pt idx="21022">
                  <c:v>0.42314398288726801</c:v>
                </c:pt>
                <c:pt idx="21023">
                  <c:v>0.42314398288726801</c:v>
                </c:pt>
                <c:pt idx="21024">
                  <c:v>0.42314398288726801</c:v>
                </c:pt>
                <c:pt idx="21025">
                  <c:v>0.42314398288726801</c:v>
                </c:pt>
                <c:pt idx="21026">
                  <c:v>0.42314398288726801</c:v>
                </c:pt>
                <c:pt idx="21027">
                  <c:v>0.42314398288726801</c:v>
                </c:pt>
                <c:pt idx="21028">
                  <c:v>0.42314398288726801</c:v>
                </c:pt>
                <c:pt idx="21029">
                  <c:v>0.42314398288726801</c:v>
                </c:pt>
                <c:pt idx="21030">
                  <c:v>0.42314398288726801</c:v>
                </c:pt>
                <c:pt idx="21031">
                  <c:v>0.42314398288726801</c:v>
                </c:pt>
                <c:pt idx="21032">
                  <c:v>0.42314398288726801</c:v>
                </c:pt>
                <c:pt idx="21033">
                  <c:v>0.42314398288726801</c:v>
                </c:pt>
                <c:pt idx="21034">
                  <c:v>0.42314398288726801</c:v>
                </c:pt>
                <c:pt idx="21035">
                  <c:v>0.42314398288726801</c:v>
                </c:pt>
                <c:pt idx="21036">
                  <c:v>0.42314398288726801</c:v>
                </c:pt>
                <c:pt idx="21037">
                  <c:v>0.42314398288726801</c:v>
                </c:pt>
                <c:pt idx="21038">
                  <c:v>0.42314398288726801</c:v>
                </c:pt>
                <c:pt idx="21039">
                  <c:v>0.42314398288726801</c:v>
                </c:pt>
                <c:pt idx="21040">
                  <c:v>0.42314398288726801</c:v>
                </c:pt>
                <c:pt idx="21041">
                  <c:v>0.42314398288726801</c:v>
                </c:pt>
                <c:pt idx="21042">
                  <c:v>0.42314398288726801</c:v>
                </c:pt>
                <c:pt idx="21043">
                  <c:v>0.42314398288726801</c:v>
                </c:pt>
                <c:pt idx="21044">
                  <c:v>0.42314398288726801</c:v>
                </c:pt>
                <c:pt idx="21045">
                  <c:v>0.42314398288726801</c:v>
                </c:pt>
                <c:pt idx="21046">
                  <c:v>0.42314398288726801</c:v>
                </c:pt>
                <c:pt idx="21047">
                  <c:v>0.42314398288726801</c:v>
                </c:pt>
                <c:pt idx="21048">
                  <c:v>0.42314398288726801</c:v>
                </c:pt>
                <c:pt idx="21049">
                  <c:v>0.42314398288726801</c:v>
                </c:pt>
                <c:pt idx="21050">
                  <c:v>0.42314398288726801</c:v>
                </c:pt>
                <c:pt idx="21051">
                  <c:v>0.42314398288726801</c:v>
                </c:pt>
                <c:pt idx="21052">
                  <c:v>0.42314398288726801</c:v>
                </c:pt>
                <c:pt idx="21053">
                  <c:v>0.42314398288726801</c:v>
                </c:pt>
                <c:pt idx="21054">
                  <c:v>0.42314398288726801</c:v>
                </c:pt>
                <c:pt idx="21055">
                  <c:v>0.42314398288726801</c:v>
                </c:pt>
                <c:pt idx="21056">
                  <c:v>0.42314398288726801</c:v>
                </c:pt>
                <c:pt idx="21057">
                  <c:v>0.42314398288726801</c:v>
                </c:pt>
                <c:pt idx="21058">
                  <c:v>0.42314398288726801</c:v>
                </c:pt>
                <c:pt idx="21059">
                  <c:v>0.42314398288726801</c:v>
                </c:pt>
                <c:pt idx="21060">
                  <c:v>0.42314398288726801</c:v>
                </c:pt>
                <c:pt idx="21061">
                  <c:v>0.42314398288726801</c:v>
                </c:pt>
                <c:pt idx="21062">
                  <c:v>0.42314398288726801</c:v>
                </c:pt>
                <c:pt idx="21063">
                  <c:v>0.42314398288726801</c:v>
                </c:pt>
                <c:pt idx="21064">
                  <c:v>0.42314398288726801</c:v>
                </c:pt>
                <c:pt idx="21065">
                  <c:v>0.42314398288726801</c:v>
                </c:pt>
                <c:pt idx="21066">
                  <c:v>0.42314398288726801</c:v>
                </c:pt>
                <c:pt idx="21067">
                  <c:v>0.42314398288726801</c:v>
                </c:pt>
                <c:pt idx="21068">
                  <c:v>0.42314398288726801</c:v>
                </c:pt>
                <c:pt idx="21069">
                  <c:v>0.42314398288726801</c:v>
                </c:pt>
                <c:pt idx="21070">
                  <c:v>0.42314398288726801</c:v>
                </c:pt>
                <c:pt idx="21071">
                  <c:v>0.42314398288726801</c:v>
                </c:pt>
                <c:pt idx="21072">
                  <c:v>0.42314398288726801</c:v>
                </c:pt>
                <c:pt idx="21073">
                  <c:v>0.42314398288726801</c:v>
                </c:pt>
                <c:pt idx="21074">
                  <c:v>0.42314398288726801</c:v>
                </c:pt>
                <c:pt idx="21075">
                  <c:v>0.42314398288726801</c:v>
                </c:pt>
                <c:pt idx="21076">
                  <c:v>0.42314398288726801</c:v>
                </c:pt>
                <c:pt idx="21077">
                  <c:v>0.42314398288726801</c:v>
                </c:pt>
                <c:pt idx="21078">
                  <c:v>0.42314398288726801</c:v>
                </c:pt>
                <c:pt idx="21079">
                  <c:v>0.42314398288726801</c:v>
                </c:pt>
                <c:pt idx="21080">
                  <c:v>0.42314398288726801</c:v>
                </c:pt>
                <c:pt idx="21081">
                  <c:v>0.42314398288726801</c:v>
                </c:pt>
                <c:pt idx="21082">
                  <c:v>0.42314398288726801</c:v>
                </c:pt>
                <c:pt idx="21083">
                  <c:v>0.42314398288726801</c:v>
                </c:pt>
                <c:pt idx="21084">
                  <c:v>0.42314398288726801</c:v>
                </c:pt>
                <c:pt idx="21085">
                  <c:v>0.42314398288726801</c:v>
                </c:pt>
                <c:pt idx="21086">
                  <c:v>0.42314398288726801</c:v>
                </c:pt>
                <c:pt idx="21087">
                  <c:v>0.42314398288726801</c:v>
                </c:pt>
                <c:pt idx="21088">
                  <c:v>0.42314398288726801</c:v>
                </c:pt>
                <c:pt idx="21089">
                  <c:v>0.42314398288726801</c:v>
                </c:pt>
                <c:pt idx="21090">
                  <c:v>0.42314398288726801</c:v>
                </c:pt>
                <c:pt idx="21091">
                  <c:v>0.42314398288726801</c:v>
                </c:pt>
                <c:pt idx="21092">
                  <c:v>0.42314398288726801</c:v>
                </c:pt>
                <c:pt idx="21093">
                  <c:v>0.42314398288726801</c:v>
                </c:pt>
                <c:pt idx="21094">
                  <c:v>0.42314398288726801</c:v>
                </c:pt>
                <c:pt idx="21095">
                  <c:v>0.42314398288726801</c:v>
                </c:pt>
                <c:pt idx="21096">
                  <c:v>0.42314398288726801</c:v>
                </c:pt>
                <c:pt idx="21097">
                  <c:v>0.42314398288726801</c:v>
                </c:pt>
                <c:pt idx="21098">
                  <c:v>0.42314398288726801</c:v>
                </c:pt>
                <c:pt idx="21099">
                  <c:v>0.42314398288726801</c:v>
                </c:pt>
                <c:pt idx="21100">
                  <c:v>0.42314398288726801</c:v>
                </c:pt>
                <c:pt idx="21101">
                  <c:v>0.42314398288726801</c:v>
                </c:pt>
                <c:pt idx="21102">
                  <c:v>0.42314398288726801</c:v>
                </c:pt>
                <c:pt idx="21103">
                  <c:v>0.42314398288726801</c:v>
                </c:pt>
                <c:pt idx="21104">
                  <c:v>0.42314398288726801</c:v>
                </c:pt>
                <c:pt idx="21105">
                  <c:v>0.42314398288726801</c:v>
                </c:pt>
                <c:pt idx="21106">
                  <c:v>0.42314398288726801</c:v>
                </c:pt>
                <c:pt idx="21107">
                  <c:v>0.42314398288726801</c:v>
                </c:pt>
                <c:pt idx="21108">
                  <c:v>0.42314398288726801</c:v>
                </c:pt>
                <c:pt idx="21109">
                  <c:v>0.42314398288726801</c:v>
                </c:pt>
                <c:pt idx="21110">
                  <c:v>0.42314398288726801</c:v>
                </c:pt>
                <c:pt idx="21111">
                  <c:v>0.42314398288726801</c:v>
                </c:pt>
                <c:pt idx="21112">
                  <c:v>0.42314398288726801</c:v>
                </c:pt>
                <c:pt idx="21113">
                  <c:v>0.42314398288726801</c:v>
                </c:pt>
                <c:pt idx="21114">
                  <c:v>0.42314398288726801</c:v>
                </c:pt>
                <c:pt idx="21115">
                  <c:v>0.42314398288726801</c:v>
                </c:pt>
                <c:pt idx="21116">
                  <c:v>0.42314398288726801</c:v>
                </c:pt>
                <c:pt idx="21117">
                  <c:v>0.42314398288726801</c:v>
                </c:pt>
                <c:pt idx="21118">
                  <c:v>0.42314398288726801</c:v>
                </c:pt>
                <c:pt idx="21119">
                  <c:v>0.42314398288726801</c:v>
                </c:pt>
                <c:pt idx="21120">
                  <c:v>0.42314398288726801</c:v>
                </c:pt>
                <c:pt idx="21121">
                  <c:v>0.42314398288726801</c:v>
                </c:pt>
                <c:pt idx="21122">
                  <c:v>0.42314398288726801</c:v>
                </c:pt>
                <c:pt idx="21123">
                  <c:v>0.42314398288726801</c:v>
                </c:pt>
                <c:pt idx="21124">
                  <c:v>0.42314398288726801</c:v>
                </c:pt>
                <c:pt idx="21125">
                  <c:v>0.42314398288726801</c:v>
                </c:pt>
                <c:pt idx="21126">
                  <c:v>0.42314398288726801</c:v>
                </c:pt>
                <c:pt idx="21127">
                  <c:v>0.42314398288726801</c:v>
                </c:pt>
                <c:pt idx="21128">
                  <c:v>0.42314398288726801</c:v>
                </c:pt>
                <c:pt idx="21129">
                  <c:v>0.42314398288726801</c:v>
                </c:pt>
                <c:pt idx="21130">
                  <c:v>0.42314398288726801</c:v>
                </c:pt>
                <c:pt idx="21131">
                  <c:v>0.42314398288726801</c:v>
                </c:pt>
                <c:pt idx="21132">
                  <c:v>0.42314398288726801</c:v>
                </c:pt>
                <c:pt idx="21133">
                  <c:v>0.42314398288726801</c:v>
                </c:pt>
                <c:pt idx="21134">
                  <c:v>0.42314398288726801</c:v>
                </c:pt>
                <c:pt idx="21135">
                  <c:v>0.42314398288726801</c:v>
                </c:pt>
                <c:pt idx="21136">
                  <c:v>0.42314398288726801</c:v>
                </c:pt>
                <c:pt idx="21137">
                  <c:v>0.42314398288726801</c:v>
                </c:pt>
                <c:pt idx="21138">
                  <c:v>0.42314398288726801</c:v>
                </c:pt>
                <c:pt idx="21139">
                  <c:v>0.42314398288726801</c:v>
                </c:pt>
                <c:pt idx="21140">
                  <c:v>0.42314398288726801</c:v>
                </c:pt>
                <c:pt idx="21141">
                  <c:v>0.42314398288726801</c:v>
                </c:pt>
                <c:pt idx="21142">
                  <c:v>0.42314398288726801</c:v>
                </c:pt>
                <c:pt idx="21143">
                  <c:v>0.42314398288726801</c:v>
                </c:pt>
                <c:pt idx="21144">
                  <c:v>0.42314398288726801</c:v>
                </c:pt>
                <c:pt idx="21145">
                  <c:v>0.42314398288726801</c:v>
                </c:pt>
                <c:pt idx="21146">
                  <c:v>0.42314398288726801</c:v>
                </c:pt>
                <c:pt idx="21147">
                  <c:v>0.42314398288726801</c:v>
                </c:pt>
                <c:pt idx="21148">
                  <c:v>0.42314398288726801</c:v>
                </c:pt>
                <c:pt idx="21149">
                  <c:v>0.42314398288726801</c:v>
                </c:pt>
                <c:pt idx="21150">
                  <c:v>0.42314398288726801</c:v>
                </c:pt>
                <c:pt idx="21151">
                  <c:v>0.42314398288726801</c:v>
                </c:pt>
                <c:pt idx="21152">
                  <c:v>0.42314398288726801</c:v>
                </c:pt>
                <c:pt idx="21153">
                  <c:v>0.42314398288726801</c:v>
                </c:pt>
                <c:pt idx="21154">
                  <c:v>0.42314398288726801</c:v>
                </c:pt>
                <c:pt idx="21155">
                  <c:v>0.42314398288726801</c:v>
                </c:pt>
                <c:pt idx="21156">
                  <c:v>0.42314398288726801</c:v>
                </c:pt>
                <c:pt idx="21157">
                  <c:v>0.42314398288726801</c:v>
                </c:pt>
                <c:pt idx="21158">
                  <c:v>0.42314398288726801</c:v>
                </c:pt>
                <c:pt idx="21159">
                  <c:v>0.42314398288726801</c:v>
                </c:pt>
                <c:pt idx="21160">
                  <c:v>0.42314398288726801</c:v>
                </c:pt>
                <c:pt idx="21161">
                  <c:v>0.42314398288726801</c:v>
                </c:pt>
                <c:pt idx="21162">
                  <c:v>0.42314398288726801</c:v>
                </c:pt>
                <c:pt idx="21163">
                  <c:v>0.42314398288726801</c:v>
                </c:pt>
                <c:pt idx="21164">
                  <c:v>0.42314398288726801</c:v>
                </c:pt>
                <c:pt idx="21165">
                  <c:v>0.42314398288726801</c:v>
                </c:pt>
                <c:pt idx="21166">
                  <c:v>0.42314398288726801</c:v>
                </c:pt>
                <c:pt idx="21167">
                  <c:v>0.42314398288726801</c:v>
                </c:pt>
                <c:pt idx="21168">
                  <c:v>0.42314398288726801</c:v>
                </c:pt>
                <c:pt idx="21169">
                  <c:v>0.42314398288726801</c:v>
                </c:pt>
                <c:pt idx="21170">
                  <c:v>0.42314398288726801</c:v>
                </c:pt>
                <c:pt idx="21171">
                  <c:v>0.42314398288726801</c:v>
                </c:pt>
                <c:pt idx="21172">
                  <c:v>0.42314398288726801</c:v>
                </c:pt>
                <c:pt idx="21173">
                  <c:v>0.42314398288726801</c:v>
                </c:pt>
                <c:pt idx="21174">
                  <c:v>0.42314398288726801</c:v>
                </c:pt>
                <c:pt idx="21175">
                  <c:v>0.42314398288726801</c:v>
                </c:pt>
                <c:pt idx="21176">
                  <c:v>0.42314398288726801</c:v>
                </c:pt>
                <c:pt idx="21177">
                  <c:v>0.42314398288726801</c:v>
                </c:pt>
                <c:pt idx="21178">
                  <c:v>0.42314398288726801</c:v>
                </c:pt>
                <c:pt idx="21179">
                  <c:v>0.42314398288726801</c:v>
                </c:pt>
                <c:pt idx="21180">
                  <c:v>0.42314398288726801</c:v>
                </c:pt>
                <c:pt idx="21181">
                  <c:v>0.42314398288726801</c:v>
                </c:pt>
                <c:pt idx="21182">
                  <c:v>0.42314398288726801</c:v>
                </c:pt>
                <c:pt idx="21183">
                  <c:v>0.42314398288726801</c:v>
                </c:pt>
                <c:pt idx="21184">
                  <c:v>0.42314398288726801</c:v>
                </c:pt>
                <c:pt idx="21185">
                  <c:v>0.42314398288726801</c:v>
                </c:pt>
                <c:pt idx="21186">
                  <c:v>0.42314398288726801</c:v>
                </c:pt>
                <c:pt idx="21187">
                  <c:v>0.42314398288726801</c:v>
                </c:pt>
                <c:pt idx="21188">
                  <c:v>0.42314398288726801</c:v>
                </c:pt>
                <c:pt idx="21189">
                  <c:v>0.42314398288726801</c:v>
                </c:pt>
                <c:pt idx="21190">
                  <c:v>0.42314398288726801</c:v>
                </c:pt>
                <c:pt idx="21191">
                  <c:v>0.42314398288726801</c:v>
                </c:pt>
                <c:pt idx="21192">
                  <c:v>0.42314398288726801</c:v>
                </c:pt>
                <c:pt idx="21193">
                  <c:v>0.42314398288726801</c:v>
                </c:pt>
                <c:pt idx="21194">
                  <c:v>0.42314398288726801</c:v>
                </c:pt>
                <c:pt idx="21195">
                  <c:v>0.42314398288726801</c:v>
                </c:pt>
                <c:pt idx="21196">
                  <c:v>0.42314398288726801</c:v>
                </c:pt>
                <c:pt idx="21197">
                  <c:v>0.42314398288726801</c:v>
                </c:pt>
                <c:pt idx="21198">
                  <c:v>0.42314398288726801</c:v>
                </c:pt>
                <c:pt idx="21199">
                  <c:v>0.42314398288726801</c:v>
                </c:pt>
                <c:pt idx="21200">
                  <c:v>0.42314398288726801</c:v>
                </c:pt>
                <c:pt idx="21201">
                  <c:v>0.42314398288726801</c:v>
                </c:pt>
                <c:pt idx="21202">
                  <c:v>0.42314398288726801</c:v>
                </c:pt>
                <c:pt idx="21203">
                  <c:v>0.42314398288726801</c:v>
                </c:pt>
                <c:pt idx="21204">
                  <c:v>0.42314398288726801</c:v>
                </c:pt>
                <c:pt idx="21205">
                  <c:v>0.42314398288726801</c:v>
                </c:pt>
                <c:pt idx="21206">
                  <c:v>0.42314398288726801</c:v>
                </c:pt>
                <c:pt idx="21207">
                  <c:v>0.42314398288726801</c:v>
                </c:pt>
                <c:pt idx="21208">
                  <c:v>0.42314398288726801</c:v>
                </c:pt>
                <c:pt idx="21209">
                  <c:v>0.42314398288726801</c:v>
                </c:pt>
                <c:pt idx="21210">
                  <c:v>0.42314398288726801</c:v>
                </c:pt>
                <c:pt idx="21211">
                  <c:v>0.42314398288726801</c:v>
                </c:pt>
                <c:pt idx="21212">
                  <c:v>0.42314398288726801</c:v>
                </c:pt>
                <c:pt idx="21213">
                  <c:v>0.42314398288726801</c:v>
                </c:pt>
                <c:pt idx="21214">
                  <c:v>0.42314398288726801</c:v>
                </c:pt>
                <c:pt idx="21215">
                  <c:v>0.42314398288726801</c:v>
                </c:pt>
                <c:pt idx="21216">
                  <c:v>0.42314398288726801</c:v>
                </c:pt>
                <c:pt idx="21217">
                  <c:v>0.42314398288726801</c:v>
                </c:pt>
                <c:pt idx="21218">
                  <c:v>0.42314398288726801</c:v>
                </c:pt>
                <c:pt idx="21219">
                  <c:v>0.42314398288726801</c:v>
                </c:pt>
                <c:pt idx="21220">
                  <c:v>0.42314398288726801</c:v>
                </c:pt>
                <c:pt idx="21221">
                  <c:v>0.42314398288726801</c:v>
                </c:pt>
                <c:pt idx="21222">
                  <c:v>0.42314398288726801</c:v>
                </c:pt>
                <c:pt idx="21223">
                  <c:v>0.42314398288726801</c:v>
                </c:pt>
                <c:pt idx="21224">
                  <c:v>0.42314398288726801</c:v>
                </c:pt>
                <c:pt idx="21225">
                  <c:v>0.42314398288726801</c:v>
                </c:pt>
                <c:pt idx="21226">
                  <c:v>0.42314398288726801</c:v>
                </c:pt>
                <c:pt idx="21227">
                  <c:v>0.42314398288726801</c:v>
                </c:pt>
                <c:pt idx="21228">
                  <c:v>0.42314398288726801</c:v>
                </c:pt>
                <c:pt idx="21229">
                  <c:v>0.42314398288726801</c:v>
                </c:pt>
                <c:pt idx="21230">
                  <c:v>0.42314398288726801</c:v>
                </c:pt>
                <c:pt idx="21231">
                  <c:v>0.42314398288726801</c:v>
                </c:pt>
                <c:pt idx="21232">
                  <c:v>0.42314398288726801</c:v>
                </c:pt>
                <c:pt idx="21233">
                  <c:v>0.42314398288726801</c:v>
                </c:pt>
                <c:pt idx="21234">
                  <c:v>0.42314398288726801</c:v>
                </c:pt>
                <c:pt idx="21235">
                  <c:v>0.42314398288726801</c:v>
                </c:pt>
                <c:pt idx="21236">
                  <c:v>0.42314398288726801</c:v>
                </c:pt>
                <c:pt idx="21237">
                  <c:v>0.42314398288726801</c:v>
                </c:pt>
                <c:pt idx="21238">
                  <c:v>0.42314398288726801</c:v>
                </c:pt>
                <c:pt idx="21239">
                  <c:v>0.42314398288726801</c:v>
                </c:pt>
                <c:pt idx="21240">
                  <c:v>0.42314398288726801</c:v>
                </c:pt>
                <c:pt idx="21241">
                  <c:v>0.42314398288726801</c:v>
                </c:pt>
                <c:pt idx="21242">
                  <c:v>0.42314398288726801</c:v>
                </c:pt>
                <c:pt idx="21243">
                  <c:v>0.42314398288726801</c:v>
                </c:pt>
                <c:pt idx="21244">
                  <c:v>0.42314398288726801</c:v>
                </c:pt>
                <c:pt idx="21245">
                  <c:v>0.42314398288726801</c:v>
                </c:pt>
                <c:pt idx="21246">
                  <c:v>0.42314398288726801</c:v>
                </c:pt>
                <c:pt idx="21247">
                  <c:v>0.42314398288726801</c:v>
                </c:pt>
                <c:pt idx="21248">
                  <c:v>0.42314398288726801</c:v>
                </c:pt>
                <c:pt idx="21249">
                  <c:v>0.42314398288726801</c:v>
                </c:pt>
                <c:pt idx="21250">
                  <c:v>0.42314398288726801</c:v>
                </c:pt>
                <c:pt idx="21251">
                  <c:v>0.42314398288726801</c:v>
                </c:pt>
                <c:pt idx="21252">
                  <c:v>0.42314398288726801</c:v>
                </c:pt>
                <c:pt idx="21253">
                  <c:v>0.42314398288726801</c:v>
                </c:pt>
                <c:pt idx="21254">
                  <c:v>0.42314398288726801</c:v>
                </c:pt>
                <c:pt idx="21255">
                  <c:v>0.42314398288726801</c:v>
                </c:pt>
                <c:pt idx="21256">
                  <c:v>0.42314398288726801</c:v>
                </c:pt>
                <c:pt idx="21257">
                  <c:v>0.42314398288726801</c:v>
                </c:pt>
                <c:pt idx="21258">
                  <c:v>0.42314398288726801</c:v>
                </c:pt>
                <c:pt idx="21259">
                  <c:v>0.42314398288726801</c:v>
                </c:pt>
                <c:pt idx="21260">
                  <c:v>0.42314398288726801</c:v>
                </c:pt>
                <c:pt idx="21261">
                  <c:v>0.42314398288726801</c:v>
                </c:pt>
                <c:pt idx="21262">
                  <c:v>0.42314398288726801</c:v>
                </c:pt>
                <c:pt idx="21263">
                  <c:v>0.42314398288726801</c:v>
                </c:pt>
                <c:pt idx="21264">
                  <c:v>0.42314398288726801</c:v>
                </c:pt>
                <c:pt idx="21265">
                  <c:v>0.42314398288726801</c:v>
                </c:pt>
                <c:pt idx="21266">
                  <c:v>0.42314398288726801</c:v>
                </c:pt>
                <c:pt idx="21267">
                  <c:v>0.42314398288726801</c:v>
                </c:pt>
                <c:pt idx="21268">
                  <c:v>0.42314398288726801</c:v>
                </c:pt>
                <c:pt idx="21269">
                  <c:v>0.42314398288726801</c:v>
                </c:pt>
                <c:pt idx="21270">
                  <c:v>0.42314398288726801</c:v>
                </c:pt>
                <c:pt idx="21271">
                  <c:v>0.42314398288726801</c:v>
                </c:pt>
                <c:pt idx="21272">
                  <c:v>0.42314398288726801</c:v>
                </c:pt>
                <c:pt idx="21273">
                  <c:v>0.42314398288726801</c:v>
                </c:pt>
                <c:pt idx="21274">
                  <c:v>0.42314398288726801</c:v>
                </c:pt>
                <c:pt idx="21275">
                  <c:v>0.42314398288726801</c:v>
                </c:pt>
                <c:pt idx="21276">
                  <c:v>0.42314398288726801</c:v>
                </c:pt>
                <c:pt idx="21277">
                  <c:v>0.42314398288726801</c:v>
                </c:pt>
                <c:pt idx="21278">
                  <c:v>0.42314398288726801</c:v>
                </c:pt>
                <c:pt idx="21279">
                  <c:v>0.42314398288726801</c:v>
                </c:pt>
                <c:pt idx="21280">
                  <c:v>0.42314398288726801</c:v>
                </c:pt>
                <c:pt idx="21281">
                  <c:v>0.42314398288726801</c:v>
                </c:pt>
                <c:pt idx="21282">
                  <c:v>0.42314398288726801</c:v>
                </c:pt>
                <c:pt idx="21283">
                  <c:v>0.42314398288726801</c:v>
                </c:pt>
                <c:pt idx="21284">
                  <c:v>0.42314398288726801</c:v>
                </c:pt>
                <c:pt idx="21285">
                  <c:v>0.42314398288726801</c:v>
                </c:pt>
                <c:pt idx="21286">
                  <c:v>0.42314398288726801</c:v>
                </c:pt>
                <c:pt idx="21287">
                  <c:v>0.42314398288726801</c:v>
                </c:pt>
                <c:pt idx="21288">
                  <c:v>0.42314398288726801</c:v>
                </c:pt>
                <c:pt idx="21289">
                  <c:v>0.42314398288726801</c:v>
                </c:pt>
                <c:pt idx="21290">
                  <c:v>0.42314398288726801</c:v>
                </c:pt>
                <c:pt idx="21291">
                  <c:v>0.42314398288726801</c:v>
                </c:pt>
                <c:pt idx="21292">
                  <c:v>0.42314398288726801</c:v>
                </c:pt>
                <c:pt idx="21293">
                  <c:v>0.42314398288726801</c:v>
                </c:pt>
                <c:pt idx="21294">
                  <c:v>0.42314398288726801</c:v>
                </c:pt>
                <c:pt idx="21295">
                  <c:v>0.42314398288726801</c:v>
                </c:pt>
                <c:pt idx="21296">
                  <c:v>0.42314398288726801</c:v>
                </c:pt>
                <c:pt idx="21297">
                  <c:v>0.42314398288726801</c:v>
                </c:pt>
                <c:pt idx="21298">
                  <c:v>0.42314398288726801</c:v>
                </c:pt>
                <c:pt idx="21299">
                  <c:v>0.42314398288726801</c:v>
                </c:pt>
                <c:pt idx="21300">
                  <c:v>0.42314398288726801</c:v>
                </c:pt>
                <c:pt idx="21301">
                  <c:v>0.42314398288726801</c:v>
                </c:pt>
                <c:pt idx="21302">
                  <c:v>0.42314398288726801</c:v>
                </c:pt>
                <c:pt idx="21303">
                  <c:v>0.42314398288726801</c:v>
                </c:pt>
                <c:pt idx="21304">
                  <c:v>0.42314398288726801</c:v>
                </c:pt>
                <c:pt idx="21305">
                  <c:v>0.42314398288726801</c:v>
                </c:pt>
                <c:pt idx="21306">
                  <c:v>0.42314398288726801</c:v>
                </c:pt>
                <c:pt idx="21307">
                  <c:v>0.42314398288726801</c:v>
                </c:pt>
                <c:pt idx="21308">
                  <c:v>0.42314398288726801</c:v>
                </c:pt>
                <c:pt idx="21309">
                  <c:v>0.42314398288726801</c:v>
                </c:pt>
                <c:pt idx="21310">
                  <c:v>0.42314398288726801</c:v>
                </c:pt>
                <c:pt idx="21311">
                  <c:v>0.42314398288726801</c:v>
                </c:pt>
                <c:pt idx="21312">
                  <c:v>0.42314398288726801</c:v>
                </c:pt>
                <c:pt idx="21313">
                  <c:v>0.42314398288726801</c:v>
                </c:pt>
                <c:pt idx="21314">
                  <c:v>0.42314398288726801</c:v>
                </c:pt>
                <c:pt idx="21315">
                  <c:v>0.42314398288726801</c:v>
                </c:pt>
                <c:pt idx="21316">
                  <c:v>0.42314398288726801</c:v>
                </c:pt>
                <c:pt idx="21317">
                  <c:v>0.42314398288726801</c:v>
                </c:pt>
                <c:pt idx="21318">
                  <c:v>0.42314398288726801</c:v>
                </c:pt>
                <c:pt idx="21319">
                  <c:v>0.42314398288726801</c:v>
                </c:pt>
                <c:pt idx="21320">
                  <c:v>0.42314398288726801</c:v>
                </c:pt>
                <c:pt idx="21321">
                  <c:v>0.42314398288726801</c:v>
                </c:pt>
                <c:pt idx="21322">
                  <c:v>0.42314398288726801</c:v>
                </c:pt>
                <c:pt idx="21323">
                  <c:v>0.42314398288726801</c:v>
                </c:pt>
                <c:pt idx="21324">
                  <c:v>0.42314398288726801</c:v>
                </c:pt>
                <c:pt idx="21325">
                  <c:v>0.42314398288726801</c:v>
                </c:pt>
                <c:pt idx="21326">
                  <c:v>0.42314398288726801</c:v>
                </c:pt>
                <c:pt idx="21327">
                  <c:v>0.42314398288726801</c:v>
                </c:pt>
                <c:pt idx="21328">
                  <c:v>0.42314398288726801</c:v>
                </c:pt>
                <c:pt idx="21329">
                  <c:v>0.42314398288726801</c:v>
                </c:pt>
                <c:pt idx="21330">
                  <c:v>0.42314398288726801</c:v>
                </c:pt>
                <c:pt idx="21331">
                  <c:v>0.42314398288726801</c:v>
                </c:pt>
                <c:pt idx="21332">
                  <c:v>0.42314398288726801</c:v>
                </c:pt>
                <c:pt idx="21333">
                  <c:v>0.42314398288726801</c:v>
                </c:pt>
                <c:pt idx="21334">
                  <c:v>0.42314398288726801</c:v>
                </c:pt>
                <c:pt idx="21335">
                  <c:v>0.42314398288726801</c:v>
                </c:pt>
                <c:pt idx="21336">
                  <c:v>0.42314398288726801</c:v>
                </c:pt>
                <c:pt idx="21337">
                  <c:v>0.42314398288726801</c:v>
                </c:pt>
                <c:pt idx="21338">
                  <c:v>0.42314398288726801</c:v>
                </c:pt>
                <c:pt idx="21339">
                  <c:v>0.42314398288726801</c:v>
                </c:pt>
                <c:pt idx="21340">
                  <c:v>0.42314398288726801</c:v>
                </c:pt>
                <c:pt idx="21341">
                  <c:v>0.42314398288726801</c:v>
                </c:pt>
                <c:pt idx="21342">
                  <c:v>0.42314398288726801</c:v>
                </c:pt>
                <c:pt idx="21343">
                  <c:v>0.42314398288726801</c:v>
                </c:pt>
                <c:pt idx="21344">
                  <c:v>0.42314398288726801</c:v>
                </c:pt>
                <c:pt idx="21345">
                  <c:v>0.42314398288726801</c:v>
                </c:pt>
                <c:pt idx="21346">
                  <c:v>0.42314398288726801</c:v>
                </c:pt>
                <c:pt idx="21347">
                  <c:v>0.42314398288726801</c:v>
                </c:pt>
                <c:pt idx="21348">
                  <c:v>0.42314398288726801</c:v>
                </c:pt>
                <c:pt idx="21349">
                  <c:v>0.42314398288726801</c:v>
                </c:pt>
                <c:pt idx="21350">
                  <c:v>0.42314398288726801</c:v>
                </c:pt>
                <c:pt idx="21351">
                  <c:v>0.42314398288726801</c:v>
                </c:pt>
                <c:pt idx="21352">
                  <c:v>0.42314398288726801</c:v>
                </c:pt>
                <c:pt idx="21353">
                  <c:v>0.42314398288726801</c:v>
                </c:pt>
                <c:pt idx="21354">
                  <c:v>0.42314398288726801</c:v>
                </c:pt>
                <c:pt idx="21355">
                  <c:v>0.42314398288726801</c:v>
                </c:pt>
                <c:pt idx="21356">
                  <c:v>0.42314398288726801</c:v>
                </c:pt>
                <c:pt idx="21357">
                  <c:v>0.42314398288726801</c:v>
                </c:pt>
                <c:pt idx="21358">
                  <c:v>0.42314398288726801</c:v>
                </c:pt>
                <c:pt idx="21359">
                  <c:v>0.42314398288726801</c:v>
                </c:pt>
                <c:pt idx="21360">
                  <c:v>0.42314398288726801</c:v>
                </c:pt>
                <c:pt idx="21361">
                  <c:v>0.42314398288726801</c:v>
                </c:pt>
                <c:pt idx="21362">
                  <c:v>0.42314398288726801</c:v>
                </c:pt>
                <c:pt idx="21363">
                  <c:v>0.42314398288726801</c:v>
                </c:pt>
                <c:pt idx="21364">
                  <c:v>0.42314398288726801</c:v>
                </c:pt>
                <c:pt idx="21365">
                  <c:v>0.42314398288726801</c:v>
                </c:pt>
                <c:pt idx="21366">
                  <c:v>0.42314398288726801</c:v>
                </c:pt>
                <c:pt idx="21367">
                  <c:v>0.42314398288726801</c:v>
                </c:pt>
                <c:pt idx="21368">
                  <c:v>0.42314398288726801</c:v>
                </c:pt>
                <c:pt idx="21369">
                  <c:v>0.42314398288726801</c:v>
                </c:pt>
                <c:pt idx="21370">
                  <c:v>0.42314398288726801</c:v>
                </c:pt>
                <c:pt idx="21371">
                  <c:v>0.42314398288726801</c:v>
                </c:pt>
                <c:pt idx="21372">
                  <c:v>0.42314398288726801</c:v>
                </c:pt>
                <c:pt idx="21373">
                  <c:v>0.42314398288726801</c:v>
                </c:pt>
                <c:pt idx="21374">
                  <c:v>0.42314398288726801</c:v>
                </c:pt>
                <c:pt idx="21375">
                  <c:v>0.42314398288726801</c:v>
                </c:pt>
                <c:pt idx="21376">
                  <c:v>0.42314398288726801</c:v>
                </c:pt>
                <c:pt idx="21377">
                  <c:v>0.42314398288726801</c:v>
                </c:pt>
                <c:pt idx="21378">
                  <c:v>0.42314398288726801</c:v>
                </c:pt>
                <c:pt idx="21379">
                  <c:v>0.42314398288726801</c:v>
                </c:pt>
                <c:pt idx="21380">
                  <c:v>0.42314398288726801</c:v>
                </c:pt>
                <c:pt idx="21381">
                  <c:v>0.42314398288726801</c:v>
                </c:pt>
                <c:pt idx="21382">
                  <c:v>0.42314398288726801</c:v>
                </c:pt>
                <c:pt idx="21383">
                  <c:v>0.42314398288726801</c:v>
                </c:pt>
                <c:pt idx="21384">
                  <c:v>0.42314398288726801</c:v>
                </c:pt>
                <c:pt idx="21385">
                  <c:v>0.42314398288726801</c:v>
                </c:pt>
                <c:pt idx="21386">
                  <c:v>0.42314398288726801</c:v>
                </c:pt>
                <c:pt idx="21387">
                  <c:v>0.42314398288726801</c:v>
                </c:pt>
                <c:pt idx="21388">
                  <c:v>0.42314398288726801</c:v>
                </c:pt>
                <c:pt idx="21389">
                  <c:v>0.42314398288726801</c:v>
                </c:pt>
                <c:pt idx="21390">
                  <c:v>0.42314398288726801</c:v>
                </c:pt>
                <c:pt idx="21391">
                  <c:v>0.42314398288726801</c:v>
                </c:pt>
                <c:pt idx="21392">
                  <c:v>0.42314398288726801</c:v>
                </c:pt>
                <c:pt idx="21393">
                  <c:v>0.42314398288726801</c:v>
                </c:pt>
                <c:pt idx="21394">
                  <c:v>0.42314398288726801</c:v>
                </c:pt>
                <c:pt idx="21395">
                  <c:v>0.42314398288726801</c:v>
                </c:pt>
                <c:pt idx="21396">
                  <c:v>0.42314398288726801</c:v>
                </c:pt>
                <c:pt idx="21397">
                  <c:v>0.42314398288726801</c:v>
                </c:pt>
                <c:pt idx="21398">
                  <c:v>0.42314398288726801</c:v>
                </c:pt>
                <c:pt idx="21399">
                  <c:v>0.42314398288726801</c:v>
                </c:pt>
                <c:pt idx="21400">
                  <c:v>0.42314398288726801</c:v>
                </c:pt>
                <c:pt idx="21401">
                  <c:v>0.42314398288726801</c:v>
                </c:pt>
                <c:pt idx="21402">
                  <c:v>0.42314398288726801</c:v>
                </c:pt>
                <c:pt idx="21403">
                  <c:v>0.42314398288726801</c:v>
                </c:pt>
                <c:pt idx="21404">
                  <c:v>0.42314398288726801</c:v>
                </c:pt>
                <c:pt idx="21405">
                  <c:v>0.42314398288726801</c:v>
                </c:pt>
                <c:pt idx="21406">
                  <c:v>0.42314398288726801</c:v>
                </c:pt>
                <c:pt idx="21407">
                  <c:v>0.42314398288726801</c:v>
                </c:pt>
                <c:pt idx="21408">
                  <c:v>0.42314398288726801</c:v>
                </c:pt>
                <c:pt idx="21409">
                  <c:v>0.42314398288726801</c:v>
                </c:pt>
                <c:pt idx="21410">
                  <c:v>0.42314398288726801</c:v>
                </c:pt>
                <c:pt idx="21411">
                  <c:v>0.42314398288726801</c:v>
                </c:pt>
                <c:pt idx="21412">
                  <c:v>0.42314398288726801</c:v>
                </c:pt>
                <c:pt idx="21413">
                  <c:v>0.42314398288726801</c:v>
                </c:pt>
                <c:pt idx="21414">
                  <c:v>0.42314398288726801</c:v>
                </c:pt>
                <c:pt idx="21415">
                  <c:v>0.42314398288726801</c:v>
                </c:pt>
                <c:pt idx="21416">
                  <c:v>0.42314398288726801</c:v>
                </c:pt>
                <c:pt idx="21417">
                  <c:v>0.42314398288726801</c:v>
                </c:pt>
                <c:pt idx="21418">
                  <c:v>0.42314398288726801</c:v>
                </c:pt>
                <c:pt idx="21419">
                  <c:v>0.42314398288726801</c:v>
                </c:pt>
                <c:pt idx="21420">
                  <c:v>0.42314398288726801</c:v>
                </c:pt>
                <c:pt idx="21421">
                  <c:v>0.42314398288726801</c:v>
                </c:pt>
                <c:pt idx="21422">
                  <c:v>0.42314398288726801</c:v>
                </c:pt>
                <c:pt idx="21423">
                  <c:v>0.42314398288726801</c:v>
                </c:pt>
                <c:pt idx="21424">
                  <c:v>0.42314398288726801</c:v>
                </c:pt>
                <c:pt idx="21425">
                  <c:v>0.42314398288726801</c:v>
                </c:pt>
                <c:pt idx="21426">
                  <c:v>0.42314398288726801</c:v>
                </c:pt>
                <c:pt idx="21427">
                  <c:v>0.42314398288726801</c:v>
                </c:pt>
                <c:pt idx="21428">
                  <c:v>0.42314398288726801</c:v>
                </c:pt>
                <c:pt idx="21429">
                  <c:v>0.42314398288726801</c:v>
                </c:pt>
                <c:pt idx="21430">
                  <c:v>0.42314398288726801</c:v>
                </c:pt>
                <c:pt idx="21431">
                  <c:v>0.42314398288726801</c:v>
                </c:pt>
                <c:pt idx="21432">
                  <c:v>0.42314398288726801</c:v>
                </c:pt>
                <c:pt idx="21433">
                  <c:v>0.42314398288726801</c:v>
                </c:pt>
                <c:pt idx="21434">
                  <c:v>0.42314398288726801</c:v>
                </c:pt>
                <c:pt idx="21435">
                  <c:v>0.42314398288726801</c:v>
                </c:pt>
                <c:pt idx="21436">
                  <c:v>0.42314398288726801</c:v>
                </c:pt>
                <c:pt idx="21437">
                  <c:v>0.42314398288726801</c:v>
                </c:pt>
                <c:pt idx="21438">
                  <c:v>0.42314398288726801</c:v>
                </c:pt>
                <c:pt idx="21439">
                  <c:v>0.42314398288726801</c:v>
                </c:pt>
                <c:pt idx="21440">
                  <c:v>0.42314398288726801</c:v>
                </c:pt>
                <c:pt idx="21441">
                  <c:v>0.42314398288726801</c:v>
                </c:pt>
                <c:pt idx="21442">
                  <c:v>0.42314398288726801</c:v>
                </c:pt>
                <c:pt idx="21443">
                  <c:v>0.42314398288726801</c:v>
                </c:pt>
                <c:pt idx="21444">
                  <c:v>0.42314398288726801</c:v>
                </c:pt>
                <c:pt idx="21445">
                  <c:v>0.42314398288726801</c:v>
                </c:pt>
                <c:pt idx="21446">
                  <c:v>0.42314398288726801</c:v>
                </c:pt>
                <c:pt idx="21447">
                  <c:v>0.42314398288726801</c:v>
                </c:pt>
                <c:pt idx="21448">
                  <c:v>0.42314398288726801</c:v>
                </c:pt>
                <c:pt idx="21449">
                  <c:v>0.42314398288726801</c:v>
                </c:pt>
                <c:pt idx="21450">
                  <c:v>0.42314398288726801</c:v>
                </c:pt>
                <c:pt idx="21451">
                  <c:v>0.42314398288726801</c:v>
                </c:pt>
                <c:pt idx="21452">
                  <c:v>0.42314398288726801</c:v>
                </c:pt>
                <c:pt idx="21453">
                  <c:v>0.42314398288726801</c:v>
                </c:pt>
                <c:pt idx="21454">
                  <c:v>0.42314398288726801</c:v>
                </c:pt>
                <c:pt idx="21455">
                  <c:v>0.42314398288726801</c:v>
                </c:pt>
                <c:pt idx="21456">
                  <c:v>0.42314398288726801</c:v>
                </c:pt>
                <c:pt idx="21457">
                  <c:v>0.42314398288726801</c:v>
                </c:pt>
                <c:pt idx="21458">
                  <c:v>0.42314398288726801</c:v>
                </c:pt>
                <c:pt idx="21459">
                  <c:v>0.42314398288726801</c:v>
                </c:pt>
                <c:pt idx="21460">
                  <c:v>0.42314398288726801</c:v>
                </c:pt>
                <c:pt idx="21461">
                  <c:v>0.42314398288726801</c:v>
                </c:pt>
                <c:pt idx="21462">
                  <c:v>0.42314398288726801</c:v>
                </c:pt>
                <c:pt idx="21463">
                  <c:v>0.42314398288726801</c:v>
                </c:pt>
                <c:pt idx="21464">
                  <c:v>0.42314398288726801</c:v>
                </c:pt>
                <c:pt idx="21465">
                  <c:v>0.42314398288726801</c:v>
                </c:pt>
                <c:pt idx="21466">
                  <c:v>0.42314398288726801</c:v>
                </c:pt>
                <c:pt idx="21467">
                  <c:v>0.42314398288726801</c:v>
                </c:pt>
                <c:pt idx="21468">
                  <c:v>0.42314398288726801</c:v>
                </c:pt>
                <c:pt idx="21469">
                  <c:v>0.42314398288726801</c:v>
                </c:pt>
                <c:pt idx="21470">
                  <c:v>0.42314398288726801</c:v>
                </c:pt>
                <c:pt idx="21471">
                  <c:v>0.42314398288726801</c:v>
                </c:pt>
                <c:pt idx="21472">
                  <c:v>0.42314398288726801</c:v>
                </c:pt>
                <c:pt idx="21473">
                  <c:v>0.42314398288726801</c:v>
                </c:pt>
                <c:pt idx="21474">
                  <c:v>0.42314398288726801</c:v>
                </c:pt>
                <c:pt idx="21475">
                  <c:v>0.42314398288726801</c:v>
                </c:pt>
                <c:pt idx="21476">
                  <c:v>0.42314398288726801</c:v>
                </c:pt>
                <c:pt idx="21477">
                  <c:v>0.42314398288726801</c:v>
                </c:pt>
                <c:pt idx="21478">
                  <c:v>0.42314398288726801</c:v>
                </c:pt>
                <c:pt idx="21479">
                  <c:v>0.42314398288726801</c:v>
                </c:pt>
                <c:pt idx="21480">
                  <c:v>0.42314398288726801</c:v>
                </c:pt>
                <c:pt idx="21481">
                  <c:v>0.42314398288726801</c:v>
                </c:pt>
                <c:pt idx="21482">
                  <c:v>0.42314398288726801</c:v>
                </c:pt>
                <c:pt idx="21483">
                  <c:v>0.42314398288726801</c:v>
                </c:pt>
                <c:pt idx="21484">
                  <c:v>0.42314398288726801</c:v>
                </c:pt>
                <c:pt idx="21485">
                  <c:v>0.42314398288726801</c:v>
                </c:pt>
                <c:pt idx="21486">
                  <c:v>0.42314398288726801</c:v>
                </c:pt>
                <c:pt idx="21487">
                  <c:v>0.42314398288726801</c:v>
                </c:pt>
                <c:pt idx="21488">
                  <c:v>0.42314398288726801</c:v>
                </c:pt>
                <c:pt idx="21489">
                  <c:v>0.42314398288726801</c:v>
                </c:pt>
                <c:pt idx="21490">
                  <c:v>0.42314398288726801</c:v>
                </c:pt>
                <c:pt idx="21491">
                  <c:v>0.42314398288726801</c:v>
                </c:pt>
                <c:pt idx="21492">
                  <c:v>0.42314398288726801</c:v>
                </c:pt>
                <c:pt idx="21493">
                  <c:v>0.42314398288726801</c:v>
                </c:pt>
                <c:pt idx="21494">
                  <c:v>0.42314398288726801</c:v>
                </c:pt>
                <c:pt idx="21495">
                  <c:v>0.42314398288726801</c:v>
                </c:pt>
                <c:pt idx="21496">
                  <c:v>0.42314398288726801</c:v>
                </c:pt>
                <c:pt idx="21497">
                  <c:v>0.42314398288726801</c:v>
                </c:pt>
                <c:pt idx="21498">
                  <c:v>0.42314398288726801</c:v>
                </c:pt>
                <c:pt idx="21499">
                  <c:v>0.42314398288726801</c:v>
                </c:pt>
                <c:pt idx="21500">
                  <c:v>0.42314398288726801</c:v>
                </c:pt>
                <c:pt idx="21501">
                  <c:v>0.42314398288726801</c:v>
                </c:pt>
                <c:pt idx="21502">
                  <c:v>0.42314398288726801</c:v>
                </c:pt>
                <c:pt idx="21503">
                  <c:v>0.42314398288726801</c:v>
                </c:pt>
                <c:pt idx="21504">
                  <c:v>0.42314398288726801</c:v>
                </c:pt>
                <c:pt idx="21505">
                  <c:v>0.42314398288726801</c:v>
                </c:pt>
                <c:pt idx="21506">
                  <c:v>0.42314398288726801</c:v>
                </c:pt>
                <c:pt idx="21507">
                  <c:v>0.42314398288726801</c:v>
                </c:pt>
                <c:pt idx="21508">
                  <c:v>0.42314398288726801</c:v>
                </c:pt>
                <c:pt idx="21509">
                  <c:v>0.42314398288726801</c:v>
                </c:pt>
                <c:pt idx="21510">
                  <c:v>0.42314398288726801</c:v>
                </c:pt>
                <c:pt idx="21511">
                  <c:v>0.42314398288726801</c:v>
                </c:pt>
                <c:pt idx="21512">
                  <c:v>0.42314398288726801</c:v>
                </c:pt>
                <c:pt idx="21513">
                  <c:v>0.42314398288726801</c:v>
                </c:pt>
                <c:pt idx="21514">
                  <c:v>0.42314398288726801</c:v>
                </c:pt>
                <c:pt idx="21515">
                  <c:v>0.42314398288726801</c:v>
                </c:pt>
                <c:pt idx="21516">
                  <c:v>0.42314398288726801</c:v>
                </c:pt>
                <c:pt idx="21517">
                  <c:v>0.42314398288726801</c:v>
                </c:pt>
                <c:pt idx="21518">
                  <c:v>0.42314398288726801</c:v>
                </c:pt>
                <c:pt idx="21519">
                  <c:v>0.42314398288726801</c:v>
                </c:pt>
                <c:pt idx="21520">
                  <c:v>0.42314398288726801</c:v>
                </c:pt>
                <c:pt idx="21521">
                  <c:v>0.42314398288726801</c:v>
                </c:pt>
                <c:pt idx="21522">
                  <c:v>0.42314398288726801</c:v>
                </c:pt>
                <c:pt idx="21523">
                  <c:v>0.42314398288726801</c:v>
                </c:pt>
                <c:pt idx="21524">
                  <c:v>0.42314398288726801</c:v>
                </c:pt>
                <c:pt idx="21525">
                  <c:v>0.42314398288726801</c:v>
                </c:pt>
                <c:pt idx="21526">
                  <c:v>0.42314398288726801</c:v>
                </c:pt>
                <c:pt idx="21527">
                  <c:v>0.42314398288726801</c:v>
                </c:pt>
                <c:pt idx="21528">
                  <c:v>0.42314398288726801</c:v>
                </c:pt>
                <c:pt idx="21529">
                  <c:v>0.42314398288726801</c:v>
                </c:pt>
                <c:pt idx="21530">
                  <c:v>0.42314398288726801</c:v>
                </c:pt>
                <c:pt idx="21531">
                  <c:v>0.42314398288726801</c:v>
                </c:pt>
                <c:pt idx="21532">
                  <c:v>0.42314398288726801</c:v>
                </c:pt>
                <c:pt idx="21533">
                  <c:v>0.42314398288726801</c:v>
                </c:pt>
                <c:pt idx="21534">
                  <c:v>0.42314398288726801</c:v>
                </c:pt>
                <c:pt idx="21535">
                  <c:v>0.42314398288726801</c:v>
                </c:pt>
                <c:pt idx="21536">
                  <c:v>0.42314398288726801</c:v>
                </c:pt>
                <c:pt idx="21537">
                  <c:v>0.42314398288726801</c:v>
                </c:pt>
                <c:pt idx="21538">
                  <c:v>0.42314398288726801</c:v>
                </c:pt>
                <c:pt idx="21539">
                  <c:v>0.42314398288726801</c:v>
                </c:pt>
                <c:pt idx="21540">
                  <c:v>0.42314398288726801</c:v>
                </c:pt>
                <c:pt idx="21541">
                  <c:v>0.42314398288726801</c:v>
                </c:pt>
                <c:pt idx="21542">
                  <c:v>0.42314398288726801</c:v>
                </c:pt>
                <c:pt idx="21543">
                  <c:v>0.42314398288726801</c:v>
                </c:pt>
                <c:pt idx="21544">
                  <c:v>0.42314398288726801</c:v>
                </c:pt>
                <c:pt idx="21545">
                  <c:v>0.42314398288726801</c:v>
                </c:pt>
                <c:pt idx="21546">
                  <c:v>0.42314398288726801</c:v>
                </c:pt>
                <c:pt idx="21547">
                  <c:v>0.42314398288726801</c:v>
                </c:pt>
                <c:pt idx="21548">
                  <c:v>0.42314398288726801</c:v>
                </c:pt>
                <c:pt idx="21549">
                  <c:v>0.42314398288726801</c:v>
                </c:pt>
                <c:pt idx="21550">
                  <c:v>0.42314398288726801</c:v>
                </c:pt>
                <c:pt idx="21551">
                  <c:v>0.42314398288726801</c:v>
                </c:pt>
                <c:pt idx="21552">
                  <c:v>0.42314398288726801</c:v>
                </c:pt>
                <c:pt idx="21553">
                  <c:v>0.42314398288726801</c:v>
                </c:pt>
                <c:pt idx="21554">
                  <c:v>0.42314398288726801</c:v>
                </c:pt>
                <c:pt idx="21555">
                  <c:v>0.42314398288726801</c:v>
                </c:pt>
                <c:pt idx="21556">
                  <c:v>0.42314398288726801</c:v>
                </c:pt>
                <c:pt idx="21557">
                  <c:v>0.42314398288726801</c:v>
                </c:pt>
                <c:pt idx="21558">
                  <c:v>0.42314398288726801</c:v>
                </c:pt>
                <c:pt idx="21559">
                  <c:v>0.42314398288726801</c:v>
                </c:pt>
                <c:pt idx="21560">
                  <c:v>0.42314398288726801</c:v>
                </c:pt>
                <c:pt idx="21561">
                  <c:v>0.42314398288726801</c:v>
                </c:pt>
                <c:pt idx="21562">
                  <c:v>0.42314398288726801</c:v>
                </c:pt>
                <c:pt idx="21563">
                  <c:v>0.42314398288726801</c:v>
                </c:pt>
                <c:pt idx="21564">
                  <c:v>0.42314398288726801</c:v>
                </c:pt>
                <c:pt idx="21565">
                  <c:v>0.42314398288726801</c:v>
                </c:pt>
                <c:pt idx="21566">
                  <c:v>0.42314398288726801</c:v>
                </c:pt>
                <c:pt idx="21567">
                  <c:v>0.42314398288726801</c:v>
                </c:pt>
                <c:pt idx="21568">
                  <c:v>0.42314398288726801</c:v>
                </c:pt>
                <c:pt idx="21569">
                  <c:v>0.42314398288726801</c:v>
                </c:pt>
                <c:pt idx="21570">
                  <c:v>0.42314398288726801</c:v>
                </c:pt>
                <c:pt idx="21571">
                  <c:v>0.42314398288726801</c:v>
                </c:pt>
                <c:pt idx="21572">
                  <c:v>0.42314398288726801</c:v>
                </c:pt>
                <c:pt idx="21573">
                  <c:v>0.42314398288726801</c:v>
                </c:pt>
                <c:pt idx="21574">
                  <c:v>0.42314398288726801</c:v>
                </c:pt>
                <c:pt idx="21575">
                  <c:v>0.42314398288726801</c:v>
                </c:pt>
                <c:pt idx="21576">
                  <c:v>0.42314398288726801</c:v>
                </c:pt>
                <c:pt idx="21577">
                  <c:v>0.42314398288726801</c:v>
                </c:pt>
                <c:pt idx="21578">
                  <c:v>0.42314398288726801</c:v>
                </c:pt>
                <c:pt idx="21579">
                  <c:v>0.42314398288726801</c:v>
                </c:pt>
                <c:pt idx="21580">
                  <c:v>0.42314398288726801</c:v>
                </c:pt>
                <c:pt idx="21581">
                  <c:v>0.42314398288726801</c:v>
                </c:pt>
                <c:pt idx="21582">
                  <c:v>0.42314398288726801</c:v>
                </c:pt>
                <c:pt idx="21583">
                  <c:v>0.42314398288726801</c:v>
                </c:pt>
                <c:pt idx="21584">
                  <c:v>0.42314398288726801</c:v>
                </c:pt>
                <c:pt idx="21585">
                  <c:v>0.42314398288726801</c:v>
                </c:pt>
                <c:pt idx="21586">
                  <c:v>0.42314398288726801</c:v>
                </c:pt>
                <c:pt idx="21587">
                  <c:v>0.42314398288726801</c:v>
                </c:pt>
                <c:pt idx="21588">
                  <c:v>0.42314398288726801</c:v>
                </c:pt>
                <c:pt idx="21589">
                  <c:v>0.42314398288726801</c:v>
                </c:pt>
                <c:pt idx="21590">
                  <c:v>0.42314398288726801</c:v>
                </c:pt>
                <c:pt idx="21591">
                  <c:v>0.42314398288726801</c:v>
                </c:pt>
                <c:pt idx="21592">
                  <c:v>0.42314398288726801</c:v>
                </c:pt>
                <c:pt idx="21593">
                  <c:v>0.42314398288726801</c:v>
                </c:pt>
                <c:pt idx="21594">
                  <c:v>0.42314398288726801</c:v>
                </c:pt>
                <c:pt idx="21595">
                  <c:v>0.42314398288726801</c:v>
                </c:pt>
                <c:pt idx="21596">
                  <c:v>0.42314398288726801</c:v>
                </c:pt>
                <c:pt idx="21597">
                  <c:v>0.42314398288726801</c:v>
                </c:pt>
                <c:pt idx="21598">
                  <c:v>0.42314398288726801</c:v>
                </c:pt>
                <c:pt idx="21599">
                  <c:v>0.42314398288726801</c:v>
                </c:pt>
                <c:pt idx="21600">
                  <c:v>0.42314398288726801</c:v>
                </c:pt>
                <c:pt idx="21601">
                  <c:v>0.42314398288726801</c:v>
                </c:pt>
                <c:pt idx="21602">
                  <c:v>0.42314398288726801</c:v>
                </c:pt>
                <c:pt idx="21603">
                  <c:v>0.42314398288726801</c:v>
                </c:pt>
                <c:pt idx="21604">
                  <c:v>0.42314398288726801</c:v>
                </c:pt>
                <c:pt idx="21605">
                  <c:v>0.42314398288726801</c:v>
                </c:pt>
                <c:pt idx="21606">
                  <c:v>0.42314398288726801</c:v>
                </c:pt>
                <c:pt idx="21607">
                  <c:v>0.42314398288726801</c:v>
                </c:pt>
                <c:pt idx="21608">
                  <c:v>0.42314398288726801</c:v>
                </c:pt>
                <c:pt idx="21609">
                  <c:v>0.42314398288726801</c:v>
                </c:pt>
                <c:pt idx="21610">
                  <c:v>0.42314398288726801</c:v>
                </c:pt>
                <c:pt idx="21611">
                  <c:v>0.42314398288726801</c:v>
                </c:pt>
                <c:pt idx="21612">
                  <c:v>0.42314398288726801</c:v>
                </c:pt>
                <c:pt idx="21613">
                  <c:v>0.42314398288726801</c:v>
                </c:pt>
                <c:pt idx="21614">
                  <c:v>0.42314398288726801</c:v>
                </c:pt>
                <c:pt idx="21615">
                  <c:v>0.42314398288726801</c:v>
                </c:pt>
                <c:pt idx="21616">
                  <c:v>0.42314398288726801</c:v>
                </c:pt>
                <c:pt idx="21617">
                  <c:v>0.42314398288726801</c:v>
                </c:pt>
                <c:pt idx="21618">
                  <c:v>0.42314398288726801</c:v>
                </c:pt>
                <c:pt idx="21619">
                  <c:v>0.42314398288726801</c:v>
                </c:pt>
                <c:pt idx="21620">
                  <c:v>0.42314398288726801</c:v>
                </c:pt>
                <c:pt idx="21621">
                  <c:v>0.42314398288726801</c:v>
                </c:pt>
                <c:pt idx="21622">
                  <c:v>0.42314398288726801</c:v>
                </c:pt>
                <c:pt idx="21623">
                  <c:v>0.42314398288726801</c:v>
                </c:pt>
                <c:pt idx="21624">
                  <c:v>0.42314398288726801</c:v>
                </c:pt>
                <c:pt idx="21625">
                  <c:v>0.42314398288726801</c:v>
                </c:pt>
                <c:pt idx="21626">
                  <c:v>0.42314398288726801</c:v>
                </c:pt>
                <c:pt idx="21627">
                  <c:v>0.42314398288726801</c:v>
                </c:pt>
                <c:pt idx="21628">
                  <c:v>0.42314398288726801</c:v>
                </c:pt>
                <c:pt idx="21629">
                  <c:v>0.42314398288726801</c:v>
                </c:pt>
                <c:pt idx="21630">
                  <c:v>0.42314398288726801</c:v>
                </c:pt>
                <c:pt idx="21631">
                  <c:v>0.42314398288726801</c:v>
                </c:pt>
                <c:pt idx="21632">
                  <c:v>0.42314398288726801</c:v>
                </c:pt>
                <c:pt idx="21633">
                  <c:v>0.42314398288726801</c:v>
                </c:pt>
                <c:pt idx="21634">
                  <c:v>0.42314398288726801</c:v>
                </c:pt>
                <c:pt idx="21635">
                  <c:v>0.42314398288726801</c:v>
                </c:pt>
                <c:pt idx="21636">
                  <c:v>0.42314398288726801</c:v>
                </c:pt>
                <c:pt idx="21637">
                  <c:v>0.42314398288726801</c:v>
                </c:pt>
                <c:pt idx="21638">
                  <c:v>0.42314398288726801</c:v>
                </c:pt>
                <c:pt idx="21639">
                  <c:v>0.42314398288726801</c:v>
                </c:pt>
                <c:pt idx="21640">
                  <c:v>0.42314398288726801</c:v>
                </c:pt>
                <c:pt idx="21641">
                  <c:v>0.42314398288726801</c:v>
                </c:pt>
                <c:pt idx="21642">
                  <c:v>0.42314398288726801</c:v>
                </c:pt>
                <c:pt idx="21643">
                  <c:v>0.42314398288726801</c:v>
                </c:pt>
                <c:pt idx="21644">
                  <c:v>0.42314398288726801</c:v>
                </c:pt>
                <c:pt idx="21645">
                  <c:v>0.42314398288726801</c:v>
                </c:pt>
                <c:pt idx="21646">
                  <c:v>0.42314398288726801</c:v>
                </c:pt>
                <c:pt idx="21647">
                  <c:v>0.42314398288726801</c:v>
                </c:pt>
                <c:pt idx="21648">
                  <c:v>0.42314398288726801</c:v>
                </c:pt>
                <c:pt idx="21649">
                  <c:v>0.42314398288726801</c:v>
                </c:pt>
                <c:pt idx="21650">
                  <c:v>0.42314398288726801</c:v>
                </c:pt>
                <c:pt idx="21651">
                  <c:v>0.42314398288726801</c:v>
                </c:pt>
                <c:pt idx="21652">
                  <c:v>0.42314398288726801</c:v>
                </c:pt>
                <c:pt idx="21653">
                  <c:v>0.42314398288726801</c:v>
                </c:pt>
                <c:pt idx="21654">
                  <c:v>0.42314398288726801</c:v>
                </c:pt>
                <c:pt idx="21655">
                  <c:v>0.42314398288726801</c:v>
                </c:pt>
                <c:pt idx="21656">
                  <c:v>0.42314398288726801</c:v>
                </c:pt>
                <c:pt idx="21657">
                  <c:v>0.42314398288726801</c:v>
                </c:pt>
                <c:pt idx="21658">
                  <c:v>0.42314398288726801</c:v>
                </c:pt>
                <c:pt idx="21659">
                  <c:v>0.42314398288726801</c:v>
                </c:pt>
                <c:pt idx="21660">
                  <c:v>0.42314398288726801</c:v>
                </c:pt>
                <c:pt idx="21661">
                  <c:v>0.42314398288726801</c:v>
                </c:pt>
                <c:pt idx="21662">
                  <c:v>0.42314398288726801</c:v>
                </c:pt>
                <c:pt idx="21663">
                  <c:v>0.42314398288726801</c:v>
                </c:pt>
                <c:pt idx="21664">
                  <c:v>0.42314398288726801</c:v>
                </c:pt>
                <c:pt idx="21665">
                  <c:v>0.42314398288726801</c:v>
                </c:pt>
                <c:pt idx="21666">
                  <c:v>0.42314398288726801</c:v>
                </c:pt>
                <c:pt idx="21667">
                  <c:v>0.42314398288726801</c:v>
                </c:pt>
                <c:pt idx="21668">
                  <c:v>0.42314398288726801</c:v>
                </c:pt>
                <c:pt idx="21669">
                  <c:v>0.42314398288726801</c:v>
                </c:pt>
                <c:pt idx="21670">
                  <c:v>0.42314398288726801</c:v>
                </c:pt>
                <c:pt idx="21671">
                  <c:v>0.42314398288726801</c:v>
                </c:pt>
                <c:pt idx="21672">
                  <c:v>0.42314398288726801</c:v>
                </c:pt>
                <c:pt idx="21673">
                  <c:v>0.42314398288726801</c:v>
                </c:pt>
                <c:pt idx="21674">
                  <c:v>0.42314398288726801</c:v>
                </c:pt>
                <c:pt idx="21675">
                  <c:v>0.42314398288726801</c:v>
                </c:pt>
                <c:pt idx="21676">
                  <c:v>0.42314398288726801</c:v>
                </c:pt>
                <c:pt idx="21677">
                  <c:v>0.42314398288726801</c:v>
                </c:pt>
                <c:pt idx="21678">
                  <c:v>0.42314398288726801</c:v>
                </c:pt>
                <c:pt idx="21679">
                  <c:v>0.42314398288726801</c:v>
                </c:pt>
                <c:pt idx="21680">
                  <c:v>0.42314398288726801</c:v>
                </c:pt>
                <c:pt idx="21681">
                  <c:v>0.42314398288726801</c:v>
                </c:pt>
                <c:pt idx="21682">
                  <c:v>0.42314398288726801</c:v>
                </c:pt>
                <c:pt idx="21683">
                  <c:v>0.42314398288726801</c:v>
                </c:pt>
                <c:pt idx="21684">
                  <c:v>0.42314398288726801</c:v>
                </c:pt>
                <c:pt idx="21685">
                  <c:v>0.42314398288726801</c:v>
                </c:pt>
                <c:pt idx="21686">
                  <c:v>0.42314398288726801</c:v>
                </c:pt>
                <c:pt idx="21687">
                  <c:v>0.42314398288726801</c:v>
                </c:pt>
                <c:pt idx="21688">
                  <c:v>0.42314398288726801</c:v>
                </c:pt>
                <c:pt idx="21689">
                  <c:v>0.42314398288726801</c:v>
                </c:pt>
                <c:pt idx="21690">
                  <c:v>0.42314398288726801</c:v>
                </c:pt>
                <c:pt idx="21691">
                  <c:v>0.42314398288726801</c:v>
                </c:pt>
                <c:pt idx="21692">
                  <c:v>0.42314398288726801</c:v>
                </c:pt>
                <c:pt idx="21693">
                  <c:v>0.42314398288726801</c:v>
                </c:pt>
                <c:pt idx="21694">
                  <c:v>0.42314398288726801</c:v>
                </c:pt>
                <c:pt idx="21695">
                  <c:v>0.42314398288726801</c:v>
                </c:pt>
                <c:pt idx="21696">
                  <c:v>0.42314398288726801</c:v>
                </c:pt>
                <c:pt idx="21697">
                  <c:v>0.42314398288726801</c:v>
                </c:pt>
                <c:pt idx="21698">
                  <c:v>0.42314398288726801</c:v>
                </c:pt>
                <c:pt idx="21699">
                  <c:v>0.42314398288726801</c:v>
                </c:pt>
                <c:pt idx="21700">
                  <c:v>0.42314398288726801</c:v>
                </c:pt>
                <c:pt idx="21701">
                  <c:v>0.42314398288726801</c:v>
                </c:pt>
                <c:pt idx="21702">
                  <c:v>0.42314398288726801</c:v>
                </c:pt>
                <c:pt idx="21703">
                  <c:v>0.42314398288726801</c:v>
                </c:pt>
                <c:pt idx="21704">
                  <c:v>0.42314398288726801</c:v>
                </c:pt>
                <c:pt idx="21705">
                  <c:v>0.42314398288726801</c:v>
                </c:pt>
                <c:pt idx="21706">
                  <c:v>0.42314398288726801</c:v>
                </c:pt>
                <c:pt idx="21707">
                  <c:v>0.42314398288726801</c:v>
                </c:pt>
                <c:pt idx="21708">
                  <c:v>0.42314398288726801</c:v>
                </c:pt>
                <c:pt idx="21709">
                  <c:v>0.42314398288726801</c:v>
                </c:pt>
                <c:pt idx="21710">
                  <c:v>0.42314398288726801</c:v>
                </c:pt>
                <c:pt idx="21711">
                  <c:v>0.42314398288726801</c:v>
                </c:pt>
                <c:pt idx="21712">
                  <c:v>0.42314398288726801</c:v>
                </c:pt>
                <c:pt idx="21713">
                  <c:v>0.42314398288726801</c:v>
                </c:pt>
                <c:pt idx="21714">
                  <c:v>0.42314398288726801</c:v>
                </c:pt>
                <c:pt idx="21715">
                  <c:v>0.42314398288726801</c:v>
                </c:pt>
                <c:pt idx="21716">
                  <c:v>0.42314398288726801</c:v>
                </c:pt>
                <c:pt idx="21717">
                  <c:v>0.42314398288726801</c:v>
                </c:pt>
                <c:pt idx="21718">
                  <c:v>0.42314398288726801</c:v>
                </c:pt>
                <c:pt idx="21719">
                  <c:v>0.42314398288726801</c:v>
                </c:pt>
                <c:pt idx="21720">
                  <c:v>0.42314398288726801</c:v>
                </c:pt>
                <c:pt idx="21721">
                  <c:v>0.42314398288726801</c:v>
                </c:pt>
                <c:pt idx="21722">
                  <c:v>0.42314398288726801</c:v>
                </c:pt>
                <c:pt idx="21723">
                  <c:v>0.42314398288726801</c:v>
                </c:pt>
                <c:pt idx="21724">
                  <c:v>0.42314398288726801</c:v>
                </c:pt>
                <c:pt idx="21725">
                  <c:v>0.42314398288726801</c:v>
                </c:pt>
                <c:pt idx="21726">
                  <c:v>0.42314398288726801</c:v>
                </c:pt>
                <c:pt idx="21727">
                  <c:v>0.42314398288726801</c:v>
                </c:pt>
                <c:pt idx="21728">
                  <c:v>0.42314398288726801</c:v>
                </c:pt>
                <c:pt idx="21729">
                  <c:v>0.42314398288726801</c:v>
                </c:pt>
                <c:pt idx="21730">
                  <c:v>0.42314398288726801</c:v>
                </c:pt>
                <c:pt idx="21731">
                  <c:v>0.42314398288726801</c:v>
                </c:pt>
                <c:pt idx="21732">
                  <c:v>0.42314398288726801</c:v>
                </c:pt>
                <c:pt idx="21733">
                  <c:v>0.42314398288726801</c:v>
                </c:pt>
                <c:pt idx="21734">
                  <c:v>0.42314398288726801</c:v>
                </c:pt>
                <c:pt idx="21735">
                  <c:v>0.42314398288726801</c:v>
                </c:pt>
                <c:pt idx="21736">
                  <c:v>0.42314398288726801</c:v>
                </c:pt>
                <c:pt idx="21737">
                  <c:v>0.42314398288726801</c:v>
                </c:pt>
                <c:pt idx="21738">
                  <c:v>0.42314398288726801</c:v>
                </c:pt>
                <c:pt idx="21739">
                  <c:v>0.42314398288726801</c:v>
                </c:pt>
                <c:pt idx="21740">
                  <c:v>0.42314398288726801</c:v>
                </c:pt>
                <c:pt idx="21741">
                  <c:v>0.42314398288726801</c:v>
                </c:pt>
                <c:pt idx="21742">
                  <c:v>0.42314398288726801</c:v>
                </c:pt>
                <c:pt idx="21743">
                  <c:v>0.42314398288726801</c:v>
                </c:pt>
                <c:pt idx="21744">
                  <c:v>0.42314398288726801</c:v>
                </c:pt>
                <c:pt idx="21745">
                  <c:v>0.42314398288726801</c:v>
                </c:pt>
                <c:pt idx="21746">
                  <c:v>0.42314398288726801</c:v>
                </c:pt>
                <c:pt idx="21747">
                  <c:v>0.42314398288726801</c:v>
                </c:pt>
                <c:pt idx="21748">
                  <c:v>0.42314398288726801</c:v>
                </c:pt>
                <c:pt idx="21749">
                  <c:v>0.42314398288726801</c:v>
                </c:pt>
                <c:pt idx="21750">
                  <c:v>0.42314398288726801</c:v>
                </c:pt>
                <c:pt idx="21751">
                  <c:v>0.42314398288726801</c:v>
                </c:pt>
                <c:pt idx="21752">
                  <c:v>0.42314398288726801</c:v>
                </c:pt>
                <c:pt idx="21753">
                  <c:v>0.42314398288726801</c:v>
                </c:pt>
                <c:pt idx="21754">
                  <c:v>0.42314398288726801</c:v>
                </c:pt>
                <c:pt idx="21755">
                  <c:v>0.42314398288726801</c:v>
                </c:pt>
                <c:pt idx="21756">
                  <c:v>0.42314398288726801</c:v>
                </c:pt>
                <c:pt idx="21757">
                  <c:v>0.42314398288726801</c:v>
                </c:pt>
                <c:pt idx="21758">
                  <c:v>0.42314398288726801</c:v>
                </c:pt>
                <c:pt idx="21759">
                  <c:v>0.42314398288726801</c:v>
                </c:pt>
                <c:pt idx="21760">
                  <c:v>0.42314398288726801</c:v>
                </c:pt>
                <c:pt idx="21761">
                  <c:v>0.42314398288726801</c:v>
                </c:pt>
                <c:pt idx="21762">
                  <c:v>0.42314398288726801</c:v>
                </c:pt>
                <c:pt idx="21763">
                  <c:v>0.42314398288726801</c:v>
                </c:pt>
                <c:pt idx="21764">
                  <c:v>0.42314398288726801</c:v>
                </c:pt>
                <c:pt idx="21765">
                  <c:v>0.42314398288726801</c:v>
                </c:pt>
                <c:pt idx="21766">
                  <c:v>0.42314398288726801</c:v>
                </c:pt>
                <c:pt idx="21767">
                  <c:v>0.42314398288726801</c:v>
                </c:pt>
                <c:pt idx="21768">
                  <c:v>0.42314398288726801</c:v>
                </c:pt>
                <c:pt idx="21769">
                  <c:v>0.42314398288726801</c:v>
                </c:pt>
                <c:pt idx="21770">
                  <c:v>0.42314398288726801</c:v>
                </c:pt>
                <c:pt idx="21771">
                  <c:v>0.42314398288726801</c:v>
                </c:pt>
                <c:pt idx="21772">
                  <c:v>0.42314398288726801</c:v>
                </c:pt>
                <c:pt idx="21773">
                  <c:v>0.42314398288726801</c:v>
                </c:pt>
                <c:pt idx="21774">
                  <c:v>0.42314398288726801</c:v>
                </c:pt>
                <c:pt idx="21775">
                  <c:v>0.42314398288726801</c:v>
                </c:pt>
                <c:pt idx="21776">
                  <c:v>0.42314398288726801</c:v>
                </c:pt>
                <c:pt idx="21777">
                  <c:v>0.42314398288726801</c:v>
                </c:pt>
                <c:pt idx="21778">
                  <c:v>0.42314398288726801</c:v>
                </c:pt>
                <c:pt idx="21779">
                  <c:v>0.42314398288726801</c:v>
                </c:pt>
                <c:pt idx="21780">
                  <c:v>0.42314398288726801</c:v>
                </c:pt>
                <c:pt idx="21781">
                  <c:v>0.42314398288726801</c:v>
                </c:pt>
                <c:pt idx="21782">
                  <c:v>0.42314398288726801</c:v>
                </c:pt>
                <c:pt idx="21783">
                  <c:v>0.42314398288726801</c:v>
                </c:pt>
                <c:pt idx="21784">
                  <c:v>0.42314398288726801</c:v>
                </c:pt>
                <c:pt idx="21785">
                  <c:v>0.42314398288726801</c:v>
                </c:pt>
                <c:pt idx="21786">
                  <c:v>0.42314398288726801</c:v>
                </c:pt>
                <c:pt idx="21787">
                  <c:v>0.42314398288726801</c:v>
                </c:pt>
                <c:pt idx="21788">
                  <c:v>0.42314398288726801</c:v>
                </c:pt>
                <c:pt idx="21789">
                  <c:v>0.42314398288726801</c:v>
                </c:pt>
                <c:pt idx="21790">
                  <c:v>0.42314398288726801</c:v>
                </c:pt>
                <c:pt idx="21791">
                  <c:v>0.42314398288726801</c:v>
                </c:pt>
                <c:pt idx="21792">
                  <c:v>0.42314398288726801</c:v>
                </c:pt>
                <c:pt idx="21793">
                  <c:v>0.42314398288726801</c:v>
                </c:pt>
                <c:pt idx="21794">
                  <c:v>0.42314398288726801</c:v>
                </c:pt>
                <c:pt idx="21795">
                  <c:v>0.42314398288726801</c:v>
                </c:pt>
                <c:pt idx="21796">
                  <c:v>0.42314398288726801</c:v>
                </c:pt>
                <c:pt idx="21797">
                  <c:v>0.42314398288726801</c:v>
                </c:pt>
                <c:pt idx="21798">
                  <c:v>0.42314398288726801</c:v>
                </c:pt>
                <c:pt idx="21799">
                  <c:v>0.42314398288726801</c:v>
                </c:pt>
                <c:pt idx="21800">
                  <c:v>0.42314398288726801</c:v>
                </c:pt>
                <c:pt idx="21801">
                  <c:v>0.42314398288726801</c:v>
                </c:pt>
                <c:pt idx="21802">
                  <c:v>0.42314398288726801</c:v>
                </c:pt>
                <c:pt idx="21803">
                  <c:v>0.42314398288726801</c:v>
                </c:pt>
                <c:pt idx="21804">
                  <c:v>0.42314398288726801</c:v>
                </c:pt>
                <c:pt idx="21805">
                  <c:v>0.42314398288726801</c:v>
                </c:pt>
                <c:pt idx="21806">
                  <c:v>0.42314398288726801</c:v>
                </c:pt>
                <c:pt idx="21807">
                  <c:v>0.42314398288726801</c:v>
                </c:pt>
                <c:pt idx="21808">
                  <c:v>0.42314398288726801</c:v>
                </c:pt>
                <c:pt idx="21809">
                  <c:v>0.42314398288726801</c:v>
                </c:pt>
                <c:pt idx="21810">
                  <c:v>0.42314398288726801</c:v>
                </c:pt>
                <c:pt idx="21811">
                  <c:v>0.42314398288726801</c:v>
                </c:pt>
                <c:pt idx="21812">
                  <c:v>0.42314398288726801</c:v>
                </c:pt>
                <c:pt idx="21813">
                  <c:v>0.42314398288726801</c:v>
                </c:pt>
                <c:pt idx="21814">
                  <c:v>0.42314398288726801</c:v>
                </c:pt>
                <c:pt idx="21815">
                  <c:v>0.42314398288726801</c:v>
                </c:pt>
                <c:pt idx="21816">
                  <c:v>0.42314398288726801</c:v>
                </c:pt>
                <c:pt idx="21817">
                  <c:v>0.42314398288726801</c:v>
                </c:pt>
                <c:pt idx="21818">
                  <c:v>0.42314398288726801</c:v>
                </c:pt>
                <c:pt idx="21819">
                  <c:v>0.42314398288726801</c:v>
                </c:pt>
                <c:pt idx="21820">
                  <c:v>0.42314398288726801</c:v>
                </c:pt>
                <c:pt idx="21821">
                  <c:v>0.42314398288726801</c:v>
                </c:pt>
                <c:pt idx="21822">
                  <c:v>0.42314398288726801</c:v>
                </c:pt>
                <c:pt idx="21823">
                  <c:v>0.42314398288726801</c:v>
                </c:pt>
                <c:pt idx="21824">
                  <c:v>0.42314398288726801</c:v>
                </c:pt>
                <c:pt idx="21825">
                  <c:v>0.42314398288726801</c:v>
                </c:pt>
                <c:pt idx="21826">
                  <c:v>0.42314398288726801</c:v>
                </c:pt>
                <c:pt idx="21827">
                  <c:v>0.42314398288726801</c:v>
                </c:pt>
                <c:pt idx="21828">
                  <c:v>0.42314398288726801</c:v>
                </c:pt>
                <c:pt idx="21829">
                  <c:v>0.42314398288726801</c:v>
                </c:pt>
                <c:pt idx="21830">
                  <c:v>0.42314398288726801</c:v>
                </c:pt>
                <c:pt idx="21831">
                  <c:v>0.42314398288726801</c:v>
                </c:pt>
                <c:pt idx="21832">
                  <c:v>0.42314398288726801</c:v>
                </c:pt>
                <c:pt idx="21833">
                  <c:v>0.42314398288726801</c:v>
                </c:pt>
                <c:pt idx="21834">
                  <c:v>0.42314398288726801</c:v>
                </c:pt>
                <c:pt idx="21835">
                  <c:v>0.42314398288726801</c:v>
                </c:pt>
                <c:pt idx="21836">
                  <c:v>0.42314398288726801</c:v>
                </c:pt>
                <c:pt idx="21837">
                  <c:v>0.42314398288726801</c:v>
                </c:pt>
                <c:pt idx="21838">
                  <c:v>0.42314398288726801</c:v>
                </c:pt>
                <c:pt idx="21839">
                  <c:v>0.42314398288726801</c:v>
                </c:pt>
                <c:pt idx="21840">
                  <c:v>0.42314398288726801</c:v>
                </c:pt>
                <c:pt idx="21841">
                  <c:v>0.42314398288726801</c:v>
                </c:pt>
                <c:pt idx="21842">
                  <c:v>0.42314398288726801</c:v>
                </c:pt>
                <c:pt idx="21843">
                  <c:v>0.42314398288726801</c:v>
                </c:pt>
                <c:pt idx="21844">
                  <c:v>0.42314398288726801</c:v>
                </c:pt>
                <c:pt idx="21845">
                  <c:v>0.42314398288726801</c:v>
                </c:pt>
                <c:pt idx="21846">
                  <c:v>0.42314398288726801</c:v>
                </c:pt>
                <c:pt idx="21847">
                  <c:v>0.42314398288726801</c:v>
                </c:pt>
                <c:pt idx="21848">
                  <c:v>0.42314398288726801</c:v>
                </c:pt>
                <c:pt idx="21849">
                  <c:v>0.42314398288726801</c:v>
                </c:pt>
                <c:pt idx="21850">
                  <c:v>0.42314398288726801</c:v>
                </c:pt>
                <c:pt idx="21851">
                  <c:v>0.42314398288726801</c:v>
                </c:pt>
                <c:pt idx="21852">
                  <c:v>0.42314398288726801</c:v>
                </c:pt>
                <c:pt idx="21853">
                  <c:v>0.42314398288726801</c:v>
                </c:pt>
                <c:pt idx="21854">
                  <c:v>0.42314398288726801</c:v>
                </c:pt>
                <c:pt idx="21855">
                  <c:v>0.42314398288726801</c:v>
                </c:pt>
                <c:pt idx="21856">
                  <c:v>0.42314398288726801</c:v>
                </c:pt>
                <c:pt idx="21857">
                  <c:v>0.42314398288726801</c:v>
                </c:pt>
                <c:pt idx="21858">
                  <c:v>0.42314398288726801</c:v>
                </c:pt>
                <c:pt idx="21859">
                  <c:v>0.42314398288726801</c:v>
                </c:pt>
                <c:pt idx="21860">
                  <c:v>0.42314398288726801</c:v>
                </c:pt>
                <c:pt idx="21861">
                  <c:v>0.42314398288726801</c:v>
                </c:pt>
                <c:pt idx="21862">
                  <c:v>0.42314398288726801</c:v>
                </c:pt>
                <c:pt idx="21863">
                  <c:v>0.42314398288726801</c:v>
                </c:pt>
                <c:pt idx="21864">
                  <c:v>0.42314398288726801</c:v>
                </c:pt>
                <c:pt idx="21865">
                  <c:v>0.42314398288726801</c:v>
                </c:pt>
                <c:pt idx="21866">
                  <c:v>0.42314398288726801</c:v>
                </c:pt>
                <c:pt idx="21867">
                  <c:v>0.42314398288726801</c:v>
                </c:pt>
                <c:pt idx="21868">
                  <c:v>0.42314398288726801</c:v>
                </c:pt>
                <c:pt idx="21869">
                  <c:v>0.42314398288726801</c:v>
                </c:pt>
                <c:pt idx="21870">
                  <c:v>0.42314398288726801</c:v>
                </c:pt>
                <c:pt idx="21871">
                  <c:v>0.42314398288726801</c:v>
                </c:pt>
                <c:pt idx="21872">
                  <c:v>0.42314398288726801</c:v>
                </c:pt>
                <c:pt idx="21873">
                  <c:v>0.42314398288726801</c:v>
                </c:pt>
                <c:pt idx="21874">
                  <c:v>0.42314398288726801</c:v>
                </c:pt>
                <c:pt idx="21875">
                  <c:v>0.42314398288726801</c:v>
                </c:pt>
                <c:pt idx="21876">
                  <c:v>0.42314398288726801</c:v>
                </c:pt>
                <c:pt idx="21877">
                  <c:v>0.42314398288726801</c:v>
                </c:pt>
                <c:pt idx="21878">
                  <c:v>0.42314398288726801</c:v>
                </c:pt>
                <c:pt idx="21879">
                  <c:v>0.42314398288726801</c:v>
                </c:pt>
                <c:pt idx="21880">
                  <c:v>0.42314398288726801</c:v>
                </c:pt>
                <c:pt idx="21881">
                  <c:v>0.42314398288726801</c:v>
                </c:pt>
                <c:pt idx="21882">
                  <c:v>0.42314398288726801</c:v>
                </c:pt>
                <c:pt idx="21883">
                  <c:v>0.42314398288726801</c:v>
                </c:pt>
                <c:pt idx="21884">
                  <c:v>0.42314398288726801</c:v>
                </c:pt>
                <c:pt idx="21885">
                  <c:v>0.42314398288726801</c:v>
                </c:pt>
                <c:pt idx="21886">
                  <c:v>0.42314398288726801</c:v>
                </c:pt>
                <c:pt idx="21887">
                  <c:v>0.42314398288726801</c:v>
                </c:pt>
                <c:pt idx="21888">
                  <c:v>0.42314398288726801</c:v>
                </c:pt>
                <c:pt idx="21889">
                  <c:v>0.42314398288726801</c:v>
                </c:pt>
                <c:pt idx="21890">
                  <c:v>0.42314398288726801</c:v>
                </c:pt>
                <c:pt idx="21891">
                  <c:v>0.42314398288726801</c:v>
                </c:pt>
                <c:pt idx="21892">
                  <c:v>0.42314398288726801</c:v>
                </c:pt>
                <c:pt idx="21893">
                  <c:v>0.42314398288726801</c:v>
                </c:pt>
                <c:pt idx="21894">
                  <c:v>0.42314398288726801</c:v>
                </c:pt>
                <c:pt idx="21895">
                  <c:v>0.42314398288726801</c:v>
                </c:pt>
                <c:pt idx="21896">
                  <c:v>0.42314398288726801</c:v>
                </c:pt>
                <c:pt idx="21897">
                  <c:v>0.42314398288726801</c:v>
                </c:pt>
                <c:pt idx="21898">
                  <c:v>0.42314398288726801</c:v>
                </c:pt>
                <c:pt idx="21899">
                  <c:v>0.42314398288726801</c:v>
                </c:pt>
                <c:pt idx="21900">
                  <c:v>0.42314398288726801</c:v>
                </c:pt>
                <c:pt idx="21901">
                  <c:v>0.42314398288726801</c:v>
                </c:pt>
                <c:pt idx="21902">
                  <c:v>0.42314398288726801</c:v>
                </c:pt>
                <c:pt idx="21903">
                  <c:v>0.42314398288726801</c:v>
                </c:pt>
                <c:pt idx="21904">
                  <c:v>0.42314398288726801</c:v>
                </c:pt>
                <c:pt idx="21905">
                  <c:v>0.42314398288726801</c:v>
                </c:pt>
                <c:pt idx="21906">
                  <c:v>0.42314398288726801</c:v>
                </c:pt>
                <c:pt idx="21907">
                  <c:v>0.42314398288726801</c:v>
                </c:pt>
                <c:pt idx="21908">
                  <c:v>0.42314398288726801</c:v>
                </c:pt>
                <c:pt idx="21909">
                  <c:v>0.42314398288726801</c:v>
                </c:pt>
                <c:pt idx="21910">
                  <c:v>0.42314398288726801</c:v>
                </c:pt>
                <c:pt idx="21911">
                  <c:v>0.42314398288726801</c:v>
                </c:pt>
                <c:pt idx="21912">
                  <c:v>0.42314398288726801</c:v>
                </c:pt>
                <c:pt idx="21913">
                  <c:v>0.42314398288726801</c:v>
                </c:pt>
                <c:pt idx="21914">
                  <c:v>0.42314398288726801</c:v>
                </c:pt>
                <c:pt idx="21915">
                  <c:v>0.42314398288726801</c:v>
                </c:pt>
                <c:pt idx="21916">
                  <c:v>0.42314398288726801</c:v>
                </c:pt>
                <c:pt idx="21917">
                  <c:v>0.42314398288726801</c:v>
                </c:pt>
                <c:pt idx="21918">
                  <c:v>0.42314398288726801</c:v>
                </c:pt>
                <c:pt idx="21919">
                  <c:v>0.42314398288726801</c:v>
                </c:pt>
                <c:pt idx="21920">
                  <c:v>0.42314398288726801</c:v>
                </c:pt>
                <c:pt idx="21921">
                  <c:v>0.42314398288726801</c:v>
                </c:pt>
                <c:pt idx="21922">
                  <c:v>0.42314398288726801</c:v>
                </c:pt>
                <c:pt idx="21923">
                  <c:v>0.42314398288726801</c:v>
                </c:pt>
                <c:pt idx="21924">
                  <c:v>0.42314398288726801</c:v>
                </c:pt>
                <c:pt idx="21925">
                  <c:v>0.42314398288726801</c:v>
                </c:pt>
                <c:pt idx="21926">
                  <c:v>0.42314398288726801</c:v>
                </c:pt>
                <c:pt idx="21927">
                  <c:v>0.42314398288726801</c:v>
                </c:pt>
                <c:pt idx="21928">
                  <c:v>0.42314398288726801</c:v>
                </c:pt>
                <c:pt idx="21929">
                  <c:v>0.42314398288726801</c:v>
                </c:pt>
                <c:pt idx="21930">
                  <c:v>0.42314398288726801</c:v>
                </c:pt>
                <c:pt idx="21931">
                  <c:v>0.42314398288726801</c:v>
                </c:pt>
                <c:pt idx="21932">
                  <c:v>0.42314398288726801</c:v>
                </c:pt>
                <c:pt idx="21933">
                  <c:v>0.42314398288726801</c:v>
                </c:pt>
                <c:pt idx="21934">
                  <c:v>0.42314398288726801</c:v>
                </c:pt>
                <c:pt idx="21935">
                  <c:v>0.42314398288726801</c:v>
                </c:pt>
                <c:pt idx="21936">
                  <c:v>0.42314398288726801</c:v>
                </c:pt>
                <c:pt idx="21937">
                  <c:v>0.42314398288726801</c:v>
                </c:pt>
                <c:pt idx="21938">
                  <c:v>0.42314398288726801</c:v>
                </c:pt>
                <c:pt idx="21939">
                  <c:v>0.42314398288726801</c:v>
                </c:pt>
                <c:pt idx="21940">
                  <c:v>0.42314398288726801</c:v>
                </c:pt>
                <c:pt idx="21941">
                  <c:v>0.42314398288726801</c:v>
                </c:pt>
                <c:pt idx="21942">
                  <c:v>0.42314398288726801</c:v>
                </c:pt>
                <c:pt idx="21943">
                  <c:v>0.42314398288726801</c:v>
                </c:pt>
                <c:pt idx="21944">
                  <c:v>0.42314398288726801</c:v>
                </c:pt>
                <c:pt idx="21945">
                  <c:v>0.42314398288726801</c:v>
                </c:pt>
                <c:pt idx="21946">
                  <c:v>0.42314398288726801</c:v>
                </c:pt>
                <c:pt idx="21947">
                  <c:v>0.42314398288726801</c:v>
                </c:pt>
                <c:pt idx="21948">
                  <c:v>0.42314398288726801</c:v>
                </c:pt>
                <c:pt idx="21949">
                  <c:v>0.42314398288726801</c:v>
                </c:pt>
                <c:pt idx="21950">
                  <c:v>0.42314398288726801</c:v>
                </c:pt>
                <c:pt idx="21951">
                  <c:v>0.42314398288726801</c:v>
                </c:pt>
                <c:pt idx="21952">
                  <c:v>0.42314398288726801</c:v>
                </c:pt>
                <c:pt idx="21953">
                  <c:v>0.42314398288726801</c:v>
                </c:pt>
                <c:pt idx="21954">
                  <c:v>0.42314398288726801</c:v>
                </c:pt>
                <c:pt idx="21955">
                  <c:v>0.42314398288726801</c:v>
                </c:pt>
                <c:pt idx="21956">
                  <c:v>0.42314398288726801</c:v>
                </c:pt>
                <c:pt idx="21957">
                  <c:v>0.42314398288726801</c:v>
                </c:pt>
                <c:pt idx="21958">
                  <c:v>0.42314398288726801</c:v>
                </c:pt>
                <c:pt idx="21959">
                  <c:v>0.42314398288726801</c:v>
                </c:pt>
                <c:pt idx="21960">
                  <c:v>0.42314398288726801</c:v>
                </c:pt>
                <c:pt idx="21961">
                  <c:v>0.42314398288726801</c:v>
                </c:pt>
                <c:pt idx="21962">
                  <c:v>0.42314398288726801</c:v>
                </c:pt>
                <c:pt idx="21963">
                  <c:v>0.42314398288726801</c:v>
                </c:pt>
                <c:pt idx="21964">
                  <c:v>0.42314398288726801</c:v>
                </c:pt>
                <c:pt idx="21965">
                  <c:v>0.42314398288726801</c:v>
                </c:pt>
                <c:pt idx="21966">
                  <c:v>0.42314398288726801</c:v>
                </c:pt>
                <c:pt idx="21967">
                  <c:v>0.42314398288726801</c:v>
                </c:pt>
                <c:pt idx="21968">
                  <c:v>0.42314398288726801</c:v>
                </c:pt>
                <c:pt idx="21969">
                  <c:v>0.42314398288726801</c:v>
                </c:pt>
                <c:pt idx="21970">
                  <c:v>0.42314398288726801</c:v>
                </c:pt>
                <c:pt idx="21971">
                  <c:v>0.42314398288726801</c:v>
                </c:pt>
                <c:pt idx="21972">
                  <c:v>0.42314398288726801</c:v>
                </c:pt>
                <c:pt idx="21973">
                  <c:v>0.42314398288726801</c:v>
                </c:pt>
                <c:pt idx="21974">
                  <c:v>0.42314398288726801</c:v>
                </c:pt>
                <c:pt idx="21975">
                  <c:v>0.42314398288726801</c:v>
                </c:pt>
                <c:pt idx="21976">
                  <c:v>0.42314398288726801</c:v>
                </c:pt>
                <c:pt idx="21977">
                  <c:v>0.42314398288726801</c:v>
                </c:pt>
                <c:pt idx="21978">
                  <c:v>0.42314398288726801</c:v>
                </c:pt>
                <c:pt idx="21979">
                  <c:v>0.42314398288726801</c:v>
                </c:pt>
                <c:pt idx="21980">
                  <c:v>0.42314398288726801</c:v>
                </c:pt>
                <c:pt idx="21981">
                  <c:v>0.42314398288726801</c:v>
                </c:pt>
                <c:pt idx="21982">
                  <c:v>0.42314398288726801</c:v>
                </c:pt>
                <c:pt idx="21983">
                  <c:v>0.42314398288726801</c:v>
                </c:pt>
                <c:pt idx="21984">
                  <c:v>0.42314398288726801</c:v>
                </c:pt>
                <c:pt idx="21985">
                  <c:v>0.42314398288726801</c:v>
                </c:pt>
                <c:pt idx="21986">
                  <c:v>0.42314398288726801</c:v>
                </c:pt>
                <c:pt idx="21987">
                  <c:v>0.42314398288726801</c:v>
                </c:pt>
                <c:pt idx="21988">
                  <c:v>0.42314398288726801</c:v>
                </c:pt>
                <c:pt idx="21989">
                  <c:v>0.42314398288726801</c:v>
                </c:pt>
                <c:pt idx="21990">
                  <c:v>0.42314398288726801</c:v>
                </c:pt>
                <c:pt idx="21991">
                  <c:v>0.42314398288726801</c:v>
                </c:pt>
                <c:pt idx="21992">
                  <c:v>0.42314398288726801</c:v>
                </c:pt>
                <c:pt idx="21993">
                  <c:v>0.42314398288726801</c:v>
                </c:pt>
                <c:pt idx="21994">
                  <c:v>0.42314398288726801</c:v>
                </c:pt>
                <c:pt idx="21995">
                  <c:v>0.42314398288726801</c:v>
                </c:pt>
                <c:pt idx="21996">
                  <c:v>0.42314398288726801</c:v>
                </c:pt>
                <c:pt idx="21997">
                  <c:v>0.42314398288726801</c:v>
                </c:pt>
                <c:pt idx="21998">
                  <c:v>0.42314398288726801</c:v>
                </c:pt>
                <c:pt idx="21999">
                  <c:v>0.42314398288726801</c:v>
                </c:pt>
                <c:pt idx="22000">
                  <c:v>0.42314398288726801</c:v>
                </c:pt>
                <c:pt idx="22001">
                  <c:v>0.42314398288726801</c:v>
                </c:pt>
                <c:pt idx="22002">
                  <c:v>0.42314398288726801</c:v>
                </c:pt>
                <c:pt idx="22003">
                  <c:v>0.42314398288726801</c:v>
                </c:pt>
                <c:pt idx="22004">
                  <c:v>0.42314398288726801</c:v>
                </c:pt>
                <c:pt idx="22005">
                  <c:v>0.42314398288726801</c:v>
                </c:pt>
                <c:pt idx="22006">
                  <c:v>0.42314398288726801</c:v>
                </c:pt>
                <c:pt idx="22007">
                  <c:v>0.42314398288726801</c:v>
                </c:pt>
                <c:pt idx="22008">
                  <c:v>0.42314398288726801</c:v>
                </c:pt>
                <c:pt idx="22009">
                  <c:v>0.42314398288726801</c:v>
                </c:pt>
                <c:pt idx="22010">
                  <c:v>0.42314398288726801</c:v>
                </c:pt>
                <c:pt idx="22011">
                  <c:v>0.42314398288726801</c:v>
                </c:pt>
                <c:pt idx="22012">
                  <c:v>0.42314398288726801</c:v>
                </c:pt>
                <c:pt idx="22013">
                  <c:v>0.42314398288726801</c:v>
                </c:pt>
                <c:pt idx="22014">
                  <c:v>0.42314398288726801</c:v>
                </c:pt>
                <c:pt idx="22015">
                  <c:v>0.42314398288726801</c:v>
                </c:pt>
                <c:pt idx="22016">
                  <c:v>0.42314398288726801</c:v>
                </c:pt>
                <c:pt idx="22017">
                  <c:v>0.42314398288726801</c:v>
                </c:pt>
                <c:pt idx="22018">
                  <c:v>0.42314398288726801</c:v>
                </c:pt>
                <c:pt idx="22019">
                  <c:v>0.42314398288726801</c:v>
                </c:pt>
                <c:pt idx="22020">
                  <c:v>0.42314398288726801</c:v>
                </c:pt>
                <c:pt idx="22021">
                  <c:v>0.42314398288726801</c:v>
                </c:pt>
                <c:pt idx="22022">
                  <c:v>0.42314398288726801</c:v>
                </c:pt>
                <c:pt idx="22023">
                  <c:v>0.42314398288726801</c:v>
                </c:pt>
                <c:pt idx="22024">
                  <c:v>0.42314398288726801</c:v>
                </c:pt>
                <c:pt idx="22025">
                  <c:v>0.42314398288726801</c:v>
                </c:pt>
                <c:pt idx="22026">
                  <c:v>0.42314398288726801</c:v>
                </c:pt>
                <c:pt idx="22027">
                  <c:v>0.42314398288726801</c:v>
                </c:pt>
                <c:pt idx="22028">
                  <c:v>0.42314398288726801</c:v>
                </c:pt>
                <c:pt idx="22029">
                  <c:v>0.42314398288726801</c:v>
                </c:pt>
                <c:pt idx="22030">
                  <c:v>0.42314398288726801</c:v>
                </c:pt>
                <c:pt idx="22031">
                  <c:v>0.42314398288726801</c:v>
                </c:pt>
                <c:pt idx="22032">
                  <c:v>0.42314398288726801</c:v>
                </c:pt>
                <c:pt idx="22033">
                  <c:v>0.42314398288726801</c:v>
                </c:pt>
                <c:pt idx="22034">
                  <c:v>0.42314398288726801</c:v>
                </c:pt>
                <c:pt idx="22035">
                  <c:v>0.42314398288726801</c:v>
                </c:pt>
                <c:pt idx="22036">
                  <c:v>0.42314398288726801</c:v>
                </c:pt>
                <c:pt idx="22037">
                  <c:v>0.42314398288726801</c:v>
                </c:pt>
                <c:pt idx="22038">
                  <c:v>0.42314398288726801</c:v>
                </c:pt>
                <c:pt idx="22039">
                  <c:v>0.42314398288726801</c:v>
                </c:pt>
                <c:pt idx="22040">
                  <c:v>0.42314398288726801</c:v>
                </c:pt>
                <c:pt idx="22041">
                  <c:v>0.42314398288726801</c:v>
                </c:pt>
                <c:pt idx="22042">
                  <c:v>0.42314398288726801</c:v>
                </c:pt>
                <c:pt idx="22043">
                  <c:v>0.42314398288726801</c:v>
                </c:pt>
                <c:pt idx="22044">
                  <c:v>0.42314398288726801</c:v>
                </c:pt>
                <c:pt idx="22045">
                  <c:v>0.42314398288726801</c:v>
                </c:pt>
                <c:pt idx="22046">
                  <c:v>0.42314398288726801</c:v>
                </c:pt>
                <c:pt idx="22047">
                  <c:v>0.42314398288726801</c:v>
                </c:pt>
                <c:pt idx="22048">
                  <c:v>0.42314398288726801</c:v>
                </c:pt>
                <c:pt idx="22049">
                  <c:v>0.42314398288726801</c:v>
                </c:pt>
                <c:pt idx="22050">
                  <c:v>0.42314398288726801</c:v>
                </c:pt>
                <c:pt idx="22051">
                  <c:v>0.42314398288726801</c:v>
                </c:pt>
                <c:pt idx="22052">
                  <c:v>0.42314398288726801</c:v>
                </c:pt>
                <c:pt idx="22053">
                  <c:v>0.42314398288726801</c:v>
                </c:pt>
                <c:pt idx="22054">
                  <c:v>0.42314398288726801</c:v>
                </c:pt>
                <c:pt idx="22055">
                  <c:v>0.42314398288726801</c:v>
                </c:pt>
                <c:pt idx="22056">
                  <c:v>0.42314398288726801</c:v>
                </c:pt>
                <c:pt idx="22057">
                  <c:v>0.42314398288726801</c:v>
                </c:pt>
                <c:pt idx="22058">
                  <c:v>0.42314398288726801</c:v>
                </c:pt>
                <c:pt idx="22059">
                  <c:v>0.42314398288726801</c:v>
                </c:pt>
                <c:pt idx="22060">
                  <c:v>0.42314398288726801</c:v>
                </c:pt>
                <c:pt idx="22061">
                  <c:v>0.42314398288726801</c:v>
                </c:pt>
                <c:pt idx="22062">
                  <c:v>0.42314398288726801</c:v>
                </c:pt>
                <c:pt idx="22063">
                  <c:v>0.42314398288726801</c:v>
                </c:pt>
                <c:pt idx="22064">
                  <c:v>0.42314398288726801</c:v>
                </c:pt>
                <c:pt idx="22065">
                  <c:v>0.42314398288726801</c:v>
                </c:pt>
                <c:pt idx="22066">
                  <c:v>0.42314398288726801</c:v>
                </c:pt>
                <c:pt idx="22067">
                  <c:v>0.42314398288726801</c:v>
                </c:pt>
                <c:pt idx="22068">
                  <c:v>0.42314398288726801</c:v>
                </c:pt>
                <c:pt idx="22069">
                  <c:v>0.42314398288726801</c:v>
                </c:pt>
                <c:pt idx="22070">
                  <c:v>0.42314398288726801</c:v>
                </c:pt>
                <c:pt idx="22071">
                  <c:v>0.42314398288726801</c:v>
                </c:pt>
                <c:pt idx="22072">
                  <c:v>0.42314398288726801</c:v>
                </c:pt>
                <c:pt idx="22073">
                  <c:v>0.42314398288726801</c:v>
                </c:pt>
                <c:pt idx="22074">
                  <c:v>0.42314398288726801</c:v>
                </c:pt>
                <c:pt idx="22075">
                  <c:v>0.42314398288726801</c:v>
                </c:pt>
                <c:pt idx="22076">
                  <c:v>0.42314398288726801</c:v>
                </c:pt>
                <c:pt idx="22077">
                  <c:v>0.42314398288726801</c:v>
                </c:pt>
                <c:pt idx="22078">
                  <c:v>0.42314398288726801</c:v>
                </c:pt>
                <c:pt idx="22079">
                  <c:v>0.42314398288726801</c:v>
                </c:pt>
                <c:pt idx="22080">
                  <c:v>0.42314398288726801</c:v>
                </c:pt>
                <c:pt idx="22081">
                  <c:v>0.42314398288726801</c:v>
                </c:pt>
                <c:pt idx="22082">
                  <c:v>0.42314398288726801</c:v>
                </c:pt>
                <c:pt idx="22083">
                  <c:v>0.42314398288726801</c:v>
                </c:pt>
                <c:pt idx="22084">
                  <c:v>0.42314398288726801</c:v>
                </c:pt>
                <c:pt idx="22085">
                  <c:v>0.42314398288726801</c:v>
                </c:pt>
                <c:pt idx="22086">
                  <c:v>0.42314398288726801</c:v>
                </c:pt>
                <c:pt idx="22087">
                  <c:v>0.42314398288726801</c:v>
                </c:pt>
                <c:pt idx="22088">
                  <c:v>0.42314398288726801</c:v>
                </c:pt>
                <c:pt idx="22089">
                  <c:v>0.42314398288726801</c:v>
                </c:pt>
                <c:pt idx="22090">
                  <c:v>0.42314398288726801</c:v>
                </c:pt>
                <c:pt idx="22091">
                  <c:v>0.42314398288726801</c:v>
                </c:pt>
                <c:pt idx="22092">
                  <c:v>0.42314398288726801</c:v>
                </c:pt>
                <c:pt idx="22093">
                  <c:v>0.42314398288726801</c:v>
                </c:pt>
                <c:pt idx="22094">
                  <c:v>0.42314398288726801</c:v>
                </c:pt>
                <c:pt idx="22095">
                  <c:v>0.42314398288726801</c:v>
                </c:pt>
                <c:pt idx="22096">
                  <c:v>0.42314398288726801</c:v>
                </c:pt>
                <c:pt idx="22097">
                  <c:v>0.42314398288726801</c:v>
                </c:pt>
                <c:pt idx="22098">
                  <c:v>0.42314398288726801</c:v>
                </c:pt>
                <c:pt idx="22099">
                  <c:v>0.42314398288726801</c:v>
                </c:pt>
                <c:pt idx="22100">
                  <c:v>0.42314398288726801</c:v>
                </c:pt>
                <c:pt idx="22101">
                  <c:v>0.42314398288726801</c:v>
                </c:pt>
                <c:pt idx="22102">
                  <c:v>0.42314398288726801</c:v>
                </c:pt>
                <c:pt idx="22103">
                  <c:v>0.42314398288726801</c:v>
                </c:pt>
                <c:pt idx="22104">
                  <c:v>0.42314398288726801</c:v>
                </c:pt>
                <c:pt idx="22105">
                  <c:v>0.42314398288726801</c:v>
                </c:pt>
                <c:pt idx="22106">
                  <c:v>0.42314398288726801</c:v>
                </c:pt>
                <c:pt idx="22107">
                  <c:v>0.42314398288726801</c:v>
                </c:pt>
                <c:pt idx="22108">
                  <c:v>0.42314398288726801</c:v>
                </c:pt>
                <c:pt idx="22109">
                  <c:v>0.42314398288726801</c:v>
                </c:pt>
                <c:pt idx="22110">
                  <c:v>0.42314398288726801</c:v>
                </c:pt>
                <c:pt idx="22111">
                  <c:v>0.42314398288726801</c:v>
                </c:pt>
                <c:pt idx="22112">
                  <c:v>0.42314398288726801</c:v>
                </c:pt>
                <c:pt idx="22113">
                  <c:v>0.68977278470992998</c:v>
                </c:pt>
                <c:pt idx="22114">
                  <c:v>0.68977278470992998</c:v>
                </c:pt>
                <c:pt idx="22115">
                  <c:v>0.68977278470992998</c:v>
                </c:pt>
                <c:pt idx="22116">
                  <c:v>0.68977278470992998</c:v>
                </c:pt>
                <c:pt idx="22117">
                  <c:v>0.68977278470992998</c:v>
                </c:pt>
                <c:pt idx="22118">
                  <c:v>0.68977278470992998</c:v>
                </c:pt>
                <c:pt idx="22119">
                  <c:v>0.68977278470992998</c:v>
                </c:pt>
                <c:pt idx="22120">
                  <c:v>0.68977278470992998</c:v>
                </c:pt>
                <c:pt idx="22121">
                  <c:v>0.68977278470992998</c:v>
                </c:pt>
                <c:pt idx="22122">
                  <c:v>0.68977278470992998</c:v>
                </c:pt>
                <c:pt idx="22123">
                  <c:v>0.68977278470992998</c:v>
                </c:pt>
                <c:pt idx="22124">
                  <c:v>0.68977278470992998</c:v>
                </c:pt>
                <c:pt idx="22125">
                  <c:v>0.68977278470992998</c:v>
                </c:pt>
                <c:pt idx="22126">
                  <c:v>0.68977278470992998</c:v>
                </c:pt>
                <c:pt idx="22127">
                  <c:v>0.68977278470992998</c:v>
                </c:pt>
                <c:pt idx="22128">
                  <c:v>0.68977278470992998</c:v>
                </c:pt>
                <c:pt idx="22129">
                  <c:v>0.68977278470992998</c:v>
                </c:pt>
                <c:pt idx="22130">
                  <c:v>0.68977278470992998</c:v>
                </c:pt>
                <c:pt idx="22131">
                  <c:v>0.68977278470992998</c:v>
                </c:pt>
                <c:pt idx="22132">
                  <c:v>0.68977278470992998</c:v>
                </c:pt>
                <c:pt idx="22133">
                  <c:v>0.68977278470992998</c:v>
                </c:pt>
                <c:pt idx="22134">
                  <c:v>0.68977278470992998</c:v>
                </c:pt>
                <c:pt idx="22135">
                  <c:v>0.68977278470992998</c:v>
                </c:pt>
                <c:pt idx="22136">
                  <c:v>0.68977278470992998</c:v>
                </c:pt>
                <c:pt idx="22137">
                  <c:v>0.68977278470992998</c:v>
                </c:pt>
                <c:pt idx="22138">
                  <c:v>0.68977278470992998</c:v>
                </c:pt>
                <c:pt idx="22139">
                  <c:v>0.68977278470992998</c:v>
                </c:pt>
                <c:pt idx="22140">
                  <c:v>0.68977278470992998</c:v>
                </c:pt>
                <c:pt idx="22141">
                  <c:v>0.68977278470992998</c:v>
                </c:pt>
                <c:pt idx="22142">
                  <c:v>0.68977278470992998</c:v>
                </c:pt>
                <c:pt idx="22143">
                  <c:v>0.68977278470992998</c:v>
                </c:pt>
                <c:pt idx="22144">
                  <c:v>0.68977278470992998</c:v>
                </c:pt>
                <c:pt idx="22145">
                  <c:v>0.68977278470992998</c:v>
                </c:pt>
                <c:pt idx="22146">
                  <c:v>0.68977278470992998</c:v>
                </c:pt>
                <c:pt idx="22147">
                  <c:v>0.68977278470992998</c:v>
                </c:pt>
                <c:pt idx="22148">
                  <c:v>0.68977278470992998</c:v>
                </c:pt>
                <c:pt idx="22149">
                  <c:v>0.68977278470992998</c:v>
                </c:pt>
                <c:pt idx="22150">
                  <c:v>0.68977278470992998</c:v>
                </c:pt>
                <c:pt idx="22151">
                  <c:v>0.68977278470992998</c:v>
                </c:pt>
                <c:pt idx="22152">
                  <c:v>0.68977278470992998</c:v>
                </c:pt>
                <c:pt idx="22153">
                  <c:v>0.68977278470992998</c:v>
                </c:pt>
                <c:pt idx="22154">
                  <c:v>0.68977278470992998</c:v>
                </c:pt>
                <c:pt idx="22155">
                  <c:v>0.68977278470992998</c:v>
                </c:pt>
                <c:pt idx="22156">
                  <c:v>0.68977278470992998</c:v>
                </c:pt>
                <c:pt idx="22157">
                  <c:v>0.68977278470992998</c:v>
                </c:pt>
                <c:pt idx="22158">
                  <c:v>0.68977278470992998</c:v>
                </c:pt>
                <c:pt idx="22159">
                  <c:v>0.68977278470992998</c:v>
                </c:pt>
                <c:pt idx="22160">
                  <c:v>0.68977278470992998</c:v>
                </c:pt>
                <c:pt idx="22161">
                  <c:v>0.68977278470992998</c:v>
                </c:pt>
                <c:pt idx="22162">
                  <c:v>0.68977278470992998</c:v>
                </c:pt>
                <c:pt idx="22163">
                  <c:v>0.68977278470992998</c:v>
                </c:pt>
                <c:pt idx="22164">
                  <c:v>0.68977278470992998</c:v>
                </c:pt>
                <c:pt idx="22165">
                  <c:v>0.68977278470992998</c:v>
                </c:pt>
                <c:pt idx="22166">
                  <c:v>0.68977278470992998</c:v>
                </c:pt>
                <c:pt idx="22167">
                  <c:v>0.68977278470992998</c:v>
                </c:pt>
                <c:pt idx="22168">
                  <c:v>0.68977278470992998</c:v>
                </c:pt>
                <c:pt idx="22169">
                  <c:v>0.68977278470992998</c:v>
                </c:pt>
                <c:pt idx="22170">
                  <c:v>0.68977278470992998</c:v>
                </c:pt>
                <c:pt idx="22171">
                  <c:v>0.68977278470992998</c:v>
                </c:pt>
                <c:pt idx="22172">
                  <c:v>0.68977278470992998</c:v>
                </c:pt>
                <c:pt idx="22173">
                  <c:v>0.68977278470992998</c:v>
                </c:pt>
                <c:pt idx="22174">
                  <c:v>0.68977278470992998</c:v>
                </c:pt>
                <c:pt idx="22175">
                  <c:v>0.68977278470992998</c:v>
                </c:pt>
                <c:pt idx="22176">
                  <c:v>0.68977278470992998</c:v>
                </c:pt>
                <c:pt idx="22177">
                  <c:v>0.68977278470992998</c:v>
                </c:pt>
                <c:pt idx="22178">
                  <c:v>0.68977278470992998</c:v>
                </c:pt>
                <c:pt idx="22179">
                  <c:v>0.68977278470992998</c:v>
                </c:pt>
                <c:pt idx="22180">
                  <c:v>0.68977278470992998</c:v>
                </c:pt>
                <c:pt idx="22181">
                  <c:v>0.68977278470992998</c:v>
                </c:pt>
                <c:pt idx="22182">
                  <c:v>0.68977278470992998</c:v>
                </c:pt>
                <c:pt idx="22183">
                  <c:v>0.68977278470992998</c:v>
                </c:pt>
                <c:pt idx="22184">
                  <c:v>0.68977278470992998</c:v>
                </c:pt>
                <c:pt idx="22185">
                  <c:v>0.68977278470992998</c:v>
                </c:pt>
                <c:pt idx="22186">
                  <c:v>0.68977278470992998</c:v>
                </c:pt>
                <c:pt idx="22187">
                  <c:v>0.68977278470992998</c:v>
                </c:pt>
                <c:pt idx="22188">
                  <c:v>0.68977278470992998</c:v>
                </c:pt>
                <c:pt idx="22189">
                  <c:v>0.68977278470992998</c:v>
                </c:pt>
                <c:pt idx="22190">
                  <c:v>0.68977278470992998</c:v>
                </c:pt>
                <c:pt idx="22191">
                  <c:v>0.68977278470992998</c:v>
                </c:pt>
                <c:pt idx="22192">
                  <c:v>0.68977278470992998</c:v>
                </c:pt>
                <c:pt idx="22193">
                  <c:v>0.68977278470992998</c:v>
                </c:pt>
                <c:pt idx="22194">
                  <c:v>0.68977278470992998</c:v>
                </c:pt>
                <c:pt idx="22195">
                  <c:v>0.68977278470992998</c:v>
                </c:pt>
                <c:pt idx="22196">
                  <c:v>0.68977278470992998</c:v>
                </c:pt>
                <c:pt idx="22197">
                  <c:v>0.68977278470992998</c:v>
                </c:pt>
                <c:pt idx="22198">
                  <c:v>0.68977278470992998</c:v>
                </c:pt>
                <c:pt idx="22199">
                  <c:v>0.68977278470992998</c:v>
                </c:pt>
                <c:pt idx="22200">
                  <c:v>0.68977278470992998</c:v>
                </c:pt>
                <c:pt idx="22201">
                  <c:v>0.68977278470992998</c:v>
                </c:pt>
                <c:pt idx="22202">
                  <c:v>0.68977278470992998</c:v>
                </c:pt>
                <c:pt idx="22203">
                  <c:v>0.68977278470992998</c:v>
                </c:pt>
                <c:pt idx="22204">
                  <c:v>0.68977278470992998</c:v>
                </c:pt>
                <c:pt idx="22205">
                  <c:v>0.68977278470992998</c:v>
                </c:pt>
                <c:pt idx="22206">
                  <c:v>0.68977278470992998</c:v>
                </c:pt>
                <c:pt idx="22207">
                  <c:v>0.68977278470992998</c:v>
                </c:pt>
                <c:pt idx="22208">
                  <c:v>0.68977278470992998</c:v>
                </c:pt>
                <c:pt idx="22209">
                  <c:v>0.68977278470992998</c:v>
                </c:pt>
                <c:pt idx="22210">
                  <c:v>0.68977278470992998</c:v>
                </c:pt>
                <c:pt idx="22211">
                  <c:v>0.68977278470992998</c:v>
                </c:pt>
                <c:pt idx="22212">
                  <c:v>0.68977278470992998</c:v>
                </c:pt>
                <c:pt idx="22213">
                  <c:v>0.68977278470992998</c:v>
                </c:pt>
                <c:pt idx="22214">
                  <c:v>0.68977278470992998</c:v>
                </c:pt>
                <c:pt idx="22215">
                  <c:v>0.68977278470992998</c:v>
                </c:pt>
                <c:pt idx="22216">
                  <c:v>0.68977278470992998</c:v>
                </c:pt>
                <c:pt idx="22217">
                  <c:v>0.68977278470992998</c:v>
                </c:pt>
                <c:pt idx="22218">
                  <c:v>0.68977278470992998</c:v>
                </c:pt>
                <c:pt idx="22219">
                  <c:v>0.68977278470992998</c:v>
                </c:pt>
                <c:pt idx="22220">
                  <c:v>0.68977278470992998</c:v>
                </c:pt>
                <c:pt idx="22221">
                  <c:v>0.68977278470992998</c:v>
                </c:pt>
                <c:pt idx="22222">
                  <c:v>0.68977278470992998</c:v>
                </c:pt>
                <c:pt idx="22223">
                  <c:v>0.68977278470992998</c:v>
                </c:pt>
                <c:pt idx="22224">
                  <c:v>0.68977278470992998</c:v>
                </c:pt>
                <c:pt idx="22225">
                  <c:v>0.68977278470992998</c:v>
                </c:pt>
                <c:pt idx="22226">
                  <c:v>0.68977278470992998</c:v>
                </c:pt>
                <c:pt idx="22227">
                  <c:v>0.68977278470992998</c:v>
                </c:pt>
                <c:pt idx="22228">
                  <c:v>0.68977278470992998</c:v>
                </c:pt>
                <c:pt idx="22229">
                  <c:v>0.68977278470992998</c:v>
                </c:pt>
                <c:pt idx="22230">
                  <c:v>0.68977278470992998</c:v>
                </c:pt>
                <c:pt idx="22231">
                  <c:v>0.68977278470992998</c:v>
                </c:pt>
                <c:pt idx="22232">
                  <c:v>0.68977278470992998</c:v>
                </c:pt>
                <c:pt idx="22233">
                  <c:v>0.68977278470992998</c:v>
                </c:pt>
                <c:pt idx="22234">
                  <c:v>0.68977278470992998</c:v>
                </c:pt>
                <c:pt idx="22235">
                  <c:v>0.68977278470992998</c:v>
                </c:pt>
                <c:pt idx="22236">
                  <c:v>0.68977278470992998</c:v>
                </c:pt>
                <c:pt idx="22237">
                  <c:v>0.68977278470992998</c:v>
                </c:pt>
                <c:pt idx="22238">
                  <c:v>0.68977278470992998</c:v>
                </c:pt>
                <c:pt idx="22239">
                  <c:v>0.68977278470992998</c:v>
                </c:pt>
                <c:pt idx="22240">
                  <c:v>0.68977278470992998</c:v>
                </c:pt>
                <c:pt idx="22241">
                  <c:v>0.68977278470992998</c:v>
                </c:pt>
                <c:pt idx="22242">
                  <c:v>0.68977278470992998</c:v>
                </c:pt>
                <c:pt idx="22243">
                  <c:v>0.68977278470992998</c:v>
                </c:pt>
                <c:pt idx="22244">
                  <c:v>0.68977278470992998</c:v>
                </c:pt>
                <c:pt idx="22245">
                  <c:v>0.68977278470992998</c:v>
                </c:pt>
                <c:pt idx="22246">
                  <c:v>0.68977278470992998</c:v>
                </c:pt>
                <c:pt idx="22247">
                  <c:v>0.68977278470992998</c:v>
                </c:pt>
                <c:pt idx="22248">
                  <c:v>0.68977278470992998</c:v>
                </c:pt>
                <c:pt idx="22249">
                  <c:v>0.68977278470992998</c:v>
                </c:pt>
                <c:pt idx="22250">
                  <c:v>0.68977278470992998</c:v>
                </c:pt>
                <c:pt idx="22251">
                  <c:v>0.68977278470992998</c:v>
                </c:pt>
                <c:pt idx="22252">
                  <c:v>0.68977278470992998</c:v>
                </c:pt>
                <c:pt idx="22253">
                  <c:v>0.68977278470992998</c:v>
                </c:pt>
                <c:pt idx="22254">
                  <c:v>0.68977278470992998</c:v>
                </c:pt>
                <c:pt idx="22255">
                  <c:v>0.68977278470992998</c:v>
                </c:pt>
                <c:pt idx="22256">
                  <c:v>0.68977278470992998</c:v>
                </c:pt>
                <c:pt idx="22257">
                  <c:v>0.68977278470992998</c:v>
                </c:pt>
                <c:pt idx="22258">
                  <c:v>0.68977278470992998</c:v>
                </c:pt>
                <c:pt idx="22259">
                  <c:v>0.68977278470992998</c:v>
                </c:pt>
                <c:pt idx="22260">
                  <c:v>0.68977278470992998</c:v>
                </c:pt>
                <c:pt idx="22261">
                  <c:v>0.68977278470992998</c:v>
                </c:pt>
                <c:pt idx="22262">
                  <c:v>0.68977278470992998</c:v>
                </c:pt>
                <c:pt idx="22263">
                  <c:v>0.68977278470992998</c:v>
                </c:pt>
                <c:pt idx="22264">
                  <c:v>0.68977278470992998</c:v>
                </c:pt>
                <c:pt idx="22265">
                  <c:v>0.68977278470992998</c:v>
                </c:pt>
                <c:pt idx="22266">
                  <c:v>0.68977278470992998</c:v>
                </c:pt>
                <c:pt idx="22267">
                  <c:v>0.68977278470992998</c:v>
                </c:pt>
                <c:pt idx="22268">
                  <c:v>0.68977278470992998</c:v>
                </c:pt>
                <c:pt idx="22269">
                  <c:v>0.68977278470992998</c:v>
                </c:pt>
                <c:pt idx="22270">
                  <c:v>0.68977278470992998</c:v>
                </c:pt>
                <c:pt idx="22271">
                  <c:v>0.68977278470992998</c:v>
                </c:pt>
                <c:pt idx="22272">
                  <c:v>0.68977278470992998</c:v>
                </c:pt>
                <c:pt idx="22273">
                  <c:v>0.68977278470992998</c:v>
                </c:pt>
                <c:pt idx="22274">
                  <c:v>0.68977278470992998</c:v>
                </c:pt>
                <c:pt idx="22275">
                  <c:v>0.68977278470992998</c:v>
                </c:pt>
                <c:pt idx="22276">
                  <c:v>0.68977278470992998</c:v>
                </c:pt>
                <c:pt idx="22277">
                  <c:v>0.68977278470992998</c:v>
                </c:pt>
                <c:pt idx="22278">
                  <c:v>0.68977278470992998</c:v>
                </c:pt>
                <c:pt idx="22279">
                  <c:v>0.68977278470992998</c:v>
                </c:pt>
                <c:pt idx="22280">
                  <c:v>0.68977278470992998</c:v>
                </c:pt>
                <c:pt idx="22281">
                  <c:v>0.68977278470992998</c:v>
                </c:pt>
                <c:pt idx="22282">
                  <c:v>0.68977278470992998</c:v>
                </c:pt>
                <c:pt idx="22283">
                  <c:v>0.68977278470992998</c:v>
                </c:pt>
                <c:pt idx="22284">
                  <c:v>0.68977278470992998</c:v>
                </c:pt>
                <c:pt idx="22285">
                  <c:v>0.68977278470992998</c:v>
                </c:pt>
                <c:pt idx="22286">
                  <c:v>0.68977278470992998</c:v>
                </c:pt>
                <c:pt idx="22287">
                  <c:v>0.68977278470992998</c:v>
                </c:pt>
                <c:pt idx="22288">
                  <c:v>0.68977278470992998</c:v>
                </c:pt>
                <c:pt idx="22289">
                  <c:v>0.68977278470992998</c:v>
                </c:pt>
                <c:pt idx="22290">
                  <c:v>0.68977278470992998</c:v>
                </c:pt>
                <c:pt idx="22291">
                  <c:v>0.68977278470992998</c:v>
                </c:pt>
                <c:pt idx="22292">
                  <c:v>0.68977278470992998</c:v>
                </c:pt>
                <c:pt idx="22293">
                  <c:v>0.68977278470992998</c:v>
                </c:pt>
                <c:pt idx="22294">
                  <c:v>0.68977278470992998</c:v>
                </c:pt>
                <c:pt idx="22295">
                  <c:v>0.68977278470992998</c:v>
                </c:pt>
                <c:pt idx="22296">
                  <c:v>0.68977278470992998</c:v>
                </c:pt>
                <c:pt idx="22297">
                  <c:v>0.68977278470992998</c:v>
                </c:pt>
                <c:pt idx="22298">
                  <c:v>0.68977278470992998</c:v>
                </c:pt>
                <c:pt idx="22299">
                  <c:v>0.68977278470992998</c:v>
                </c:pt>
                <c:pt idx="22300">
                  <c:v>0.68977278470992998</c:v>
                </c:pt>
                <c:pt idx="22301">
                  <c:v>0.68977278470992998</c:v>
                </c:pt>
                <c:pt idx="22302">
                  <c:v>0.68977278470992998</c:v>
                </c:pt>
                <c:pt idx="22303">
                  <c:v>0.68977278470992998</c:v>
                </c:pt>
                <c:pt idx="22304">
                  <c:v>0.68977278470992998</c:v>
                </c:pt>
                <c:pt idx="22305">
                  <c:v>0.68977278470992998</c:v>
                </c:pt>
                <c:pt idx="22306">
                  <c:v>0.68977278470992998</c:v>
                </c:pt>
                <c:pt idx="22307">
                  <c:v>0.68977278470992998</c:v>
                </c:pt>
                <c:pt idx="22308">
                  <c:v>0.68977278470992998</c:v>
                </c:pt>
                <c:pt idx="22309">
                  <c:v>0.68977278470992998</c:v>
                </c:pt>
                <c:pt idx="22310">
                  <c:v>0.68977278470992998</c:v>
                </c:pt>
                <c:pt idx="22311">
                  <c:v>0.68977278470992998</c:v>
                </c:pt>
                <c:pt idx="22312">
                  <c:v>0.68977278470992998</c:v>
                </c:pt>
                <c:pt idx="22313">
                  <c:v>0.68977278470992998</c:v>
                </c:pt>
                <c:pt idx="22314">
                  <c:v>0.68977278470992998</c:v>
                </c:pt>
                <c:pt idx="22315">
                  <c:v>0.68977278470992998</c:v>
                </c:pt>
                <c:pt idx="22316">
                  <c:v>0.68977278470992998</c:v>
                </c:pt>
                <c:pt idx="22317">
                  <c:v>0.68977278470992998</c:v>
                </c:pt>
                <c:pt idx="22318">
                  <c:v>0.68977278470992998</c:v>
                </c:pt>
                <c:pt idx="22319">
                  <c:v>0.68977278470992998</c:v>
                </c:pt>
                <c:pt idx="22320">
                  <c:v>0.68977278470992998</c:v>
                </c:pt>
                <c:pt idx="22321">
                  <c:v>0.68977278470992998</c:v>
                </c:pt>
                <c:pt idx="22322">
                  <c:v>0.68977278470992998</c:v>
                </c:pt>
                <c:pt idx="22323">
                  <c:v>0.68977278470992998</c:v>
                </c:pt>
                <c:pt idx="22324">
                  <c:v>0.68977278470992998</c:v>
                </c:pt>
                <c:pt idx="22325">
                  <c:v>0.68977278470992998</c:v>
                </c:pt>
                <c:pt idx="22326">
                  <c:v>0.68977278470992998</c:v>
                </c:pt>
                <c:pt idx="22327">
                  <c:v>0.68977278470992998</c:v>
                </c:pt>
                <c:pt idx="22328">
                  <c:v>0.68977278470992998</c:v>
                </c:pt>
                <c:pt idx="22329">
                  <c:v>0.68977278470992998</c:v>
                </c:pt>
                <c:pt idx="22330">
                  <c:v>0.68977278470992998</c:v>
                </c:pt>
                <c:pt idx="22331">
                  <c:v>0.68977278470992998</c:v>
                </c:pt>
                <c:pt idx="22332">
                  <c:v>0.68977278470992998</c:v>
                </c:pt>
                <c:pt idx="22333">
                  <c:v>0.68977278470992998</c:v>
                </c:pt>
                <c:pt idx="22334">
                  <c:v>0.68977278470992998</c:v>
                </c:pt>
                <c:pt idx="22335">
                  <c:v>0.68977278470992998</c:v>
                </c:pt>
                <c:pt idx="22336">
                  <c:v>0.68977278470992998</c:v>
                </c:pt>
                <c:pt idx="22337">
                  <c:v>0.68977278470992998</c:v>
                </c:pt>
                <c:pt idx="22338">
                  <c:v>0.68977278470992998</c:v>
                </c:pt>
                <c:pt idx="22339">
                  <c:v>0.68977278470992998</c:v>
                </c:pt>
                <c:pt idx="22340">
                  <c:v>0.68977278470992998</c:v>
                </c:pt>
                <c:pt idx="22341">
                  <c:v>0.68977278470992998</c:v>
                </c:pt>
                <c:pt idx="22342">
                  <c:v>0.68977278470992998</c:v>
                </c:pt>
                <c:pt idx="22343">
                  <c:v>0.68977278470992998</c:v>
                </c:pt>
                <c:pt idx="22344">
                  <c:v>0.68977278470992998</c:v>
                </c:pt>
                <c:pt idx="22345">
                  <c:v>0.68977278470992998</c:v>
                </c:pt>
                <c:pt idx="22346">
                  <c:v>0.68977278470992998</c:v>
                </c:pt>
                <c:pt idx="22347">
                  <c:v>0.68977278470992998</c:v>
                </c:pt>
                <c:pt idx="22348">
                  <c:v>0.68977278470992998</c:v>
                </c:pt>
                <c:pt idx="22349">
                  <c:v>0.68977278470992998</c:v>
                </c:pt>
                <c:pt idx="22350">
                  <c:v>0.68977278470992998</c:v>
                </c:pt>
                <c:pt idx="22351">
                  <c:v>0.68977278470992998</c:v>
                </c:pt>
                <c:pt idx="22352">
                  <c:v>0.68977278470992998</c:v>
                </c:pt>
                <c:pt idx="22353">
                  <c:v>0.68977278470992998</c:v>
                </c:pt>
                <c:pt idx="22354">
                  <c:v>0.68977278470992998</c:v>
                </c:pt>
                <c:pt idx="22355">
                  <c:v>0.68977278470992998</c:v>
                </c:pt>
                <c:pt idx="22356">
                  <c:v>0.68977278470992998</c:v>
                </c:pt>
                <c:pt idx="22357">
                  <c:v>0.68977278470992998</c:v>
                </c:pt>
                <c:pt idx="22358">
                  <c:v>0.68977278470992998</c:v>
                </c:pt>
                <c:pt idx="22359">
                  <c:v>0.68977278470992998</c:v>
                </c:pt>
                <c:pt idx="22360">
                  <c:v>0.68977278470992998</c:v>
                </c:pt>
                <c:pt idx="22361">
                  <c:v>0.68977278470992998</c:v>
                </c:pt>
                <c:pt idx="22362">
                  <c:v>0.68977278470992998</c:v>
                </c:pt>
                <c:pt idx="22363">
                  <c:v>0.68977278470992998</c:v>
                </c:pt>
                <c:pt idx="22364">
                  <c:v>0.68977278470992998</c:v>
                </c:pt>
                <c:pt idx="22365">
                  <c:v>0.68977278470992998</c:v>
                </c:pt>
                <c:pt idx="22366">
                  <c:v>0.68977278470992998</c:v>
                </c:pt>
                <c:pt idx="22367">
                  <c:v>0.68977278470992998</c:v>
                </c:pt>
                <c:pt idx="22368">
                  <c:v>0.68977278470992998</c:v>
                </c:pt>
                <c:pt idx="22369">
                  <c:v>0.68977278470992998</c:v>
                </c:pt>
                <c:pt idx="22370">
                  <c:v>0.68977278470992998</c:v>
                </c:pt>
                <c:pt idx="22371">
                  <c:v>0.68977278470992998</c:v>
                </c:pt>
                <c:pt idx="22372">
                  <c:v>0.68977278470992998</c:v>
                </c:pt>
                <c:pt idx="22373">
                  <c:v>0.68977278470992998</c:v>
                </c:pt>
                <c:pt idx="22374">
                  <c:v>0.68977278470992998</c:v>
                </c:pt>
                <c:pt idx="22375">
                  <c:v>0.68977278470992998</c:v>
                </c:pt>
                <c:pt idx="22376">
                  <c:v>0.68977278470992998</c:v>
                </c:pt>
                <c:pt idx="22377">
                  <c:v>0.68977278470992998</c:v>
                </c:pt>
                <c:pt idx="22378">
                  <c:v>0.68977278470992998</c:v>
                </c:pt>
                <c:pt idx="22379">
                  <c:v>0.68977278470992998</c:v>
                </c:pt>
                <c:pt idx="22380">
                  <c:v>0.68977278470992998</c:v>
                </c:pt>
                <c:pt idx="22381">
                  <c:v>0.68977278470992998</c:v>
                </c:pt>
                <c:pt idx="22382">
                  <c:v>0.68977278470992998</c:v>
                </c:pt>
                <c:pt idx="22383">
                  <c:v>0.68977278470992998</c:v>
                </c:pt>
                <c:pt idx="22384">
                  <c:v>0.68977278470992998</c:v>
                </c:pt>
                <c:pt idx="22385">
                  <c:v>0.68977278470992998</c:v>
                </c:pt>
                <c:pt idx="22386">
                  <c:v>0.68977278470992998</c:v>
                </c:pt>
                <c:pt idx="22387">
                  <c:v>0.68977278470992998</c:v>
                </c:pt>
                <c:pt idx="22388">
                  <c:v>0.68977278470992998</c:v>
                </c:pt>
                <c:pt idx="22389">
                  <c:v>0.68977278470992998</c:v>
                </c:pt>
                <c:pt idx="22390">
                  <c:v>0.68977278470992998</c:v>
                </c:pt>
                <c:pt idx="22391">
                  <c:v>0.68977278470992998</c:v>
                </c:pt>
                <c:pt idx="22392">
                  <c:v>0.68977278470992998</c:v>
                </c:pt>
                <c:pt idx="22393">
                  <c:v>0.68977278470992998</c:v>
                </c:pt>
                <c:pt idx="22394">
                  <c:v>0.68977278470992998</c:v>
                </c:pt>
                <c:pt idx="22395">
                  <c:v>0.68977278470992998</c:v>
                </c:pt>
                <c:pt idx="22396">
                  <c:v>0.68977278470992998</c:v>
                </c:pt>
                <c:pt idx="22397">
                  <c:v>0.68977278470992998</c:v>
                </c:pt>
                <c:pt idx="22398">
                  <c:v>0.68977278470992998</c:v>
                </c:pt>
                <c:pt idx="22399">
                  <c:v>0.68977278470992998</c:v>
                </c:pt>
                <c:pt idx="22400">
                  <c:v>0.68977278470992998</c:v>
                </c:pt>
                <c:pt idx="22401">
                  <c:v>0.68977278470992998</c:v>
                </c:pt>
                <c:pt idx="22402">
                  <c:v>0.68977278470992998</c:v>
                </c:pt>
                <c:pt idx="22403">
                  <c:v>0.68977278470992998</c:v>
                </c:pt>
                <c:pt idx="22404">
                  <c:v>0.68977278470992998</c:v>
                </c:pt>
                <c:pt idx="22405">
                  <c:v>0.68977278470992998</c:v>
                </c:pt>
                <c:pt idx="22406">
                  <c:v>0.68977278470992998</c:v>
                </c:pt>
                <c:pt idx="22407">
                  <c:v>0.68977278470992998</c:v>
                </c:pt>
                <c:pt idx="22408">
                  <c:v>0.68977278470992998</c:v>
                </c:pt>
                <c:pt idx="22409">
                  <c:v>0.68977278470992998</c:v>
                </c:pt>
                <c:pt idx="22410">
                  <c:v>0.68977278470992998</c:v>
                </c:pt>
                <c:pt idx="22411">
                  <c:v>0.68977278470992998</c:v>
                </c:pt>
                <c:pt idx="22412">
                  <c:v>0.68977278470992998</c:v>
                </c:pt>
                <c:pt idx="22413">
                  <c:v>0.68977278470992998</c:v>
                </c:pt>
                <c:pt idx="22414">
                  <c:v>0.68977278470992998</c:v>
                </c:pt>
                <c:pt idx="22415">
                  <c:v>0.68977278470992998</c:v>
                </c:pt>
                <c:pt idx="22416">
                  <c:v>0.68977278470992998</c:v>
                </c:pt>
                <c:pt idx="22417">
                  <c:v>0.68977278470992998</c:v>
                </c:pt>
                <c:pt idx="22418">
                  <c:v>0.68977278470992998</c:v>
                </c:pt>
                <c:pt idx="22419">
                  <c:v>0.68977278470992998</c:v>
                </c:pt>
                <c:pt idx="22420">
                  <c:v>0.68977278470992998</c:v>
                </c:pt>
                <c:pt idx="22421">
                  <c:v>0.68977278470992998</c:v>
                </c:pt>
                <c:pt idx="22422">
                  <c:v>0.68977278470992998</c:v>
                </c:pt>
                <c:pt idx="22423">
                  <c:v>0.68977278470992998</c:v>
                </c:pt>
                <c:pt idx="22424">
                  <c:v>0.68977278470992998</c:v>
                </c:pt>
                <c:pt idx="22425">
                  <c:v>0.68977278470992998</c:v>
                </c:pt>
                <c:pt idx="22426">
                  <c:v>0.68977278470992998</c:v>
                </c:pt>
                <c:pt idx="22427">
                  <c:v>0.68977278470992998</c:v>
                </c:pt>
                <c:pt idx="22428">
                  <c:v>0.68977278470992998</c:v>
                </c:pt>
                <c:pt idx="22429">
                  <c:v>0.68977278470992998</c:v>
                </c:pt>
                <c:pt idx="22430">
                  <c:v>0.68977278470992998</c:v>
                </c:pt>
                <c:pt idx="22431">
                  <c:v>0.68977278470992998</c:v>
                </c:pt>
                <c:pt idx="22432">
                  <c:v>0.68977278470992998</c:v>
                </c:pt>
                <c:pt idx="22433">
                  <c:v>0.68977278470992998</c:v>
                </c:pt>
                <c:pt idx="22434">
                  <c:v>0.68977278470992998</c:v>
                </c:pt>
                <c:pt idx="22435">
                  <c:v>0.68977278470992998</c:v>
                </c:pt>
                <c:pt idx="22436">
                  <c:v>0.68977278470992998</c:v>
                </c:pt>
                <c:pt idx="22437">
                  <c:v>0.68977278470992998</c:v>
                </c:pt>
                <c:pt idx="22438">
                  <c:v>0.68977278470992998</c:v>
                </c:pt>
                <c:pt idx="22439">
                  <c:v>0.68977278470992998</c:v>
                </c:pt>
                <c:pt idx="22440">
                  <c:v>0.68977278470992998</c:v>
                </c:pt>
                <c:pt idx="22441">
                  <c:v>0.68977278470992998</c:v>
                </c:pt>
                <c:pt idx="22442">
                  <c:v>0.68977278470992998</c:v>
                </c:pt>
                <c:pt idx="22443">
                  <c:v>0.68977278470992998</c:v>
                </c:pt>
                <c:pt idx="22444">
                  <c:v>0.68977278470992998</c:v>
                </c:pt>
                <c:pt idx="22445">
                  <c:v>0.68977278470992998</c:v>
                </c:pt>
                <c:pt idx="22446">
                  <c:v>0.68977278470992998</c:v>
                </c:pt>
                <c:pt idx="22447">
                  <c:v>0.68977278470992998</c:v>
                </c:pt>
                <c:pt idx="22448">
                  <c:v>0.68977278470992998</c:v>
                </c:pt>
                <c:pt idx="22449">
                  <c:v>0.68977278470992998</c:v>
                </c:pt>
                <c:pt idx="22450">
                  <c:v>0.68977278470992998</c:v>
                </c:pt>
                <c:pt idx="22451">
                  <c:v>0.68977278470992998</c:v>
                </c:pt>
                <c:pt idx="22452">
                  <c:v>0.68977278470992998</c:v>
                </c:pt>
                <c:pt idx="22453">
                  <c:v>0.68977278470992998</c:v>
                </c:pt>
                <c:pt idx="22454">
                  <c:v>0.68977278470992998</c:v>
                </c:pt>
                <c:pt idx="22455">
                  <c:v>0.68977278470992998</c:v>
                </c:pt>
                <c:pt idx="22456">
                  <c:v>0.68977278470992998</c:v>
                </c:pt>
                <c:pt idx="22457">
                  <c:v>0.68977278470992998</c:v>
                </c:pt>
                <c:pt idx="22458">
                  <c:v>0.68977278470992998</c:v>
                </c:pt>
                <c:pt idx="22459">
                  <c:v>0.68977278470992998</c:v>
                </c:pt>
                <c:pt idx="22460">
                  <c:v>0.68977278470992998</c:v>
                </c:pt>
                <c:pt idx="22461">
                  <c:v>0.68977278470992998</c:v>
                </c:pt>
                <c:pt idx="22462">
                  <c:v>0.68977278470992998</c:v>
                </c:pt>
                <c:pt idx="22463">
                  <c:v>0.68977278470992998</c:v>
                </c:pt>
                <c:pt idx="22464">
                  <c:v>0.68977278470992998</c:v>
                </c:pt>
                <c:pt idx="22465">
                  <c:v>0.68977278470992998</c:v>
                </c:pt>
                <c:pt idx="22466">
                  <c:v>0.68977278470992998</c:v>
                </c:pt>
                <c:pt idx="22467">
                  <c:v>0.68977278470992998</c:v>
                </c:pt>
                <c:pt idx="22468">
                  <c:v>0.68977278470992998</c:v>
                </c:pt>
                <c:pt idx="22469">
                  <c:v>0.68977278470992998</c:v>
                </c:pt>
                <c:pt idx="22470">
                  <c:v>0.68977278470992998</c:v>
                </c:pt>
                <c:pt idx="22471">
                  <c:v>0.68977278470992998</c:v>
                </c:pt>
                <c:pt idx="22472">
                  <c:v>0.68977278470992998</c:v>
                </c:pt>
                <c:pt idx="22473">
                  <c:v>0.68977278470992998</c:v>
                </c:pt>
                <c:pt idx="22474">
                  <c:v>0.68977278470992998</c:v>
                </c:pt>
                <c:pt idx="22475">
                  <c:v>0.68977278470992998</c:v>
                </c:pt>
                <c:pt idx="22476">
                  <c:v>0.68977278470992998</c:v>
                </c:pt>
                <c:pt idx="22477">
                  <c:v>0.68977278470992998</c:v>
                </c:pt>
                <c:pt idx="22478">
                  <c:v>0.68977278470992998</c:v>
                </c:pt>
                <c:pt idx="22479">
                  <c:v>0.68977278470992998</c:v>
                </c:pt>
                <c:pt idx="22480">
                  <c:v>0.68977278470992998</c:v>
                </c:pt>
                <c:pt idx="22481">
                  <c:v>0.68977278470992998</c:v>
                </c:pt>
                <c:pt idx="22482">
                  <c:v>0.68977278470992998</c:v>
                </c:pt>
                <c:pt idx="22483">
                  <c:v>0.68977278470992998</c:v>
                </c:pt>
                <c:pt idx="22484">
                  <c:v>0.68977278470992998</c:v>
                </c:pt>
                <c:pt idx="22485">
                  <c:v>0.68977278470992998</c:v>
                </c:pt>
                <c:pt idx="22486">
                  <c:v>0.68977278470992998</c:v>
                </c:pt>
                <c:pt idx="22487">
                  <c:v>0.68977278470992998</c:v>
                </c:pt>
                <c:pt idx="22488">
                  <c:v>0.68977278470992998</c:v>
                </c:pt>
                <c:pt idx="22489">
                  <c:v>0.68977278470992998</c:v>
                </c:pt>
                <c:pt idx="22490">
                  <c:v>0.68977278470992998</c:v>
                </c:pt>
                <c:pt idx="22491">
                  <c:v>0.68977278470992998</c:v>
                </c:pt>
                <c:pt idx="22492">
                  <c:v>0.68977278470992998</c:v>
                </c:pt>
                <c:pt idx="22493">
                  <c:v>0.68977278470992998</c:v>
                </c:pt>
                <c:pt idx="22494">
                  <c:v>0.68977278470992998</c:v>
                </c:pt>
                <c:pt idx="22495">
                  <c:v>0.68977278470992998</c:v>
                </c:pt>
                <c:pt idx="22496">
                  <c:v>0.68977278470992998</c:v>
                </c:pt>
                <c:pt idx="22497">
                  <c:v>0.68977278470992998</c:v>
                </c:pt>
                <c:pt idx="22498">
                  <c:v>0.68977278470992998</c:v>
                </c:pt>
                <c:pt idx="22499">
                  <c:v>0.68977278470992998</c:v>
                </c:pt>
                <c:pt idx="22500">
                  <c:v>0.68977278470992998</c:v>
                </c:pt>
                <c:pt idx="22501">
                  <c:v>0.68977278470992998</c:v>
                </c:pt>
                <c:pt idx="22502">
                  <c:v>0.68977278470992998</c:v>
                </c:pt>
                <c:pt idx="22503">
                  <c:v>0.68977278470992998</c:v>
                </c:pt>
                <c:pt idx="22504">
                  <c:v>0.68977278470992998</c:v>
                </c:pt>
                <c:pt idx="22505">
                  <c:v>0.68977278470992998</c:v>
                </c:pt>
                <c:pt idx="22506">
                  <c:v>0.68977278470992998</c:v>
                </c:pt>
                <c:pt idx="22507">
                  <c:v>0.68977278470992998</c:v>
                </c:pt>
                <c:pt idx="22508">
                  <c:v>0.68977278470992998</c:v>
                </c:pt>
                <c:pt idx="22509">
                  <c:v>0.68977278470992998</c:v>
                </c:pt>
                <c:pt idx="22510">
                  <c:v>0.68977278470992998</c:v>
                </c:pt>
                <c:pt idx="22511">
                  <c:v>0.68977278470992998</c:v>
                </c:pt>
                <c:pt idx="22512">
                  <c:v>0.68977278470992998</c:v>
                </c:pt>
                <c:pt idx="22513">
                  <c:v>0.68977278470992998</c:v>
                </c:pt>
                <c:pt idx="22514">
                  <c:v>0.68977278470992998</c:v>
                </c:pt>
                <c:pt idx="22515">
                  <c:v>0.68977278470992998</c:v>
                </c:pt>
                <c:pt idx="22516">
                  <c:v>0.68977278470992998</c:v>
                </c:pt>
                <c:pt idx="22517">
                  <c:v>0.68977278470992998</c:v>
                </c:pt>
                <c:pt idx="22518">
                  <c:v>0.68977278470992998</c:v>
                </c:pt>
                <c:pt idx="22519">
                  <c:v>0.68977278470992998</c:v>
                </c:pt>
                <c:pt idx="22520">
                  <c:v>0.68977278470992998</c:v>
                </c:pt>
                <c:pt idx="22521">
                  <c:v>0.68977278470992998</c:v>
                </c:pt>
                <c:pt idx="22522">
                  <c:v>0.68977278470992998</c:v>
                </c:pt>
                <c:pt idx="22523">
                  <c:v>0.68977278470992998</c:v>
                </c:pt>
                <c:pt idx="22524">
                  <c:v>0.68977278470992998</c:v>
                </c:pt>
                <c:pt idx="22525">
                  <c:v>0.68977278470992998</c:v>
                </c:pt>
                <c:pt idx="22526">
                  <c:v>0.68977278470992998</c:v>
                </c:pt>
                <c:pt idx="22527">
                  <c:v>0.68977278470992998</c:v>
                </c:pt>
                <c:pt idx="22528">
                  <c:v>0.68977278470992998</c:v>
                </c:pt>
                <c:pt idx="22529">
                  <c:v>0.68977278470992998</c:v>
                </c:pt>
                <c:pt idx="22530">
                  <c:v>0.68977278470992998</c:v>
                </c:pt>
                <c:pt idx="22531">
                  <c:v>0.68977278470992998</c:v>
                </c:pt>
                <c:pt idx="22532">
                  <c:v>0.68977278470992998</c:v>
                </c:pt>
                <c:pt idx="22533">
                  <c:v>0.68977278470992998</c:v>
                </c:pt>
                <c:pt idx="22534">
                  <c:v>0.68977278470992998</c:v>
                </c:pt>
                <c:pt idx="22535">
                  <c:v>0.68977278470992998</c:v>
                </c:pt>
                <c:pt idx="22536">
                  <c:v>0.68977278470992998</c:v>
                </c:pt>
                <c:pt idx="22537">
                  <c:v>0.68977278470992998</c:v>
                </c:pt>
                <c:pt idx="22538">
                  <c:v>0.68977278470992998</c:v>
                </c:pt>
                <c:pt idx="22539">
                  <c:v>0.68977278470992998</c:v>
                </c:pt>
                <c:pt idx="22540">
                  <c:v>0.68977278470992998</c:v>
                </c:pt>
                <c:pt idx="22541">
                  <c:v>0.68977278470992998</c:v>
                </c:pt>
                <c:pt idx="22542">
                  <c:v>0.68977278470992998</c:v>
                </c:pt>
                <c:pt idx="22543">
                  <c:v>0.68977278470992998</c:v>
                </c:pt>
                <c:pt idx="22544">
                  <c:v>0.68977278470992998</c:v>
                </c:pt>
                <c:pt idx="22545">
                  <c:v>0.68977278470992998</c:v>
                </c:pt>
                <c:pt idx="22546">
                  <c:v>0.68977278470992998</c:v>
                </c:pt>
                <c:pt idx="22547">
                  <c:v>0.68977278470992998</c:v>
                </c:pt>
                <c:pt idx="22548">
                  <c:v>0.68977278470992998</c:v>
                </c:pt>
                <c:pt idx="22549">
                  <c:v>0.68977278470992998</c:v>
                </c:pt>
                <c:pt idx="22550">
                  <c:v>0.68977278470992998</c:v>
                </c:pt>
                <c:pt idx="22551">
                  <c:v>0.68977278470992998</c:v>
                </c:pt>
                <c:pt idx="22552">
                  <c:v>0.68977278470992998</c:v>
                </c:pt>
                <c:pt idx="22553">
                  <c:v>0.68977278470992998</c:v>
                </c:pt>
                <c:pt idx="22554">
                  <c:v>0.68977278470992998</c:v>
                </c:pt>
                <c:pt idx="22555">
                  <c:v>0.68977278470992998</c:v>
                </c:pt>
                <c:pt idx="22556">
                  <c:v>0.68977278470992998</c:v>
                </c:pt>
                <c:pt idx="22557">
                  <c:v>0.68977278470992998</c:v>
                </c:pt>
                <c:pt idx="22558">
                  <c:v>0.68977278470992998</c:v>
                </c:pt>
                <c:pt idx="22559">
                  <c:v>0.68977278470992998</c:v>
                </c:pt>
                <c:pt idx="22560">
                  <c:v>0.68977278470992998</c:v>
                </c:pt>
                <c:pt idx="22561">
                  <c:v>0.68977278470992998</c:v>
                </c:pt>
                <c:pt idx="22562">
                  <c:v>0.68977278470992998</c:v>
                </c:pt>
                <c:pt idx="22563">
                  <c:v>0.68977278470992998</c:v>
                </c:pt>
                <c:pt idx="22564">
                  <c:v>0.68977278470992998</c:v>
                </c:pt>
                <c:pt idx="22565">
                  <c:v>0.68977278470992998</c:v>
                </c:pt>
                <c:pt idx="22566">
                  <c:v>0.68977278470992998</c:v>
                </c:pt>
                <c:pt idx="22567">
                  <c:v>0.68977278470992998</c:v>
                </c:pt>
                <c:pt idx="22568">
                  <c:v>0.68977278470992998</c:v>
                </c:pt>
                <c:pt idx="22569">
                  <c:v>0.68977278470992998</c:v>
                </c:pt>
                <c:pt idx="22570">
                  <c:v>0.68977278470992998</c:v>
                </c:pt>
                <c:pt idx="22571">
                  <c:v>0.68977278470992998</c:v>
                </c:pt>
                <c:pt idx="22572">
                  <c:v>0.68977278470992998</c:v>
                </c:pt>
                <c:pt idx="22573">
                  <c:v>0.68977278470992998</c:v>
                </c:pt>
                <c:pt idx="22574">
                  <c:v>0.68977278470992998</c:v>
                </c:pt>
                <c:pt idx="22575">
                  <c:v>0.68977278470992998</c:v>
                </c:pt>
                <c:pt idx="22576">
                  <c:v>0.68977278470992998</c:v>
                </c:pt>
                <c:pt idx="22577">
                  <c:v>0.68977278470992998</c:v>
                </c:pt>
                <c:pt idx="22578">
                  <c:v>0.68977278470992998</c:v>
                </c:pt>
                <c:pt idx="22579">
                  <c:v>0.68977278470992998</c:v>
                </c:pt>
                <c:pt idx="22580">
                  <c:v>0.68977278470992998</c:v>
                </c:pt>
                <c:pt idx="22581">
                  <c:v>0.68977278470992998</c:v>
                </c:pt>
                <c:pt idx="22582">
                  <c:v>0.68977278470992998</c:v>
                </c:pt>
                <c:pt idx="22583">
                  <c:v>0.68977278470992998</c:v>
                </c:pt>
                <c:pt idx="22584">
                  <c:v>0.68977278470992998</c:v>
                </c:pt>
                <c:pt idx="22585">
                  <c:v>0.68977278470992998</c:v>
                </c:pt>
                <c:pt idx="22586">
                  <c:v>0.68977278470992998</c:v>
                </c:pt>
                <c:pt idx="22587">
                  <c:v>0.68977278470992998</c:v>
                </c:pt>
                <c:pt idx="22588">
                  <c:v>0.68977278470992998</c:v>
                </c:pt>
                <c:pt idx="22589">
                  <c:v>0.68977278470992998</c:v>
                </c:pt>
                <c:pt idx="22590">
                  <c:v>0.68977278470992998</c:v>
                </c:pt>
                <c:pt idx="22591">
                  <c:v>0.68977278470992998</c:v>
                </c:pt>
                <c:pt idx="22592">
                  <c:v>0.68977278470992998</c:v>
                </c:pt>
                <c:pt idx="22593">
                  <c:v>0.68977278470992998</c:v>
                </c:pt>
                <c:pt idx="22594">
                  <c:v>0.68977278470992998</c:v>
                </c:pt>
                <c:pt idx="22595">
                  <c:v>0.68977278470992998</c:v>
                </c:pt>
                <c:pt idx="22596">
                  <c:v>0.68977278470992998</c:v>
                </c:pt>
                <c:pt idx="22597">
                  <c:v>0.68977278470992998</c:v>
                </c:pt>
                <c:pt idx="22598">
                  <c:v>0.68977278470992998</c:v>
                </c:pt>
                <c:pt idx="22599">
                  <c:v>0.68977278470992998</c:v>
                </c:pt>
                <c:pt idx="22600">
                  <c:v>0.68977278470992998</c:v>
                </c:pt>
                <c:pt idx="22601">
                  <c:v>0.68977278470992998</c:v>
                </c:pt>
                <c:pt idx="22602">
                  <c:v>0.68977278470992998</c:v>
                </c:pt>
                <c:pt idx="22603">
                  <c:v>0.68977278470992998</c:v>
                </c:pt>
                <c:pt idx="22604">
                  <c:v>0.68977278470992998</c:v>
                </c:pt>
                <c:pt idx="22605">
                  <c:v>0.68977278470992998</c:v>
                </c:pt>
                <c:pt idx="22606">
                  <c:v>0.68977278470992998</c:v>
                </c:pt>
                <c:pt idx="22607">
                  <c:v>0.68977278470992998</c:v>
                </c:pt>
                <c:pt idx="22608">
                  <c:v>0.68977278470992998</c:v>
                </c:pt>
                <c:pt idx="22609">
                  <c:v>0.68977278470992998</c:v>
                </c:pt>
                <c:pt idx="22610">
                  <c:v>0.68977278470992998</c:v>
                </c:pt>
                <c:pt idx="22611">
                  <c:v>0.68977278470992998</c:v>
                </c:pt>
                <c:pt idx="22612">
                  <c:v>0.68977278470992998</c:v>
                </c:pt>
                <c:pt idx="22613">
                  <c:v>0.68977278470992998</c:v>
                </c:pt>
                <c:pt idx="22614">
                  <c:v>0.68977278470992998</c:v>
                </c:pt>
                <c:pt idx="22615">
                  <c:v>0.68977278470992998</c:v>
                </c:pt>
                <c:pt idx="22616">
                  <c:v>0.68977278470992998</c:v>
                </c:pt>
                <c:pt idx="22617">
                  <c:v>0.68977278470992998</c:v>
                </c:pt>
                <c:pt idx="22618">
                  <c:v>0.68977278470992998</c:v>
                </c:pt>
                <c:pt idx="22619">
                  <c:v>0.68977278470992998</c:v>
                </c:pt>
                <c:pt idx="22620">
                  <c:v>0.68977278470992998</c:v>
                </c:pt>
                <c:pt idx="22621">
                  <c:v>0.68977278470992998</c:v>
                </c:pt>
                <c:pt idx="22622">
                  <c:v>0.68977278470992998</c:v>
                </c:pt>
                <c:pt idx="22623">
                  <c:v>0.68977278470992998</c:v>
                </c:pt>
                <c:pt idx="22624">
                  <c:v>0.68977278470992998</c:v>
                </c:pt>
                <c:pt idx="22625">
                  <c:v>0.68977278470992998</c:v>
                </c:pt>
                <c:pt idx="22626">
                  <c:v>0.68977278470992998</c:v>
                </c:pt>
                <c:pt idx="22627">
                  <c:v>0.68977278470992998</c:v>
                </c:pt>
                <c:pt idx="22628">
                  <c:v>0.68977278470992998</c:v>
                </c:pt>
                <c:pt idx="22629">
                  <c:v>0.68977278470992998</c:v>
                </c:pt>
                <c:pt idx="22630">
                  <c:v>0.68977278470992998</c:v>
                </c:pt>
                <c:pt idx="22631">
                  <c:v>0.68977278470992998</c:v>
                </c:pt>
                <c:pt idx="22632">
                  <c:v>0.68977278470992998</c:v>
                </c:pt>
                <c:pt idx="22633">
                  <c:v>0.68977278470992998</c:v>
                </c:pt>
                <c:pt idx="22634">
                  <c:v>0.68977278470992998</c:v>
                </c:pt>
                <c:pt idx="22635">
                  <c:v>0.68977278470992998</c:v>
                </c:pt>
                <c:pt idx="22636">
                  <c:v>0.68977278470992998</c:v>
                </c:pt>
                <c:pt idx="22637">
                  <c:v>0.68977278470992998</c:v>
                </c:pt>
                <c:pt idx="22638">
                  <c:v>0.68977278470992998</c:v>
                </c:pt>
                <c:pt idx="22639">
                  <c:v>0.68977278470992998</c:v>
                </c:pt>
                <c:pt idx="22640">
                  <c:v>0.68977278470992998</c:v>
                </c:pt>
                <c:pt idx="22641">
                  <c:v>0.68977278470992998</c:v>
                </c:pt>
                <c:pt idx="22642">
                  <c:v>0.68977278470992998</c:v>
                </c:pt>
                <c:pt idx="22643">
                  <c:v>0.68977278470992998</c:v>
                </c:pt>
                <c:pt idx="22644">
                  <c:v>0.68977278470992998</c:v>
                </c:pt>
                <c:pt idx="22645">
                  <c:v>0.68977278470992998</c:v>
                </c:pt>
                <c:pt idx="22646">
                  <c:v>0.68977278470992998</c:v>
                </c:pt>
                <c:pt idx="22647">
                  <c:v>0.68977278470992998</c:v>
                </c:pt>
                <c:pt idx="22648">
                  <c:v>0.68977278470992998</c:v>
                </c:pt>
                <c:pt idx="22649">
                  <c:v>0.68977278470992998</c:v>
                </c:pt>
                <c:pt idx="22650">
                  <c:v>0.68977278470992998</c:v>
                </c:pt>
                <c:pt idx="22651">
                  <c:v>0.68977278470992998</c:v>
                </c:pt>
                <c:pt idx="22652">
                  <c:v>0.68977278470992998</c:v>
                </c:pt>
                <c:pt idx="22653">
                  <c:v>0.68977278470992998</c:v>
                </c:pt>
                <c:pt idx="22654">
                  <c:v>0.68977278470992998</c:v>
                </c:pt>
                <c:pt idx="22655">
                  <c:v>0.68977278470992998</c:v>
                </c:pt>
                <c:pt idx="22656">
                  <c:v>0.68977278470992998</c:v>
                </c:pt>
                <c:pt idx="22657">
                  <c:v>0.68977278470992998</c:v>
                </c:pt>
                <c:pt idx="22658">
                  <c:v>0.68977278470992998</c:v>
                </c:pt>
                <c:pt idx="22659">
                  <c:v>0.68977278470992998</c:v>
                </c:pt>
                <c:pt idx="22660">
                  <c:v>0.68977278470992998</c:v>
                </c:pt>
                <c:pt idx="22661">
                  <c:v>0.68977278470992998</c:v>
                </c:pt>
                <c:pt idx="22662">
                  <c:v>0.68977278470992998</c:v>
                </c:pt>
                <c:pt idx="22663">
                  <c:v>0.68977278470992998</c:v>
                </c:pt>
                <c:pt idx="22664">
                  <c:v>0.68977278470992998</c:v>
                </c:pt>
                <c:pt idx="22665">
                  <c:v>0.68977278470992998</c:v>
                </c:pt>
                <c:pt idx="22666">
                  <c:v>0.68977278470992998</c:v>
                </c:pt>
                <c:pt idx="22667">
                  <c:v>0.68977278470992998</c:v>
                </c:pt>
                <c:pt idx="22668">
                  <c:v>0.68977278470992998</c:v>
                </c:pt>
                <c:pt idx="22669">
                  <c:v>0.68977278470992998</c:v>
                </c:pt>
                <c:pt idx="22670">
                  <c:v>0.68977278470992998</c:v>
                </c:pt>
                <c:pt idx="22671">
                  <c:v>0.68977278470992998</c:v>
                </c:pt>
                <c:pt idx="22672">
                  <c:v>0.68977278470992998</c:v>
                </c:pt>
                <c:pt idx="22673">
                  <c:v>0.68977278470992998</c:v>
                </c:pt>
                <c:pt idx="22674">
                  <c:v>0.68977278470992998</c:v>
                </c:pt>
                <c:pt idx="22675">
                  <c:v>0.68977278470992998</c:v>
                </c:pt>
                <c:pt idx="22676">
                  <c:v>0.68977278470992998</c:v>
                </c:pt>
                <c:pt idx="22677">
                  <c:v>0.68977278470992998</c:v>
                </c:pt>
                <c:pt idx="22678">
                  <c:v>0.68977278470992998</c:v>
                </c:pt>
                <c:pt idx="22679">
                  <c:v>0.68977278470992998</c:v>
                </c:pt>
                <c:pt idx="22680">
                  <c:v>0.68977278470992998</c:v>
                </c:pt>
                <c:pt idx="22681">
                  <c:v>0.68977278470992998</c:v>
                </c:pt>
                <c:pt idx="22682">
                  <c:v>0.68977278470992998</c:v>
                </c:pt>
                <c:pt idx="22683">
                  <c:v>0.68977278470992998</c:v>
                </c:pt>
                <c:pt idx="22684">
                  <c:v>0.68977278470992998</c:v>
                </c:pt>
                <c:pt idx="22685">
                  <c:v>0.68977278470992998</c:v>
                </c:pt>
                <c:pt idx="22686">
                  <c:v>0.68977278470992998</c:v>
                </c:pt>
                <c:pt idx="22687">
                  <c:v>0.68977278470992998</c:v>
                </c:pt>
                <c:pt idx="22688">
                  <c:v>0.68977278470992998</c:v>
                </c:pt>
                <c:pt idx="22689">
                  <c:v>0.68977278470992998</c:v>
                </c:pt>
                <c:pt idx="22690">
                  <c:v>0.68977278470992998</c:v>
                </c:pt>
                <c:pt idx="22691">
                  <c:v>0.68977278470992998</c:v>
                </c:pt>
                <c:pt idx="22692">
                  <c:v>0.68977278470992998</c:v>
                </c:pt>
                <c:pt idx="22693">
                  <c:v>0.68977278470992998</c:v>
                </c:pt>
                <c:pt idx="22694">
                  <c:v>0.68977278470992998</c:v>
                </c:pt>
                <c:pt idx="22695">
                  <c:v>0.68977278470992998</c:v>
                </c:pt>
                <c:pt idx="22696">
                  <c:v>0.68977278470992998</c:v>
                </c:pt>
                <c:pt idx="22697">
                  <c:v>0.68977278470992998</c:v>
                </c:pt>
                <c:pt idx="22698">
                  <c:v>0.68977278470992998</c:v>
                </c:pt>
                <c:pt idx="22699">
                  <c:v>0.68977278470992998</c:v>
                </c:pt>
                <c:pt idx="22700">
                  <c:v>0.68977278470992998</c:v>
                </c:pt>
                <c:pt idx="22701">
                  <c:v>0.68977278470992998</c:v>
                </c:pt>
                <c:pt idx="22702">
                  <c:v>0.68977278470992998</c:v>
                </c:pt>
                <c:pt idx="22703">
                  <c:v>0.68977278470992998</c:v>
                </c:pt>
                <c:pt idx="22704">
                  <c:v>0.68977278470992998</c:v>
                </c:pt>
                <c:pt idx="22705">
                  <c:v>0.68977278470992998</c:v>
                </c:pt>
                <c:pt idx="22706">
                  <c:v>0.68977278470992998</c:v>
                </c:pt>
                <c:pt idx="22707">
                  <c:v>0.68977278470992998</c:v>
                </c:pt>
                <c:pt idx="22708">
                  <c:v>0.68977278470992998</c:v>
                </c:pt>
                <c:pt idx="22709">
                  <c:v>0.68977278470992998</c:v>
                </c:pt>
                <c:pt idx="22710">
                  <c:v>0.68977278470992998</c:v>
                </c:pt>
                <c:pt idx="22711">
                  <c:v>0.68977278470992998</c:v>
                </c:pt>
                <c:pt idx="22712">
                  <c:v>0.68977278470992998</c:v>
                </c:pt>
                <c:pt idx="22713">
                  <c:v>0.68977278470992998</c:v>
                </c:pt>
                <c:pt idx="22714">
                  <c:v>0.68977278470992998</c:v>
                </c:pt>
                <c:pt idx="22715">
                  <c:v>0.68977278470992998</c:v>
                </c:pt>
                <c:pt idx="22716">
                  <c:v>0.68977278470992998</c:v>
                </c:pt>
                <c:pt idx="22717">
                  <c:v>0.68977278470992998</c:v>
                </c:pt>
                <c:pt idx="22718">
                  <c:v>0.68977278470992998</c:v>
                </c:pt>
                <c:pt idx="22719">
                  <c:v>0.68977278470992998</c:v>
                </c:pt>
                <c:pt idx="22720">
                  <c:v>0.68977278470992998</c:v>
                </c:pt>
                <c:pt idx="22721">
                  <c:v>0.68977278470992998</c:v>
                </c:pt>
                <c:pt idx="22722">
                  <c:v>0.68977278470992998</c:v>
                </c:pt>
                <c:pt idx="22723">
                  <c:v>0.68977278470992998</c:v>
                </c:pt>
                <c:pt idx="22724">
                  <c:v>0.68977278470992998</c:v>
                </c:pt>
                <c:pt idx="22725">
                  <c:v>0.68977278470992998</c:v>
                </c:pt>
                <c:pt idx="22726">
                  <c:v>0.68977278470992998</c:v>
                </c:pt>
                <c:pt idx="22727">
                  <c:v>0.68977278470992998</c:v>
                </c:pt>
                <c:pt idx="22728">
                  <c:v>0.68977278470992998</c:v>
                </c:pt>
                <c:pt idx="22729">
                  <c:v>0.68977278470992998</c:v>
                </c:pt>
                <c:pt idx="22730">
                  <c:v>0.68977278470992998</c:v>
                </c:pt>
                <c:pt idx="22731">
                  <c:v>0.68977278470992998</c:v>
                </c:pt>
                <c:pt idx="22732">
                  <c:v>0.68977278470992998</c:v>
                </c:pt>
                <c:pt idx="22733">
                  <c:v>0.68977278470992998</c:v>
                </c:pt>
                <c:pt idx="22734">
                  <c:v>0.68977278470992998</c:v>
                </c:pt>
                <c:pt idx="22735">
                  <c:v>0.68977278470992998</c:v>
                </c:pt>
                <c:pt idx="22736">
                  <c:v>0.68977278470992998</c:v>
                </c:pt>
                <c:pt idx="22737">
                  <c:v>0.68977278470992998</c:v>
                </c:pt>
                <c:pt idx="22738">
                  <c:v>0.68977278470992998</c:v>
                </c:pt>
                <c:pt idx="22739">
                  <c:v>0.68977278470992998</c:v>
                </c:pt>
                <c:pt idx="22740">
                  <c:v>0.68977278470992998</c:v>
                </c:pt>
                <c:pt idx="22741">
                  <c:v>0.68977278470992998</c:v>
                </c:pt>
                <c:pt idx="22742">
                  <c:v>0.68977278470992998</c:v>
                </c:pt>
                <c:pt idx="22743">
                  <c:v>0.68977278470992998</c:v>
                </c:pt>
                <c:pt idx="22744">
                  <c:v>0.68977278470992998</c:v>
                </c:pt>
                <c:pt idx="22745">
                  <c:v>0.68977278470992998</c:v>
                </c:pt>
                <c:pt idx="22746">
                  <c:v>0.68977278470992998</c:v>
                </c:pt>
                <c:pt idx="22747">
                  <c:v>0.68977278470992998</c:v>
                </c:pt>
                <c:pt idx="22748">
                  <c:v>0.68977278470992998</c:v>
                </c:pt>
                <c:pt idx="22749">
                  <c:v>0.68977278470992998</c:v>
                </c:pt>
                <c:pt idx="22750">
                  <c:v>0.68977278470992998</c:v>
                </c:pt>
                <c:pt idx="22751">
                  <c:v>0.68977278470992998</c:v>
                </c:pt>
                <c:pt idx="22752">
                  <c:v>0.68977278470992998</c:v>
                </c:pt>
                <c:pt idx="22753">
                  <c:v>0.68977278470992998</c:v>
                </c:pt>
                <c:pt idx="22754">
                  <c:v>0.68977278470992998</c:v>
                </c:pt>
                <c:pt idx="22755">
                  <c:v>0.68977278470992998</c:v>
                </c:pt>
                <c:pt idx="22756">
                  <c:v>0.68977278470992998</c:v>
                </c:pt>
                <c:pt idx="22757">
                  <c:v>0.68977278470992998</c:v>
                </c:pt>
                <c:pt idx="22758">
                  <c:v>0.68977278470992998</c:v>
                </c:pt>
                <c:pt idx="22759">
                  <c:v>0.68977278470992998</c:v>
                </c:pt>
                <c:pt idx="22760">
                  <c:v>0.68977278470992998</c:v>
                </c:pt>
                <c:pt idx="22761">
                  <c:v>0.68977278470992998</c:v>
                </c:pt>
                <c:pt idx="22762">
                  <c:v>0.68977278470992998</c:v>
                </c:pt>
                <c:pt idx="22763">
                  <c:v>0.68977278470992998</c:v>
                </c:pt>
                <c:pt idx="22764">
                  <c:v>0.68977278470992998</c:v>
                </c:pt>
                <c:pt idx="22765">
                  <c:v>0.68977278470992998</c:v>
                </c:pt>
                <c:pt idx="22766">
                  <c:v>0.68977278470992998</c:v>
                </c:pt>
                <c:pt idx="22767">
                  <c:v>0.68977278470992998</c:v>
                </c:pt>
                <c:pt idx="22768">
                  <c:v>0.68977278470992998</c:v>
                </c:pt>
                <c:pt idx="22769">
                  <c:v>0.68977278470992998</c:v>
                </c:pt>
                <c:pt idx="22770">
                  <c:v>0.68977278470992998</c:v>
                </c:pt>
                <c:pt idx="22771">
                  <c:v>0.68977278470992998</c:v>
                </c:pt>
                <c:pt idx="22772">
                  <c:v>0.68977278470992998</c:v>
                </c:pt>
                <c:pt idx="22773">
                  <c:v>0.68977278470992998</c:v>
                </c:pt>
                <c:pt idx="22774">
                  <c:v>0.68977278470992998</c:v>
                </c:pt>
                <c:pt idx="22775">
                  <c:v>0.68977278470992998</c:v>
                </c:pt>
                <c:pt idx="22776">
                  <c:v>0.68977278470992998</c:v>
                </c:pt>
                <c:pt idx="22777">
                  <c:v>0.68977278470992998</c:v>
                </c:pt>
                <c:pt idx="22778">
                  <c:v>0.68977278470992998</c:v>
                </c:pt>
                <c:pt idx="22779">
                  <c:v>0.68977278470992998</c:v>
                </c:pt>
                <c:pt idx="22780">
                  <c:v>0.68977278470992998</c:v>
                </c:pt>
                <c:pt idx="22781">
                  <c:v>0.68977278470992998</c:v>
                </c:pt>
                <c:pt idx="22782">
                  <c:v>0.68977278470992998</c:v>
                </c:pt>
                <c:pt idx="22783">
                  <c:v>0.68977278470992998</c:v>
                </c:pt>
                <c:pt idx="22784">
                  <c:v>0.68977278470992998</c:v>
                </c:pt>
                <c:pt idx="22785">
                  <c:v>0.68977278470992998</c:v>
                </c:pt>
                <c:pt idx="22786">
                  <c:v>0.68977278470992998</c:v>
                </c:pt>
                <c:pt idx="22787">
                  <c:v>0.68977278470992998</c:v>
                </c:pt>
                <c:pt idx="22788">
                  <c:v>0.68977278470992998</c:v>
                </c:pt>
                <c:pt idx="22789">
                  <c:v>0.68977278470992998</c:v>
                </c:pt>
                <c:pt idx="22790">
                  <c:v>0.68977278470992998</c:v>
                </c:pt>
                <c:pt idx="22791">
                  <c:v>0.68977278470992998</c:v>
                </c:pt>
                <c:pt idx="22792">
                  <c:v>0.68977278470992998</c:v>
                </c:pt>
                <c:pt idx="22793">
                  <c:v>0.68977278470992998</c:v>
                </c:pt>
                <c:pt idx="22794">
                  <c:v>0.68977278470992998</c:v>
                </c:pt>
                <c:pt idx="22795">
                  <c:v>0.68977278470992998</c:v>
                </c:pt>
                <c:pt idx="22796">
                  <c:v>0.68977278470992998</c:v>
                </c:pt>
                <c:pt idx="22797">
                  <c:v>0.68977278470992998</c:v>
                </c:pt>
                <c:pt idx="22798">
                  <c:v>0.68977278470992998</c:v>
                </c:pt>
                <c:pt idx="22799">
                  <c:v>0.68977278470992998</c:v>
                </c:pt>
                <c:pt idx="22800">
                  <c:v>0.68977278470992998</c:v>
                </c:pt>
                <c:pt idx="22801">
                  <c:v>0.68977278470992998</c:v>
                </c:pt>
                <c:pt idx="22802">
                  <c:v>0.68977278470992998</c:v>
                </c:pt>
                <c:pt idx="22803">
                  <c:v>0.68977278470992998</c:v>
                </c:pt>
                <c:pt idx="22804">
                  <c:v>0.68977278470992998</c:v>
                </c:pt>
                <c:pt idx="22805">
                  <c:v>0.68977278470992998</c:v>
                </c:pt>
                <c:pt idx="22806">
                  <c:v>0.68977278470992998</c:v>
                </c:pt>
                <c:pt idx="22807">
                  <c:v>0.68977278470992998</c:v>
                </c:pt>
                <c:pt idx="22808">
                  <c:v>0.68977278470992998</c:v>
                </c:pt>
                <c:pt idx="22809">
                  <c:v>0.68977278470992998</c:v>
                </c:pt>
                <c:pt idx="22810">
                  <c:v>0.68977278470992998</c:v>
                </c:pt>
                <c:pt idx="22811">
                  <c:v>0.68977278470992998</c:v>
                </c:pt>
                <c:pt idx="22812">
                  <c:v>0.68977278470992998</c:v>
                </c:pt>
                <c:pt idx="22813">
                  <c:v>0.68977278470992998</c:v>
                </c:pt>
                <c:pt idx="22814">
                  <c:v>0.68977278470992998</c:v>
                </c:pt>
                <c:pt idx="22815">
                  <c:v>0.68977278470992998</c:v>
                </c:pt>
                <c:pt idx="22816">
                  <c:v>0.68977278470992998</c:v>
                </c:pt>
                <c:pt idx="22817">
                  <c:v>0.68977278470992998</c:v>
                </c:pt>
                <c:pt idx="22818">
                  <c:v>0.68977278470992998</c:v>
                </c:pt>
                <c:pt idx="22819">
                  <c:v>0.68977278470992998</c:v>
                </c:pt>
                <c:pt idx="22820">
                  <c:v>0.68977278470992998</c:v>
                </c:pt>
                <c:pt idx="22821">
                  <c:v>0.68977278470992998</c:v>
                </c:pt>
                <c:pt idx="22822">
                  <c:v>0.68977278470992998</c:v>
                </c:pt>
                <c:pt idx="22823">
                  <c:v>0.68977278470992998</c:v>
                </c:pt>
                <c:pt idx="22824">
                  <c:v>0.68977278470992998</c:v>
                </c:pt>
                <c:pt idx="22825">
                  <c:v>0.68977278470992998</c:v>
                </c:pt>
                <c:pt idx="22826">
                  <c:v>0.68977278470992998</c:v>
                </c:pt>
                <c:pt idx="22827">
                  <c:v>0.68977278470992998</c:v>
                </c:pt>
                <c:pt idx="22828">
                  <c:v>0.68977278470992998</c:v>
                </c:pt>
                <c:pt idx="22829">
                  <c:v>0.68977278470992998</c:v>
                </c:pt>
                <c:pt idx="22830">
                  <c:v>0.68977278470992998</c:v>
                </c:pt>
                <c:pt idx="22831">
                  <c:v>0.68977278470992998</c:v>
                </c:pt>
                <c:pt idx="22832">
                  <c:v>0.68977278470992998</c:v>
                </c:pt>
                <c:pt idx="22833">
                  <c:v>0.68977278470992998</c:v>
                </c:pt>
                <c:pt idx="22834">
                  <c:v>0.68977278470992998</c:v>
                </c:pt>
                <c:pt idx="22835">
                  <c:v>0.68977278470992998</c:v>
                </c:pt>
                <c:pt idx="22836">
                  <c:v>0.68977278470992998</c:v>
                </c:pt>
                <c:pt idx="22837">
                  <c:v>0.68977278470992998</c:v>
                </c:pt>
                <c:pt idx="22838">
                  <c:v>0.68977278470992998</c:v>
                </c:pt>
                <c:pt idx="22839">
                  <c:v>0.68977278470992998</c:v>
                </c:pt>
                <c:pt idx="22840">
                  <c:v>0.68977278470992998</c:v>
                </c:pt>
                <c:pt idx="22841">
                  <c:v>0.68977278470992998</c:v>
                </c:pt>
                <c:pt idx="22842">
                  <c:v>0.68977278470992998</c:v>
                </c:pt>
                <c:pt idx="22843">
                  <c:v>0.68977278470992998</c:v>
                </c:pt>
                <c:pt idx="22844">
                  <c:v>0.68977278470992998</c:v>
                </c:pt>
                <c:pt idx="22845">
                  <c:v>0.68977278470992998</c:v>
                </c:pt>
                <c:pt idx="22846">
                  <c:v>0.68977278470992998</c:v>
                </c:pt>
                <c:pt idx="22847">
                  <c:v>0.68977278470992998</c:v>
                </c:pt>
                <c:pt idx="22848">
                  <c:v>0.68977278470992998</c:v>
                </c:pt>
                <c:pt idx="22849">
                  <c:v>0.68977278470992998</c:v>
                </c:pt>
                <c:pt idx="22850">
                  <c:v>0.68977278470992998</c:v>
                </c:pt>
                <c:pt idx="22851">
                  <c:v>0.68977278470992998</c:v>
                </c:pt>
                <c:pt idx="22852">
                  <c:v>0.68977278470992998</c:v>
                </c:pt>
                <c:pt idx="22853">
                  <c:v>0.68977278470992998</c:v>
                </c:pt>
                <c:pt idx="22854">
                  <c:v>0.68977278470992998</c:v>
                </c:pt>
                <c:pt idx="22855">
                  <c:v>0.68977278470992998</c:v>
                </c:pt>
                <c:pt idx="22856">
                  <c:v>0.68977278470992998</c:v>
                </c:pt>
                <c:pt idx="22857">
                  <c:v>0.68977278470992998</c:v>
                </c:pt>
                <c:pt idx="22858">
                  <c:v>0.68977278470992998</c:v>
                </c:pt>
                <c:pt idx="22859">
                  <c:v>0.68977278470992998</c:v>
                </c:pt>
                <c:pt idx="22860">
                  <c:v>0.68977278470992998</c:v>
                </c:pt>
                <c:pt idx="22861">
                  <c:v>0.68977278470992998</c:v>
                </c:pt>
                <c:pt idx="22862">
                  <c:v>0.68977278470992998</c:v>
                </c:pt>
                <c:pt idx="22863">
                  <c:v>0.68977278470992998</c:v>
                </c:pt>
                <c:pt idx="22864">
                  <c:v>0.68977278470992998</c:v>
                </c:pt>
                <c:pt idx="22865">
                  <c:v>0.68977278470992998</c:v>
                </c:pt>
                <c:pt idx="22866">
                  <c:v>0.68977278470992998</c:v>
                </c:pt>
                <c:pt idx="22867">
                  <c:v>0.68977278470992998</c:v>
                </c:pt>
                <c:pt idx="22868">
                  <c:v>0.68977278470992998</c:v>
                </c:pt>
                <c:pt idx="22869">
                  <c:v>0.68977278470992998</c:v>
                </c:pt>
                <c:pt idx="22870">
                  <c:v>0.68977278470992998</c:v>
                </c:pt>
                <c:pt idx="22871">
                  <c:v>0.68977278470992998</c:v>
                </c:pt>
                <c:pt idx="22872">
                  <c:v>0.68977278470992998</c:v>
                </c:pt>
                <c:pt idx="22873">
                  <c:v>0.68977278470992998</c:v>
                </c:pt>
                <c:pt idx="22874">
                  <c:v>0.68977278470992998</c:v>
                </c:pt>
                <c:pt idx="22875">
                  <c:v>0.68977278470992998</c:v>
                </c:pt>
                <c:pt idx="22876">
                  <c:v>0.68977278470992998</c:v>
                </c:pt>
                <c:pt idx="22877">
                  <c:v>0.68977278470992998</c:v>
                </c:pt>
                <c:pt idx="22878">
                  <c:v>0.68977278470992998</c:v>
                </c:pt>
                <c:pt idx="22879">
                  <c:v>0.68977278470992998</c:v>
                </c:pt>
                <c:pt idx="22880">
                  <c:v>0.68977278470992998</c:v>
                </c:pt>
                <c:pt idx="22881">
                  <c:v>0.68977278470992998</c:v>
                </c:pt>
                <c:pt idx="22882">
                  <c:v>0.68977278470992998</c:v>
                </c:pt>
                <c:pt idx="22883">
                  <c:v>0.68977278470992998</c:v>
                </c:pt>
                <c:pt idx="22884">
                  <c:v>0.68977278470992998</c:v>
                </c:pt>
                <c:pt idx="22885">
                  <c:v>0.68977278470992998</c:v>
                </c:pt>
                <c:pt idx="22886">
                  <c:v>0.68977278470992998</c:v>
                </c:pt>
                <c:pt idx="22887">
                  <c:v>0.68977278470992998</c:v>
                </c:pt>
                <c:pt idx="22888">
                  <c:v>0.68977278470992998</c:v>
                </c:pt>
                <c:pt idx="22889">
                  <c:v>0.68977278470992998</c:v>
                </c:pt>
                <c:pt idx="22890">
                  <c:v>0.68977278470992998</c:v>
                </c:pt>
                <c:pt idx="22891">
                  <c:v>0.68977278470992998</c:v>
                </c:pt>
                <c:pt idx="22892">
                  <c:v>0.68977278470992998</c:v>
                </c:pt>
                <c:pt idx="22893">
                  <c:v>0.68977278470992998</c:v>
                </c:pt>
                <c:pt idx="22894">
                  <c:v>0.68977278470992998</c:v>
                </c:pt>
                <c:pt idx="22895">
                  <c:v>0.68977278470992998</c:v>
                </c:pt>
                <c:pt idx="22896">
                  <c:v>0.68977278470992998</c:v>
                </c:pt>
                <c:pt idx="22897">
                  <c:v>0.68977278470992998</c:v>
                </c:pt>
                <c:pt idx="22898">
                  <c:v>0.68977278470992998</c:v>
                </c:pt>
                <c:pt idx="22899">
                  <c:v>0.68977278470992998</c:v>
                </c:pt>
                <c:pt idx="22900">
                  <c:v>0.68977278470992998</c:v>
                </c:pt>
                <c:pt idx="22901">
                  <c:v>0.68977278470992998</c:v>
                </c:pt>
                <c:pt idx="22902">
                  <c:v>0.68977278470992998</c:v>
                </c:pt>
                <c:pt idx="22903">
                  <c:v>0.68977278470992998</c:v>
                </c:pt>
                <c:pt idx="22904">
                  <c:v>0.68977278470992998</c:v>
                </c:pt>
                <c:pt idx="22905">
                  <c:v>0.68977278470992998</c:v>
                </c:pt>
                <c:pt idx="22906">
                  <c:v>0.68977278470992998</c:v>
                </c:pt>
                <c:pt idx="22907">
                  <c:v>0.68977278470992998</c:v>
                </c:pt>
                <c:pt idx="22908">
                  <c:v>0.68977278470992998</c:v>
                </c:pt>
                <c:pt idx="22909">
                  <c:v>0.68977278470992998</c:v>
                </c:pt>
                <c:pt idx="22910">
                  <c:v>0.68977278470992998</c:v>
                </c:pt>
                <c:pt idx="22911">
                  <c:v>0.68977278470992998</c:v>
                </c:pt>
                <c:pt idx="22912">
                  <c:v>0.68977278470992998</c:v>
                </c:pt>
                <c:pt idx="22913">
                  <c:v>0.68977278470992998</c:v>
                </c:pt>
                <c:pt idx="22914">
                  <c:v>0.68977278470992998</c:v>
                </c:pt>
                <c:pt idx="22915">
                  <c:v>0.68977278470992998</c:v>
                </c:pt>
                <c:pt idx="22916">
                  <c:v>0.68977278470992998</c:v>
                </c:pt>
                <c:pt idx="22917">
                  <c:v>0.68977278470992998</c:v>
                </c:pt>
                <c:pt idx="22918">
                  <c:v>0.68977278470992998</c:v>
                </c:pt>
                <c:pt idx="22919">
                  <c:v>0.68977278470992998</c:v>
                </c:pt>
                <c:pt idx="22920">
                  <c:v>0.68977278470992998</c:v>
                </c:pt>
                <c:pt idx="22921">
                  <c:v>0.68977278470992998</c:v>
                </c:pt>
                <c:pt idx="22922">
                  <c:v>0.68977278470992998</c:v>
                </c:pt>
                <c:pt idx="22923">
                  <c:v>0.68977278470992998</c:v>
                </c:pt>
                <c:pt idx="22924">
                  <c:v>0.68977278470992998</c:v>
                </c:pt>
                <c:pt idx="22925">
                  <c:v>0.68977278470992998</c:v>
                </c:pt>
                <c:pt idx="22926">
                  <c:v>0.68977278470992998</c:v>
                </c:pt>
                <c:pt idx="22927">
                  <c:v>0.68977278470992998</c:v>
                </c:pt>
                <c:pt idx="22928">
                  <c:v>0.68977278470992998</c:v>
                </c:pt>
                <c:pt idx="22929">
                  <c:v>0.68977278470992998</c:v>
                </c:pt>
                <c:pt idx="22930">
                  <c:v>0.68977278470992998</c:v>
                </c:pt>
                <c:pt idx="22931">
                  <c:v>0.68977278470992998</c:v>
                </c:pt>
                <c:pt idx="22932">
                  <c:v>0.68977278470992998</c:v>
                </c:pt>
                <c:pt idx="22933">
                  <c:v>0.68977278470992998</c:v>
                </c:pt>
                <c:pt idx="22934">
                  <c:v>0.68977278470992998</c:v>
                </c:pt>
                <c:pt idx="22935">
                  <c:v>0.68977278470992998</c:v>
                </c:pt>
                <c:pt idx="22936">
                  <c:v>0.68977278470992998</c:v>
                </c:pt>
                <c:pt idx="22937">
                  <c:v>0.68977278470992998</c:v>
                </c:pt>
                <c:pt idx="22938">
                  <c:v>0.68977278470992998</c:v>
                </c:pt>
                <c:pt idx="22939">
                  <c:v>0.68977278470992998</c:v>
                </c:pt>
                <c:pt idx="22940">
                  <c:v>0.68977278470992998</c:v>
                </c:pt>
                <c:pt idx="22941">
                  <c:v>0.68977278470992998</c:v>
                </c:pt>
                <c:pt idx="22942">
                  <c:v>0.68977278470992998</c:v>
                </c:pt>
                <c:pt idx="22943">
                  <c:v>0.68977278470992998</c:v>
                </c:pt>
                <c:pt idx="22944">
                  <c:v>0.68977278470992998</c:v>
                </c:pt>
                <c:pt idx="22945">
                  <c:v>0.68977278470992998</c:v>
                </c:pt>
                <c:pt idx="22946">
                  <c:v>0.68977278470992998</c:v>
                </c:pt>
                <c:pt idx="22947">
                  <c:v>0.68977278470992998</c:v>
                </c:pt>
                <c:pt idx="22948">
                  <c:v>0.68977278470992998</c:v>
                </c:pt>
                <c:pt idx="22949">
                  <c:v>0.68977278470992998</c:v>
                </c:pt>
                <c:pt idx="22950">
                  <c:v>0.68977278470992998</c:v>
                </c:pt>
                <c:pt idx="22951">
                  <c:v>0.68977278470992998</c:v>
                </c:pt>
                <c:pt idx="22952">
                  <c:v>0.68977278470992998</c:v>
                </c:pt>
                <c:pt idx="22953">
                  <c:v>0.68977278470992998</c:v>
                </c:pt>
                <c:pt idx="22954">
                  <c:v>0.68977278470992998</c:v>
                </c:pt>
                <c:pt idx="22955">
                  <c:v>0.68977278470992998</c:v>
                </c:pt>
                <c:pt idx="22956">
                  <c:v>0.68977278470992998</c:v>
                </c:pt>
                <c:pt idx="22957">
                  <c:v>0.68977278470992998</c:v>
                </c:pt>
                <c:pt idx="22958">
                  <c:v>0.68977278470992998</c:v>
                </c:pt>
                <c:pt idx="22959">
                  <c:v>0.68977278470992998</c:v>
                </c:pt>
                <c:pt idx="22960">
                  <c:v>0.68977278470992998</c:v>
                </c:pt>
                <c:pt idx="22961">
                  <c:v>0.68977278470992998</c:v>
                </c:pt>
                <c:pt idx="22962">
                  <c:v>0.68977278470992998</c:v>
                </c:pt>
                <c:pt idx="22963">
                  <c:v>0.68977278470992998</c:v>
                </c:pt>
                <c:pt idx="22964">
                  <c:v>0.68977278470992998</c:v>
                </c:pt>
                <c:pt idx="22965">
                  <c:v>0.68977278470992998</c:v>
                </c:pt>
                <c:pt idx="22966">
                  <c:v>0.68977278470992998</c:v>
                </c:pt>
                <c:pt idx="22967">
                  <c:v>0.68977278470992998</c:v>
                </c:pt>
                <c:pt idx="22968">
                  <c:v>0.68977278470992998</c:v>
                </c:pt>
                <c:pt idx="22969">
                  <c:v>0.68977278470992998</c:v>
                </c:pt>
                <c:pt idx="22970">
                  <c:v>0.68977278470992998</c:v>
                </c:pt>
                <c:pt idx="22971">
                  <c:v>0.68977278470992998</c:v>
                </c:pt>
                <c:pt idx="22972">
                  <c:v>0.68977278470992998</c:v>
                </c:pt>
                <c:pt idx="22973">
                  <c:v>0.68977278470992998</c:v>
                </c:pt>
                <c:pt idx="22974">
                  <c:v>0.68977278470992998</c:v>
                </c:pt>
                <c:pt idx="22975">
                  <c:v>0.68977278470992998</c:v>
                </c:pt>
                <c:pt idx="22976">
                  <c:v>0.68977278470992998</c:v>
                </c:pt>
                <c:pt idx="22977">
                  <c:v>0.68977278470992998</c:v>
                </c:pt>
                <c:pt idx="22978">
                  <c:v>0.68977278470992998</c:v>
                </c:pt>
                <c:pt idx="22979">
                  <c:v>0.68977278470992998</c:v>
                </c:pt>
                <c:pt idx="22980">
                  <c:v>0.68977278470992998</c:v>
                </c:pt>
                <c:pt idx="22981">
                  <c:v>0.68977278470992998</c:v>
                </c:pt>
                <c:pt idx="22982">
                  <c:v>0.68977278470992998</c:v>
                </c:pt>
                <c:pt idx="22983">
                  <c:v>0.68977278470992998</c:v>
                </c:pt>
                <c:pt idx="22984">
                  <c:v>0.68977278470992998</c:v>
                </c:pt>
                <c:pt idx="22985">
                  <c:v>0.68977278470992998</c:v>
                </c:pt>
                <c:pt idx="22986">
                  <c:v>0.68977278470992998</c:v>
                </c:pt>
                <c:pt idx="22987">
                  <c:v>0.68977278470992998</c:v>
                </c:pt>
                <c:pt idx="22988">
                  <c:v>0.68977278470992998</c:v>
                </c:pt>
                <c:pt idx="22989">
                  <c:v>0.68977278470992998</c:v>
                </c:pt>
                <c:pt idx="22990">
                  <c:v>0.68977278470992998</c:v>
                </c:pt>
                <c:pt idx="22991">
                  <c:v>0.68977278470992998</c:v>
                </c:pt>
                <c:pt idx="22992">
                  <c:v>0.68977278470992998</c:v>
                </c:pt>
                <c:pt idx="22993">
                  <c:v>0.68977278470992998</c:v>
                </c:pt>
                <c:pt idx="22994">
                  <c:v>0.68977278470992998</c:v>
                </c:pt>
                <c:pt idx="22995">
                  <c:v>0.68977278470992998</c:v>
                </c:pt>
                <c:pt idx="22996">
                  <c:v>0.68977278470992998</c:v>
                </c:pt>
                <c:pt idx="22997">
                  <c:v>0.68977278470992998</c:v>
                </c:pt>
                <c:pt idx="22998">
                  <c:v>0.68977278470992998</c:v>
                </c:pt>
                <c:pt idx="22999">
                  <c:v>0.68977278470992998</c:v>
                </c:pt>
                <c:pt idx="23000">
                  <c:v>0.68977278470992998</c:v>
                </c:pt>
                <c:pt idx="23001">
                  <c:v>0.68977278470992998</c:v>
                </c:pt>
                <c:pt idx="23002">
                  <c:v>0.68977278470992998</c:v>
                </c:pt>
                <c:pt idx="23003">
                  <c:v>0.68977278470992998</c:v>
                </c:pt>
                <c:pt idx="23004">
                  <c:v>0.68977278470992998</c:v>
                </c:pt>
                <c:pt idx="23005">
                  <c:v>0.68977278470992998</c:v>
                </c:pt>
                <c:pt idx="23006">
                  <c:v>0.68977278470992998</c:v>
                </c:pt>
                <c:pt idx="23007">
                  <c:v>0.68977278470992998</c:v>
                </c:pt>
                <c:pt idx="23008">
                  <c:v>0.68977278470992998</c:v>
                </c:pt>
                <c:pt idx="23009">
                  <c:v>0.68977278470992998</c:v>
                </c:pt>
                <c:pt idx="23010">
                  <c:v>0.68977278470992998</c:v>
                </c:pt>
                <c:pt idx="23011">
                  <c:v>0.68977278470992998</c:v>
                </c:pt>
                <c:pt idx="23012">
                  <c:v>0.68977278470992998</c:v>
                </c:pt>
                <c:pt idx="23013">
                  <c:v>0.68977278470992998</c:v>
                </c:pt>
                <c:pt idx="23014">
                  <c:v>0.68977278470992998</c:v>
                </c:pt>
                <c:pt idx="23015">
                  <c:v>0.68977278470992998</c:v>
                </c:pt>
                <c:pt idx="23016">
                  <c:v>0.68977278470992998</c:v>
                </c:pt>
                <c:pt idx="23017">
                  <c:v>0.68977278470992998</c:v>
                </c:pt>
                <c:pt idx="23018">
                  <c:v>0.68977278470992998</c:v>
                </c:pt>
                <c:pt idx="23019">
                  <c:v>0.68977278470992998</c:v>
                </c:pt>
                <c:pt idx="23020">
                  <c:v>0.68977278470992998</c:v>
                </c:pt>
                <c:pt idx="23021">
                  <c:v>0.68977278470992998</c:v>
                </c:pt>
                <c:pt idx="23022">
                  <c:v>0.68977278470992998</c:v>
                </c:pt>
                <c:pt idx="23023">
                  <c:v>0.68977278470992998</c:v>
                </c:pt>
                <c:pt idx="23024">
                  <c:v>0.68977278470992998</c:v>
                </c:pt>
                <c:pt idx="23025">
                  <c:v>0.68977278470992998</c:v>
                </c:pt>
                <c:pt idx="23026">
                  <c:v>0.68977278470992998</c:v>
                </c:pt>
                <c:pt idx="23027">
                  <c:v>0.68977278470992998</c:v>
                </c:pt>
                <c:pt idx="23028">
                  <c:v>0.68977278470992998</c:v>
                </c:pt>
                <c:pt idx="23029">
                  <c:v>0.68977278470992998</c:v>
                </c:pt>
                <c:pt idx="23030">
                  <c:v>0.68977278470992998</c:v>
                </c:pt>
                <c:pt idx="23031">
                  <c:v>0.68977278470992998</c:v>
                </c:pt>
                <c:pt idx="23032">
                  <c:v>0.68977278470992998</c:v>
                </c:pt>
                <c:pt idx="23033">
                  <c:v>0.68977278470992998</c:v>
                </c:pt>
                <c:pt idx="23034">
                  <c:v>0.68977278470992998</c:v>
                </c:pt>
                <c:pt idx="23035">
                  <c:v>0.68977278470992998</c:v>
                </c:pt>
                <c:pt idx="23036">
                  <c:v>0.68977278470992998</c:v>
                </c:pt>
                <c:pt idx="23037">
                  <c:v>0.68977278470992998</c:v>
                </c:pt>
                <c:pt idx="23038">
                  <c:v>0.68977278470992998</c:v>
                </c:pt>
                <c:pt idx="23039">
                  <c:v>0.68977278470992998</c:v>
                </c:pt>
                <c:pt idx="23040">
                  <c:v>0.68977278470992998</c:v>
                </c:pt>
                <c:pt idx="23041">
                  <c:v>0.68977278470992998</c:v>
                </c:pt>
                <c:pt idx="23042">
                  <c:v>0.68977278470992998</c:v>
                </c:pt>
                <c:pt idx="23043">
                  <c:v>0.68977278470992998</c:v>
                </c:pt>
                <c:pt idx="23044">
                  <c:v>0.68977278470992998</c:v>
                </c:pt>
                <c:pt idx="23045">
                  <c:v>0.68977278470992998</c:v>
                </c:pt>
                <c:pt idx="23046">
                  <c:v>0.68977278470992998</c:v>
                </c:pt>
                <c:pt idx="23047">
                  <c:v>0.68977278470992998</c:v>
                </c:pt>
                <c:pt idx="23048">
                  <c:v>0.68977278470992998</c:v>
                </c:pt>
                <c:pt idx="23049">
                  <c:v>0.68977278470992998</c:v>
                </c:pt>
                <c:pt idx="23050">
                  <c:v>0.68977278470992998</c:v>
                </c:pt>
                <c:pt idx="23051">
                  <c:v>0.68977278470992998</c:v>
                </c:pt>
                <c:pt idx="23052">
                  <c:v>0.68977278470992998</c:v>
                </c:pt>
                <c:pt idx="23053">
                  <c:v>0.68977278470992998</c:v>
                </c:pt>
                <c:pt idx="23054">
                  <c:v>0.68977278470992998</c:v>
                </c:pt>
                <c:pt idx="23055">
                  <c:v>0.68977278470992998</c:v>
                </c:pt>
                <c:pt idx="23056">
                  <c:v>0.68977278470992998</c:v>
                </c:pt>
                <c:pt idx="23057">
                  <c:v>0.68977278470992998</c:v>
                </c:pt>
                <c:pt idx="23058">
                  <c:v>0.68977278470992998</c:v>
                </c:pt>
                <c:pt idx="23059">
                  <c:v>0.68977278470992998</c:v>
                </c:pt>
                <c:pt idx="23060">
                  <c:v>0.68977278470992998</c:v>
                </c:pt>
                <c:pt idx="23061">
                  <c:v>0.68977278470992998</c:v>
                </c:pt>
                <c:pt idx="23062">
                  <c:v>0.68977278470992998</c:v>
                </c:pt>
                <c:pt idx="23063">
                  <c:v>0.68977278470992998</c:v>
                </c:pt>
                <c:pt idx="23064">
                  <c:v>0.68977278470992998</c:v>
                </c:pt>
                <c:pt idx="23065">
                  <c:v>0.68977278470992998</c:v>
                </c:pt>
                <c:pt idx="23066">
                  <c:v>0.68977278470992998</c:v>
                </c:pt>
                <c:pt idx="23067">
                  <c:v>0.68977278470992998</c:v>
                </c:pt>
                <c:pt idx="23068">
                  <c:v>0.68977278470992998</c:v>
                </c:pt>
                <c:pt idx="23069">
                  <c:v>0.68977278470992998</c:v>
                </c:pt>
                <c:pt idx="23070">
                  <c:v>0.68977278470992998</c:v>
                </c:pt>
                <c:pt idx="23071">
                  <c:v>0.68977278470992998</c:v>
                </c:pt>
                <c:pt idx="23072">
                  <c:v>0.68977278470992998</c:v>
                </c:pt>
                <c:pt idx="23073">
                  <c:v>0.68977278470992998</c:v>
                </c:pt>
                <c:pt idx="23074">
                  <c:v>0.68977278470992998</c:v>
                </c:pt>
                <c:pt idx="23075">
                  <c:v>0.68977278470992998</c:v>
                </c:pt>
                <c:pt idx="23076">
                  <c:v>0.68977278470992998</c:v>
                </c:pt>
                <c:pt idx="23077">
                  <c:v>0.68977278470992998</c:v>
                </c:pt>
                <c:pt idx="23078">
                  <c:v>0.68977278470992998</c:v>
                </c:pt>
                <c:pt idx="23079">
                  <c:v>0.68977278470992998</c:v>
                </c:pt>
                <c:pt idx="23080">
                  <c:v>0.68977278470992998</c:v>
                </c:pt>
                <c:pt idx="23081">
                  <c:v>0.68977278470992998</c:v>
                </c:pt>
                <c:pt idx="23082">
                  <c:v>0.68977278470992998</c:v>
                </c:pt>
                <c:pt idx="23083">
                  <c:v>0.68977278470992998</c:v>
                </c:pt>
                <c:pt idx="23084">
                  <c:v>0.68977278470992998</c:v>
                </c:pt>
                <c:pt idx="23085">
                  <c:v>0.68977278470992998</c:v>
                </c:pt>
                <c:pt idx="23086">
                  <c:v>0.68977278470992998</c:v>
                </c:pt>
                <c:pt idx="23087">
                  <c:v>0.68977278470992998</c:v>
                </c:pt>
                <c:pt idx="23088">
                  <c:v>0.68977278470992998</c:v>
                </c:pt>
                <c:pt idx="23089">
                  <c:v>0.68977278470992998</c:v>
                </c:pt>
                <c:pt idx="23090">
                  <c:v>0.68977278470992998</c:v>
                </c:pt>
                <c:pt idx="23091">
                  <c:v>0.68977278470992998</c:v>
                </c:pt>
                <c:pt idx="23092">
                  <c:v>0.68977278470992998</c:v>
                </c:pt>
                <c:pt idx="23093">
                  <c:v>0.68977278470992998</c:v>
                </c:pt>
                <c:pt idx="23094">
                  <c:v>0.68977278470992998</c:v>
                </c:pt>
                <c:pt idx="23095">
                  <c:v>0.68977278470992998</c:v>
                </c:pt>
                <c:pt idx="23096">
                  <c:v>0.68977278470992998</c:v>
                </c:pt>
                <c:pt idx="23097">
                  <c:v>0.68977278470992998</c:v>
                </c:pt>
                <c:pt idx="23098">
                  <c:v>0.68977278470992998</c:v>
                </c:pt>
                <c:pt idx="23099">
                  <c:v>0.68977278470992998</c:v>
                </c:pt>
                <c:pt idx="23100">
                  <c:v>0.68977278470992998</c:v>
                </c:pt>
                <c:pt idx="23101">
                  <c:v>0.68977278470992998</c:v>
                </c:pt>
                <c:pt idx="23102">
                  <c:v>0.68977278470992998</c:v>
                </c:pt>
                <c:pt idx="23103">
                  <c:v>0.68977278470992998</c:v>
                </c:pt>
                <c:pt idx="23104">
                  <c:v>0.68977278470992998</c:v>
                </c:pt>
                <c:pt idx="23105">
                  <c:v>0.68977278470992998</c:v>
                </c:pt>
                <c:pt idx="23106">
                  <c:v>0.68977278470992998</c:v>
                </c:pt>
                <c:pt idx="23107">
                  <c:v>0.68977278470992998</c:v>
                </c:pt>
                <c:pt idx="23108">
                  <c:v>0.68977278470992998</c:v>
                </c:pt>
                <c:pt idx="23109">
                  <c:v>0.68977278470992998</c:v>
                </c:pt>
                <c:pt idx="23110">
                  <c:v>0.68977278470992998</c:v>
                </c:pt>
                <c:pt idx="23111">
                  <c:v>0.68977278470992998</c:v>
                </c:pt>
                <c:pt idx="23112">
                  <c:v>0.68977278470992998</c:v>
                </c:pt>
                <c:pt idx="23113">
                  <c:v>0.68977278470992998</c:v>
                </c:pt>
                <c:pt idx="23114">
                  <c:v>0.68977278470992998</c:v>
                </c:pt>
                <c:pt idx="23115">
                  <c:v>0.68977278470992998</c:v>
                </c:pt>
                <c:pt idx="23116">
                  <c:v>0.68977278470992998</c:v>
                </c:pt>
                <c:pt idx="23117">
                  <c:v>0.68977278470992998</c:v>
                </c:pt>
                <c:pt idx="23118">
                  <c:v>0.68977278470992998</c:v>
                </c:pt>
                <c:pt idx="23119">
                  <c:v>0.68977278470992998</c:v>
                </c:pt>
                <c:pt idx="23120">
                  <c:v>0.68977278470992998</c:v>
                </c:pt>
                <c:pt idx="23121">
                  <c:v>0.68977278470992998</c:v>
                </c:pt>
                <c:pt idx="23122">
                  <c:v>0.68977278470992998</c:v>
                </c:pt>
                <c:pt idx="23123">
                  <c:v>0.68977278470992998</c:v>
                </c:pt>
                <c:pt idx="23124">
                  <c:v>0.68977278470992998</c:v>
                </c:pt>
                <c:pt idx="23125">
                  <c:v>0.68977278470992998</c:v>
                </c:pt>
                <c:pt idx="23126">
                  <c:v>0.68977278470992998</c:v>
                </c:pt>
                <c:pt idx="23127">
                  <c:v>0.68977278470992998</c:v>
                </c:pt>
                <c:pt idx="23128">
                  <c:v>0.68977278470992998</c:v>
                </c:pt>
                <c:pt idx="23129">
                  <c:v>0.68977278470992998</c:v>
                </c:pt>
                <c:pt idx="23130">
                  <c:v>0.68977278470992998</c:v>
                </c:pt>
                <c:pt idx="23131">
                  <c:v>0.68977278470992998</c:v>
                </c:pt>
                <c:pt idx="23132">
                  <c:v>0.68977278470992998</c:v>
                </c:pt>
                <c:pt idx="23133">
                  <c:v>0.68977278470992998</c:v>
                </c:pt>
                <c:pt idx="23134">
                  <c:v>0.68977278470992998</c:v>
                </c:pt>
                <c:pt idx="23135">
                  <c:v>0.68977278470992998</c:v>
                </c:pt>
                <c:pt idx="23136">
                  <c:v>0.68977278470992998</c:v>
                </c:pt>
                <c:pt idx="23137">
                  <c:v>0.68977278470992998</c:v>
                </c:pt>
                <c:pt idx="23138">
                  <c:v>0.68977278470992998</c:v>
                </c:pt>
                <c:pt idx="23139">
                  <c:v>0.68977278470992998</c:v>
                </c:pt>
                <c:pt idx="23140">
                  <c:v>0.68977278470992998</c:v>
                </c:pt>
                <c:pt idx="23141">
                  <c:v>0.68977278470992998</c:v>
                </c:pt>
                <c:pt idx="23142">
                  <c:v>0.68977278470992998</c:v>
                </c:pt>
                <c:pt idx="23143">
                  <c:v>0.68977278470992998</c:v>
                </c:pt>
                <c:pt idx="23144">
                  <c:v>0.68977278470992998</c:v>
                </c:pt>
                <c:pt idx="23145">
                  <c:v>0.68977278470992998</c:v>
                </c:pt>
                <c:pt idx="23146">
                  <c:v>0.68977278470992998</c:v>
                </c:pt>
                <c:pt idx="23147">
                  <c:v>0.68977278470992998</c:v>
                </c:pt>
                <c:pt idx="23148">
                  <c:v>0.68977278470992998</c:v>
                </c:pt>
                <c:pt idx="23149">
                  <c:v>0.68977278470992998</c:v>
                </c:pt>
                <c:pt idx="23150">
                  <c:v>0.68977278470992998</c:v>
                </c:pt>
                <c:pt idx="23151">
                  <c:v>0.68977278470992998</c:v>
                </c:pt>
                <c:pt idx="23152">
                  <c:v>0.68977278470992998</c:v>
                </c:pt>
                <c:pt idx="23153">
                  <c:v>0.68977278470992998</c:v>
                </c:pt>
                <c:pt idx="23154">
                  <c:v>0.68977278470992998</c:v>
                </c:pt>
                <c:pt idx="23155">
                  <c:v>0.68977278470992998</c:v>
                </c:pt>
                <c:pt idx="23156">
                  <c:v>0.68977278470992998</c:v>
                </c:pt>
                <c:pt idx="23157">
                  <c:v>0.68977278470992998</c:v>
                </c:pt>
                <c:pt idx="23158">
                  <c:v>0.68977278470992998</c:v>
                </c:pt>
                <c:pt idx="23159">
                  <c:v>0.68977278470992998</c:v>
                </c:pt>
                <c:pt idx="23160">
                  <c:v>0.68977278470992998</c:v>
                </c:pt>
                <c:pt idx="23161">
                  <c:v>0.68977278470992998</c:v>
                </c:pt>
                <c:pt idx="23162">
                  <c:v>0.68977278470992998</c:v>
                </c:pt>
                <c:pt idx="23163">
                  <c:v>0.68977278470992998</c:v>
                </c:pt>
                <c:pt idx="23164">
                  <c:v>0.68977278470992998</c:v>
                </c:pt>
                <c:pt idx="23165">
                  <c:v>0.68977278470992998</c:v>
                </c:pt>
                <c:pt idx="23166">
                  <c:v>0.68977278470992998</c:v>
                </c:pt>
                <c:pt idx="23167">
                  <c:v>0.68977278470992998</c:v>
                </c:pt>
                <c:pt idx="23168">
                  <c:v>0.68977278470992998</c:v>
                </c:pt>
                <c:pt idx="23169">
                  <c:v>0.68977278470992998</c:v>
                </c:pt>
                <c:pt idx="23170">
                  <c:v>0.68977278470992998</c:v>
                </c:pt>
                <c:pt idx="23171">
                  <c:v>0.68977278470992998</c:v>
                </c:pt>
                <c:pt idx="23172">
                  <c:v>0.68977278470992998</c:v>
                </c:pt>
                <c:pt idx="23173">
                  <c:v>0.68977278470992998</c:v>
                </c:pt>
                <c:pt idx="23174">
                  <c:v>0.68977278470992998</c:v>
                </c:pt>
                <c:pt idx="23175">
                  <c:v>0.68977278470992998</c:v>
                </c:pt>
                <c:pt idx="23176">
                  <c:v>0.68977278470992998</c:v>
                </c:pt>
                <c:pt idx="23177">
                  <c:v>0.68977278470992998</c:v>
                </c:pt>
                <c:pt idx="23178">
                  <c:v>0.68977278470992998</c:v>
                </c:pt>
                <c:pt idx="23179">
                  <c:v>0.68977278470992998</c:v>
                </c:pt>
                <c:pt idx="23180">
                  <c:v>0.68977278470992998</c:v>
                </c:pt>
                <c:pt idx="23181">
                  <c:v>0.68977278470992998</c:v>
                </c:pt>
                <c:pt idx="23182">
                  <c:v>0.68977278470992998</c:v>
                </c:pt>
                <c:pt idx="23183">
                  <c:v>0.68977278470992998</c:v>
                </c:pt>
                <c:pt idx="23184">
                  <c:v>0.68977278470992998</c:v>
                </c:pt>
                <c:pt idx="23185">
                  <c:v>0.68977278470992998</c:v>
                </c:pt>
                <c:pt idx="23186">
                  <c:v>0.68977278470992998</c:v>
                </c:pt>
                <c:pt idx="23187">
                  <c:v>0.68977278470992998</c:v>
                </c:pt>
                <c:pt idx="23188">
                  <c:v>0.68977278470992998</c:v>
                </c:pt>
                <c:pt idx="23189">
                  <c:v>0.68977278470992998</c:v>
                </c:pt>
                <c:pt idx="23190">
                  <c:v>0.68977278470992998</c:v>
                </c:pt>
                <c:pt idx="23191">
                  <c:v>0.68977278470992998</c:v>
                </c:pt>
                <c:pt idx="23192">
                  <c:v>0.68977278470992998</c:v>
                </c:pt>
                <c:pt idx="23193">
                  <c:v>0.68977278470992998</c:v>
                </c:pt>
                <c:pt idx="23194">
                  <c:v>0.68977278470992998</c:v>
                </c:pt>
                <c:pt idx="23195">
                  <c:v>0.68977278470992998</c:v>
                </c:pt>
                <c:pt idx="23196">
                  <c:v>0.68977278470992998</c:v>
                </c:pt>
                <c:pt idx="23197">
                  <c:v>0.68977278470992998</c:v>
                </c:pt>
                <c:pt idx="23198">
                  <c:v>0.68977278470992998</c:v>
                </c:pt>
                <c:pt idx="23199">
                  <c:v>0.68977278470992998</c:v>
                </c:pt>
                <c:pt idx="23200">
                  <c:v>0.68977278470992998</c:v>
                </c:pt>
                <c:pt idx="23201">
                  <c:v>0.68977278470992998</c:v>
                </c:pt>
                <c:pt idx="23202">
                  <c:v>0.68977278470992998</c:v>
                </c:pt>
                <c:pt idx="23203">
                  <c:v>0.68977278470992998</c:v>
                </c:pt>
                <c:pt idx="23204">
                  <c:v>0.68977278470992998</c:v>
                </c:pt>
                <c:pt idx="23205">
                  <c:v>0.68977278470992998</c:v>
                </c:pt>
                <c:pt idx="23206">
                  <c:v>0.68977278470992998</c:v>
                </c:pt>
                <c:pt idx="23207">
                  <c:v>0.68977278470992998</c:v>
                </c:pt>
                <c:pt idx="23208">
                  <c:v>0.68977278470992998</c:v>
                </c:pt>
                <c:pt idx="23209">
                  <c:v>0.68977278470992998</c:v>
                </c:pt>
                <c:pt idx="23210">
                  <c:v>0.68977278470992998</c:v>
                </c:pt>
                <c:pt idx="23211">
                  <c:v>0.68977278470992998</c:v>
                </c:pt>
                <c:pt idx="23212">
                  <c:v>0.68977278470992998</c:v>
                </c:pt>
                <c:pt idx="23213">
                  <c:v>0.68977278470992998</c:v>
                </c:pt>
                <c:pt idx="23214">
                  <c:v>0.68977278470992998</c:v>
                </c:pt>
                <c:pt idx="23215">
                  <c:v>0.68977278470992998</c:v>
                </c:pt>
                <c:pt idx="23216">
                  <c:v>0.68977278470992998</c:v>
                </c:pt>
                <c:pt idx="23217">
                  <c:v>0.68977278470992998</c:v>
                </c:pt>
                <c:pt idx="23218">
                  <c:v>0.68977278470992998</c:v>
                </c:pt>
                <c:pt idx="23219">
                  <c:v>0.68977278470992998</c:v>
                </c:pt>
                <c:pt idx="23220">
                  <c:v>0.68977278470992998</c:v>
                </c:pt>
                <c:pt idx="23221">
                  <c:v>0.68977278470992998</c:v>
                </c:pt>
                <c:pt idx="23222">
                  <c:v>0.68977278470992998</c:v>
                </c:pt>
                <c:pt idx="23223">
                  <c:v>0.68977278470992998</c:v>
                </c:pt>
                <c:pt idx="23224">
                  <c:v>0.68977278470992998</c:v>
                </c:pt>
                <c:pt idx="23225">
                  <c:v>0.68977278470992998</c:v>
                </c:pt>
                <c:pt idx="23226">
                  <c:v>0.68977278470992998</c:v>
                </c:pt>
                <c:pt idx="23227">
                  <c:v>0.68977278470992998</c:v>
                </c:pt>
                <c:pt idx="23228">
                  <c:v>0.68977278470992998</c:v>
                </c:pt>
                <c:pt idx="23229">
                  <c:v>0.68977278470992998</c:v>
                </c:pt>
                <c:pt idx="23230">
                  <c:v>0.68977278470992998</c:v>
                </c:pt>
                <c:pt idx="23231">
                  <c:v>0.68977278470992998</c:v>
                </c:pt>
                <c:pt idx="23232">
                  <c:v>0.68977278470992998</c:v>
                </c:pt>
                <c:pt idx="23233">
                  <c:v>0.68977278470992998</c:v>
                </c:pt>
                <c:pt idx="23234">
                  <c:v>0.68977278470992998</c:v>
                </c:pt>
                <c:pt idx="23235">
                  <c:v>0.68977278470992998</c:v>
                </c:pt>
                <c:pt idx="23236">
                  <c:v>0.68977278470992998</c:v>
                </c:pt>
                <c:pt idx="23237">
                  <c:v>0.68977278470992998</c:v>
                </c:pt>
                <c:pt idx="23238">
                  <c:v>0.68977278470992998</c:v>
                </c:pt>
                <c:pt idx="23239">
                  <c:v>0.68977278470992998</c:v>
                </c:pt>
                <c:pt idx="23240">
                  <c:v>0.68977278470992998</c:v>
                </c:pt>
                <c:pt idx="23241">
                  <c:v>0.68977278470992998</c:v>
                </c:pt>
                <c:pt idx="23242">
                  <c:v>0.68977278470992998</c:v>
                </c:pt>
                <c:pt idx="23243">
                  <c:v>0.68977278470992998</c:v>
                </c:pt>
                <c:pt idx="23244">
                  <c:v>0.68977278470992998</c:v>
                </c:pt>
                <c:pt idx="23245">
                  <c:v>0.68977278470992998</c:v>
                </c:pt>
                <c:pt idx="23246">
                  <c:v>0.68977278470992998</c:v>
                </c:pt>
                <c:pt idx="23247">
                  <c:v>0.68977278470992998</c:v>
                </c:pt>
                <c:pt idx="23248">
                  <c:v>0.68977278470992998</c:v>
                </c:pt>
                <c:pt idx="23249">
                  <c:v>0.68977278470992998</c:v>
                </c:pt>
                <c:pt idx="23250">
                  <c:v>0.68977278470992998</c:v>
                </c:pt>
                <c:pt idx="23251">
                  <c:v>0.68977278470992998</c:v>
                </c:pt>
                <c:pt idx="23252">
                  <c:v>0.68977278470992998</c:v>
                </c:pt>
                <c:pt idx="23253">
                  <c:v>0.68977278470992998</c:v>
                </c:pt>
                <c:pt idx="23254">
                  <c:v>0.68977278470992998</c:v>
                </c:pt>
                <c:pt idx="23255">
                  <c:v>0.68977278470992998</c:v>
                </c:pt>
                <c:pt idx="23256">
                  <c:v>0.68977278470992998</c:v>
                </c:pt>
                <c:pt idx="23257">
                  <c:v>0.68977278470992998</c:v>
                </c:pt>
                <c:pt idx="23258">
                  <c:v>0.68977278470992998</c:v>
                </c:pt>
                <c:pt idx="23259">
                  <c:v>0.68977278470992998</c:v>
                </c:pt>
                <c:pt idx="23260">
                  <c:v>0.68977278470992998</c:v>
                </c:pt>
                <c:pt idx="23261">
                  <c:v>0.68977278470992998</c:v>
                </c:pt>
                <c:pt idx="23262">
                  <c:v>0.68977278470992998</c:v>
                </c:pt>
                <c:pt idx="23263">
                  <c:v>0.68977278470992998</c:v>
                </c:pt>
                <c:pt idx="23264">
                  <c:v>0.68977278470992998</c:v>
                </c:pt>
                <c:pt idx="23265">
                  <c:v>0.68977278470992998</c:v>
                </c:pt>
                <c:pt idx="23266">
                  <c:v>0.68977278470992998</c:v>
                </c:pt>
                <c:pt idx="23267">
                  <c:v>0.68977278470992998</c:v>
                </c:pt>
                <c:pt idx="23268">
                  <c:v>0.68977278470992998</c:v>
                </c:pt>
                <c:pt idx="23269">
                  <c:v>0.68977278470992998</c:v>
                </c:pt>
                <c:pt idx="23270">
                  <c:v>0.68977278470992998</c:v>
                </c:pt>
                <c:pt idx="23271">
                  <c:v>0.68977278470992998</c:v>
                </c:pt>
                <c:pt idx="23272">
                  <c:v>0.68977278470992998</c:v>
                </c:pt>
                <c:pt idx="23273">
                  <c:v>0.68977278470992998</c:v>
                </c:pt>
                <c:pt idx="23274">
                  <c:v>0.68977278470992998</c:v>
                </c:pt>
                <c:pt idx="23275">
                  <c:v>0.68977278470992998</c:v>
                </c:pt>
                <c:pt idx="23276">
                  <c:v>0.68977278470992998</c:v>
                </c:pt>
                <c:pt idx="23277">
                  <c:v>0.68977278470992998</c:v>
                </c:pt>
                <c:pt idx="23278">
                  <c:v>0.68977278470992998</c:v>
                </c:pt>
                <c:pt idx="23279">
                  <c:v>0.68977278470992998</c:v>
                </c:pt>
                <c:pt idx="23280">
                  <c:v>0.68977278470992998</c:v>
                </c:pt>
                <c:pt idx="23281">
                  <c:v>0.68977278470992998</c:v>
                </c:pt>
                <c:pt idx="23282">
                  <c:v>0.68977278470992998</c:v>
                </c:pt>
                <c:pt idx="23283">
                  <c:v>0.68977278470992998</c:v>
                </c:pt>
                <c:pt idx="23284">
                  <c:v>0.68977278470992998</c:v>
                </c:pt>
                <c:pt idx="23285">
                  <c:v>0.68977278470992998</c:v>
                </c:pt>
                <c:pt idx="23286">
                  <c:v>0.68977278470992998</c:v>
                </c:pt>
                <c:pt idx="23287">
                  <c:v>0.68977278470992998</c:v>
                </c:pt>
                <c:pt idx="23288">
                  <c:v>0.68977278470992998</c:v>
                </c:pt>
                <c:pt idx="23289">
                  <c:v>0.68977278470992998</c:v>
                </c:pt>
                <c:pt idx="23290">
                  <c:v>0.68977278470992998</c:v>
                </c:pt>
                <c:pt idx="23291">
                  <c:v>0.68977278470992998</c:v>
                </c:pt>
                <c:pt idx="23292">
                  <c:v>0.68977278470992998</c:v>
                </c:pt>
                <c:pt idx="23293">
                  <c:v>0.68977278470992998</c:v>
                </c:pt>
                <c:pt idx="23294">
                  <c:v>0.68977278470992998</c:v>
                </c:pt>
                <c:pt idx="23295">
                  <c:v>0.68977278470992998</c:v>
                </c:pt>
                <c:pt idx="23296">
                  <c:v>0.68977278470992998</c:v>
                </c:pt>
                <c:pt idx="23297">
                  <c:v>0.68977278470992998</c:v>
                </c:pt>
                <c:pt idx="23298">
                  <c:v>0.68977278470992998</c:v>
                </c:pt>
                <c:pt idx="23299">
                  <c:v>0.68977278470992998</c:v>
                </c:pt>
                <c:pt idx="23300">
                  <c:v>0.68977278470992998</c:v>
                </c:pt>
                <c:pt idx="23301">
                  <c:v>0.68977278470992998</c:v>
                </c:pt>
                <c:pt idx="23302">
                  <c:v>0.68977278470992998</c:v>
                </c:pt>
                <c:pt idx="23303">
                  <c:v>0.68977278470992998</c:v>
                </c:pt>
                <c:pt idx="23304">
                  <c:v>0.68977278470992998</c:v>
                </c:pt>
                <c:pt idx="23305">
                  <c:v>0.68977278470992998</c:v>
                </c:pt>
                <c:pt idx="23306">
                  <c:v>0.68977278470992998</c:v>
                </c:pt>
                <c:pt idx="23307">
                  <c:v>0.68977278470992998</c:v>
                </c:pt>
                <c:pt idx="23308">
                  <c:v>0.68977278470992998</c:v>
                </c:pt>
                <c:pt idx="23309">
                  <c:v>0.68977278470992998</c:v>
                </c:pt>
                <c:pt idx="23310">
                  <c:v>0.68977278470992998</c:v>
                </c:pt>
                <c:pt idx="23311">
                  <c:v>0.68977278470992998</c:v>
                </c:pt>
                <c:pt idx="23312">
                  <c:v>0.68977278470992998</c:v>
                </c:pt>
                <c:pt idx="23313">
                  <c:v>0.68977278470992998</c:v>
                </c:pt>
                <c:pt idx="23314">
                  <c:v>0.68977278470992998</c:v>
                </c:pt>
                <c:pt idx="23315">
                  <c:v>0.68977278470992998</c:v>
                </c:pt>
                <c:pt idx="23316">
                  <c:v>0.68977278470992998</c:v>
                </c:pt>
                <c:pt idx="23317">
                  <c:v>0.68977278470992998</c:v>
                </c:pt>
                <c:pt idx="23318">
                  <c:v>0.68977278470992998</c:v>
                </c:pt>
                <c:pt idx="23319">
                  <c:v>0.68977278470992998</c:v>
                </c:pt>
                <c:pt idx="23320">
                  <c:v>0.68977278470992998</c:v>
                </c:pt>
                <c:pt idx="23321">
                  <c:v>0.68977278470992998</c:v>
                </c:pt>
                <c:pt idx="23322">
                  <c:v>0.68977278470992998</c:v>
                </c:pt>
                <c:pt idx="23323">
                  <c:v>0.68977278470992998</c:v>
                </c:pt>
                <c:pt idx="23324">
                  <c:v>0.68977278470992998</c:v>
                </c:pt>
                <c:pt idx="23325">
                  <c:v>0.68977278470992998</c:v>
                </c:pt>
                <c:pt idx="23326">
                  <c:v>0.68977278470992998</c:v>
                </c:pt>
                <c:pt idx="23327">
                  <c:v>0.68977278470992998</c:v>
                </c:pt>
                <c:pt idx="23328">
                  <c:v>0.68977278470992998</c:v>
                </c:pt>
                <c:pt idx="23329">
                  <c:v>0.68977278470992998</c:v>
                </c:pt>
                <c:pt idx="23330">
                  <c:v>0.68977278470992998</c:v>
                </c:pt>
                <c:pt idx="23331">
                  <c:v>0.68977278470992998</c:v>
                </c:pt>
                <c:pt idx="23332">
                  <c:v>0.68977278470992998</c:v>
                </c:pt>
                <c:pt idx="23333">
                  <c:v>0.68977278470992998</c:v>
                </c:pt>
                <c:pt idx="23334">
                  <c:v>0.68977278470992998</c:v>
                </c:pt>
                <c:pt idx="23335">
                  <c:v>0.68977278470992998</c:v>
                </c:pt>
                <c:pt idx="23336">
                  <c:v>0.68977278470992998</c:v>
                </c:pt>
                <c:pt idx="23337">
                  <c:v>0.68977278470992998</c:v>
                </c:pt>
                <c:pt idx="23338">
                  <c:v>0.68977278470992998</c:v>
                </c:pt>
                <c:pt idx="23339">
                  <c:v>0.68977278470992998</c:v>
                </c:pt>
                <c:pt idx="23340">
                  <c:v>0.68977278470992998</c:v>
                </c:pt>
                <c:pt idx="23341">
                  <c:v>0.68977278470992998</c:v>
                </c:pt>
                <c:pt idx="23342">
                  <c:v>0.68977278470992998</c:v>
                </c:pt>
                <c:pt idx="23343">
                  <c:v>0.68977278470992998</c:v>
                </c:pt>
                <c:pt idx="23344">
                  <c:v>0.68977278470992998</c:v>
                </c:pt>
                <c:pt idx="23345">
                  <c:v>0.68977278470992998</c:v>
                </c:pt>
                <c:pt idx="23346">
                  <c:v>0.68977278470992998</c:v>
                </c:pt>
                <c:pt idx="23347">
                  <c:v>0.68977278470992998</c:v>
                </c:pt>
                <c:pt idx="23348">
                  <c:v>0.68977278470992998</c:v>
                </c:pt>
                <c:pt idx="23349">
                  <c:v>0.68977278470992998</c:v>
                </c:pt>
                <c:pt idx="23350">
                  <c:v>0.68977278470992998</c:v>
                </c:pt>
                <c:pt idx="23351">
                  <c:v>0.68977278470992998</c:v>
                </c:pt>
                <c:pt idx="23352">
                  <c:v>0.68977278470992998</c:v>
                </c:pt>
                <c:pt idx="23353">
                  <c:v>0.68977278470992998</c:v>
                </c:pt>
                <c:pt idx="23354">
                  <c:v>0.68977278470992998</c:v>
                </c:pt>
                <c:pt idx="23355">
                  <c:v>0.68977278470992998</c:v>
                </c:pt>
                <c:pt idx="23356">
                  <c:v>0.68977278470992998</c:v>
                </c:pt>
                <c:pt idx="23357">
                  <c:v>0.68977278470992998</c:v>
                </c:pt>
                <c:pt idx="23358">
                  <c:v>0.68977278470992998</c:v>
                </c:pt>
                <c:pt idx="23359">
                  <c:v>0.68977278470992998</c:v>
                </c:pt>
                <c:pt idx="23360">
                  <c:v>0.68977278470992998</c:v>
                </c:pt>
                <c:pt idx="23361">
                  <c:v>0.68977278470992998</c:v>
                </c:pt>
                <c:pt idx="23362">
                  <c:v>0.68977278470992998</c:v>
                </c:pt>
                <c:pt idx="23363">
                  <c:v>0.68977278470992998</c:v>
                </c:pt>
                <c:pt idx="23364">
                  <c:v>0.68977278470992998</c:v>
                </c:pt>
                <c:pt idx="23365">
                  <c:v>0.68977278470992998</c:v>
                </c:pt>
                <c:pt idx="23366">
                  <c:v>0.68977278470992998</c:v>
                </c:pt>
                <c:pt idx="23367">
                  <c:v>0.68977278470992998</c:v>
                </c:pt>
                <c:pt idx="23368">
                  <c:v>0.68977278470992998</c:v>
                </c:pt>
                <c:pt idx="23369">
                  <c:v>0.68977278470992998</c:v>
                </c:pt>
                <c:pt idx="23370">
                  <c:v>0.68977278470992998</c:v>
                </c:pt>
                <c:pt idx="23371">
                  <c:v>0.68977278470992998</c:v>
                </c:pt>
                <c:pt idx="23372">
                  <c:v>0.68977278470992998</c:v>
                </c:pt>
                <c:pt idx="23373">
                  <c:v>0.68977278470992998</c:v>
                </c:pt>
                <c:pt idx="23374">
                  <c:v>0.68977278470992998</c:v>
                </c:pt>
                <c:pt idx="23375">
                  <c:v>0.68977278470992998</c:v>
                </c:pt>
                <c:pt idx="23376">
                  <c:v>0.68977278470992998</c:v>
                </c:pt>
                <c:pt idx="23377">
                  <c:v>0.68977278470992998</c:v>
                </c:pt>
                <c:pt idx="23378">
                  <c:v>0.68977278470992998</c:v>
                </c:pt>
                <c:pt idx="23379">
                  <c:v>0.68977278470992998</c:v>
                </c:pt>
                <c:pt idx="23380">
                  <c:v>0.68977278470992998</c:v>
                </c:pt>
                <c:pt idx="23381">
                  <c:v>0.68977278470992998</c:v>
                </c:pt>
                <c:pt idx="23382">
                  <c:v>0.68977278470992998</c:v>
                </c:pt>
                <c:pt idx="23383">
                  <c:v>0.68977278470992998</c:v>
                </c:pt>
                <c:pt idx="23384">
                  <c:v>0.68977278470992998</c:v>
                </c:pt>
                <c:pt idx="23385">
                  <c:v>0.68977278470992998</c:v>
                </c:pt>
                <c:pt idx="23386">
                  <c:v>0.68977278470992998</c:v>
                </c:pt>
                <c:pt idx="23387">
                  <c:v>0.68977278470992998</c:v>
                </c:pt>
                <c:pt idx="23388">
                  <c:v>0.68977278470992998</c:v>
                </c:pt>
                <c:pt idx="23389">
                  <c:v>0.68977278470992998</c:v>
                </c:pt>
                <c:pt idx="23390">
                  <c:v>0.68977278470992998</c:v>
                </c:pt>
                <c:pt idx="23391">
                  <c:v>0.68977278470992998</c:v>
                </c:pt>
                <c:pt idx="23392">
                  <c:v>0.68977278470992998</c:v>
                </c:pt>
                <c:pt idx="23393">
                  <c:v>0.68977278470992998</c:v>
                </c:pt>
                <c:pt idx="23394">
                  <c:v>0.68977278470992998</c:v>
                </c:pt>
                <c:pt idx="23395">
                  <c:v>0.68977278470992998</c:v>
                </c:pt>
                <c:pt idx="23396">
                  <c:v>0.68977278470992998</c:v>
                </c:pt>
                <c:pt idx="23397">
                  <c:v>0.68977278470992998</c:v>
                </c:pt>
                <c:pt idx="23398">
                  <c:v>0.68977278470992998</c:v>
                </c:pt>
                <c:pt idx="23399">
                  <c:v>0.68977278470992998</c:v>
                </c:pt>
                <c:pt idx="23400">
                  <c:v>0.68977278470992998</c:v>
                </c:pt>
                <c:pt idx="23401">
                  <c:v>0.68977278470992998</c:v>
                </c:pt>
                <c:pt idx="23402">
                  <c:v>0.68977278470992998</c:v>
                </c:pt>
                <c:pt idx="23403">
                  <c:v>0.68977278470992998</c:v>
                </c:pt>
                <c:pt idx="23404">
                  <c:v>0.68977278470992998</c:v>
                </c:pt>
                <c:pt idx="23405">
                  <c:v>0.68977278470992998</c:v>
                </c:pt>
                <c:pt idx="23406">
                  <c:v>0.68977278470992998</c:v>
                </c:pt>
                <c:pt idx="23407">
                  <c:v>0.68977278470992998</c:v>
                </c:pt>
                <c:pt idx="23408">
                  <c:v>0.68977278470992998</c:v>
                </c:pt>
                <c:pt idx="23409">
                  <c:v>0.68977278470992998</c:v>
                </c:pt>
                <c:pt idx="23410">
                  <c:v>0.68977278470992998</c:v>
                </c:pt>
                <c:pt idx="23411">
                  <c:v>0.68977278470992998</c:v>
                </c:pt>
                <c:pt idx="23412">
                  <c:v>0.68977278470992998</c:v>
                </c:pt>
                <c:pt idx="23413">
                  <c:v>0.68977278470992998</c:v>
                </c:pt>
                <c:pt idx="23414">
                  <c:v>0.68977278470992998</c:v>
                </c:pt>
                <c:pt idx="23415">
                  <c:v>0.68977278470992998</c:v>
                </c:pt>
                <c:pt idx="23416">
                  <c:v>0.68977278470992998</c:v>
                </c:pt>
                <c:pt idx="23417">
                  <c:v>0.68977278470992998</c:v>
                </c:pt>
                <c:pt idx="23418">
                  <c:v>0.68977278470992998</c:v>
                </c:pt>
                <c:pt idx="23419">
                  <c:v>0.68977278470992998</c:v>
                </c:pt>
                <c:pt idx="23420">
                  <c:v>0.68977278470992998</c:v>
                </c:pt>
                <c:pt idx="23421">
                  <c:v>0.68977278470992998</c:v>
                </c:pt>
                <c:pt idx="23422">
                  <c:v>0.68977278470992998</c:v>
                </c:pt>
                <c:pt idx="23423">
                  <c:v>0.68977278470992998</c:v>
                </c:pt>
                <c:pt idx="23424">
                  <c:v>0.68977278470992998</c:v>
                </c:pt>
                <c:pt idx="23425">
                  <c:v>0.68977278470992998</c:v>
                </c:pt>
                <c:pt idx="23426">
                  <c:v>0.68977278470992998</c:v>
                </c:pt>
                <c:pt idx="23427">
                  <c:v>0.68977278470992998</c:v>
                </c:pt>
                <c:pt idx="23428">
                  <c:v>0.68977278470992998</c:v>
                </c:pt>
                <c:pt idx="23429">
                  <c:v>0.68977278470992998</c:v>
                </c:pt>
                <c:pt idx="23430">
                  <c:v>0.68977278470992998</c:v>
                </c:pt>
                <c:pt idx="23431">
                  <c:v>0.68977278470992998</c:v>
                </c:pt>
                <c:pt idx="23432">
                  <c:v>0.68977278470992998</c:v>
                </c:pt>
                <c:pt idx="23433">
                  <c:v>0.68977278470992998</c:v>
                </c:pt>
                <c:pt idx="23434">
                  <c:v>0.68977278470992998</c:v>
                </c:pt>
                <c:pt idx="23435">
                  <c:v>0.68977278470992998</c:v>
                </c:pt>
                <c:pt idx="23436">
                  <c:v>0.68977278470992998</c:v>
                </c:pt>
                <c:pt idx="23437">
                  <c:v>0.68977278470992998</c:v>
                </c:pt>
                <c:pt idx="23438">
                  <c:v>0.68977278470992998</c:v>
                </c:pt>
                <c:pt idx="23439">
                  <c:v>0.68977278470992998</c:v>
                </c:pt>
                <c:pt idx="23440">
                  <c:v>0.68977278470992998</c:v>
                </c:pt>
                <c:pt idx="23441">
                  <c:v>0.68977278470992998</c:v>
                </c:pt>
                <c:pt idx="23442">
                  <c:v>0.68977278470992998</c:v>
                </c:pt>
                <c:pt idx="23443">
                  <c:v>0.68977278470992998</c:v>
                </c:pt>
                <c:pt idx="23444">
                  <c:v>0.68977278470992998</c:v>
                </c:pt>
                <c:pt idx="23445">
                  <c:v>0.68977278470992998</c:v>
                </c:pt>
                <c:pt idx="23446">
                  <c:v>0.68977278470992998</c:v>
                </c:pt>
                <c:pt idx="23447">
                  <c:v>0.68977278470992998</c:v>
                </c:pt>
                <c:pt idx="23448">
                  <c:v>0.68977278470992998</c:v>
                </c:pt>
                <c:pt idx="23449">
                  <c:v>0.68977278470992998</c:v>
                </c:pt>
                <c:pt idx="23450">
                  <c:v>0.68977278470992998</c:v>
                </c:pt>
                <c:pt idx="23451">
                  <c:v>0.68977278470992998</c:v>
                </c:pt>
                <c:pt idx="23452">
                  <c:v>0.68977278470992998</c:v>
                </c:pt>
                <c:pt idx="23453">
                  <c:v>0.68977278470992998</c:v>
                </c:pt>
                <c:pt idx="23454">
                  <c:v>0.68977278470992998</c:v>
                </c:pt>
                <c:pt idx="23455">
                  <c:v>0.68977278470992998</c:v>
                </c:pt>
                <c:pt idx="23456">
                  <c:v>0.68977278470992998</c:v>
                </c:pt>
                <c:pt idx="23457">
                  <c:v>0.68977278470992998</c:v>
                </c:pt>
                <c:pt idx="23458">
                  <c:v>0.68977278470992998</c:v>
                </c:pt>
                <c:pt idx="23459">
                  <c:v>0.68977278470992998</c:v>
                </c:pt>
                <c:pt idx="23460">
                  <c:v>0.68977278470992998</c:v>
                </c:pt>
                <c:pt idx="23461">
                  <c:v>0.68977278470992998</c:v>
                </c:pt>
                <c:pt idx="23462">
                  <c:v>0.68977278470992998</c:v>
                </c:pt>
                <c:pt idx="23463">
                  <c:v>0.68977278470992998</c:v>
                </c:pt>
                <c:pt idx="23464">
                  <c:v>0.68977278470992998</c:v>
                </c:pt>
                <c:pt idx="23465">
                  <c:v>0.68977278470992998</c:v>
                </c:pt>
                <c:pt idx="23466">
                  <c:v>0.68977278470992998</c:v>
                </c:pt>
                <c:pt idx="23467">
                  <c:v>0.68977278470992998</c:v>
                </c:pt>
                <c:pt idx="23468">
                  <c:v>0.68977278470992998</c:v>
                </c:pt>
                <c:pt idx="23469">
                  <c:v>0.68977278470992998</c:v>
                </c:pt>
                <c:pt idx="23470">
                  <c:v>0.68977278470992998</c:v>
                </c:pt>
                <c:pt idx="23471">
                  <c:v>0.68977278470992998</c:v>
                </c:pt>
                <c:pt idx="23472">
                  <c:v>0.68977278470992998</c:v>
                </c:pt>
                <c:pt idx="23473">
                  <c:v>0.68977278470992998</c:v>
                </c:pt>
                <c:pt idx="23474">
                  <c:v>0.68977278470992998</c:v>
                </c:pt>
                <c:pt idx="23475">
                  <c:v>0.68977278470992998</c:v>
                </c:pt>
                <c:pt idx="23476">
                  <c:v>0.68977278470992998</c:v>
                </c:pt>
                <c:pt idx="23477">
                  <c:v>0.68977278470992998</c:v>
                </c:pt>
                <c:pt idx="23478">
                  <c:v>0.68977278470992998</c:v>
                </c:pt>
                <c:pt idx="23479">
                  <c:v>0.68977278470992998</c:v>
                </c:pt>
                <c:pt idx="23480">
                  <c:v>0.68977278470992998</c:v>
                </c:pt>
                <c:pt idx="23481">
                  <c:v>0.68977278470992998</c:v>
                </c:pt>
                <c:pt idx="23482">
                  <c:v>0.68977278470992998</c:v>
                </c:pt>
                <c:pt idx="23483">
                  <c:v>0.68977278470992998</c:v>
                </c:pt>
                <c:pt idx="23484">
                  <c:v>0.68977278470992998</c:v>
                </c:pt>
                <c:pt idx="23485">
                  <c:v>0.68977278470992998</c:v>
                </c:pt>
                <c:pt idx="23486">
                  <c:v>0.68977278470992998</c:v>
                </c:pt>
                <c:pt idx="23487">
                  <c:v>0.68977278470992998</c:v>
                </c:pt>
                <c:pt idx="23488">
                  <c:v>0.68977278470992998</c:v>
                </c:pt>
                <c:pt idx="23489">
                  <c:v>0.68977278470992998</c:v>
                </c:pt>
                <c:pt idx="23490">
                  <c:v>0.68977278470992998</c:v>
                </c:pt>
                <c:pt idx="23491">
                  <c:v>0.68977278470992998</c:v>
                </c:pt>
                <c:pt idx="23492">
                  <c:v>0.68977278470992998</c:v>
                </c:pt>
                <c:pt idx="23493">
                  <c:v>0.68977278470992998</c:v>
                </c:pt>
                <c:pt idx="23494">
                  <c:v>0.68977278470992998</c:v>
                </c:pt>
                <c:pt idx="23495">
                  <c:v>0.68977278470992998</c:v>
                </c:pt>
                <c:pt idx="23496">
                  <c:v>0.68977278470992998</c:v>
                </c:pt>
                <c:pt idx="23497">
                  <c:v>0.68977278470992998</c:v>
                </c:pt>
                <c:pt idx="23498">
                  <c:v>0.68977278470992998</c:v>
                </c:pt>
                <c:pt idx="23499">
                  <c:v>0.68977278470992998</c:v>
                </c:pt>
                <c:pt idx="23500">
                  <c:v>0.68977278470992998</c:v>
                </c:pt>
                <c:pt idx="23501">
                  <c:v>0.68977278470992998</c:v>
                </c:pt>
                <c:pt idx="23502">
                  <c:v>0.68977278470992998</c:v>
                </c:pt>
                <c:pt idx="23503">
                  <c:v>0.68977278470992998</c:v>
                </c:pt>
                <c:pt idx="23504">
                  <c:v>0.68977278470992998</c:v>
                </c:pt>
                <c:pt idx="23505">
                  <c:v>0.68977278470992998</c:v>
                </c:pt>
                <c:pt idx="23506">
                  <c:v>0.68977278470992998</c:v>
                </c:pt>
                <c:pt idx="23507">
                  <c:v>0.68977278470992998</c:v>
                </c:pt>
                <c:pt idx="23508">
                  <c:v>0.68977278470992998</c:v>
                </c:pt>
                <c:pt idx="23509">
                  <c:v>0.68977278470992998</c:v>
                </c:pt>
                <c:pt idx="23510">
                  <c:v>0.68977278470992998</c:v>
                </c:pt>
                <c:pt idx="23511">
                  <c:v>0.68977278470992998</c:v>
                </c:pt>
                <c:pt idx="23512">
                  <c:v>0.68977278470992998</c:v>
                </c:pt>
                <c:pt idx="23513">
                  <c:v>0.68977278470992998</c:v>
                </c:pt>
                <c:pt idx="23514">
                  <c:v>0.68977278470992998</c:v>
                </c:pt>
                <c:pt idx="23515">
                  <c:v>0.68977278470992998</c:v>
                </c:pt>
                <c:pt idx="23516">
                  <c:v>0.68977278470992998</c:v>
                </c:pt>
                <c:pt idx="23517">
                  <c:v>0.68977278470992998</c:v>
                </c:pt>
                <c:pt idx="23518">
                  <c:v>0.68977278470992998</c:v>
                </c:pt>
                <c:pt idx="23519">
                  <c:v>0.68977278470992998</c:v>
                </c:pt>
                <c:pt idx="23520">
                  <c:v>0.68977278470992998</c:v>
                </c:pt>
                <c:pt idx="23521">
                  <c:v>0.68977278470992998</c:v>
                </c:pt>
                <c:pt idx="23522">
                  <c:v>0.68977278470992998</c:v>
                </c:pt>
                <c:pt idx="23523">
                  <c:v>0.68977278470992998</c:v>
                </c:pt>
                <c:pt idx="23524">
                  <c:v>0.68977278470992998</c:v>
                </c:pt>
                <c:pt idx="23525">
                  <c:v>0.68977278470992998</c:v>
                </c:pt>
                <c:pt idx="23526">
                  <c:v>0.68977278470992998</c:v>
                </c:pt>
                <c:pt idx="23527">
                  <c:v>0.68977278470992998</c:v>
                </c:pt>
                <c:pt idx="23528">
                  <c:v>0.68977278470992998</c:v>
                </c:pt>
                <c:pt idx="23529">
                  <c:v>0.68977278470992998</c:v>
                </c:pt>
                <c:pt idx="23530">
                  <c:v>0.68977278470992998</c:v>
                </c:pt>
                <c:pt idx="23531">
                  <c:v>0.68977278470992998</c:v>
                </c:pt>
                <c:pt idx="23532">
                  <c:v>0.68977278470992998</c:v>
                </c:pt>
                <c:pt idx="23533">
                  <c:v>0.68977278470992998</c:v>
                </c:pt>
                <c:pt idx="23534">
                  <c:v>0.68977278470992998</c:v>
                </c:pt>
                <c:pt idx="23535">
                  <c:v>0.68977278470992998</c:v>
                </c:pt>
                <c:pt idx="23536">
                  <c:v>0.68977278470992998</c:v>
                </c:pt>
                <c:pt idx="23537">
                  <c:v>0.68977278470992998</c:v>
                </c:pt>
                <c:pt idx="23538">
                  <c:v>0.68977278470992998</c:v>
                </c:pt>
                <c:pt idx="23539">
                  <c:v>0.68977278470992998</c:v>
                </c:pt>
                <c:pt idx="23540">
                  <c:v>0.68977278470992998</c:v>
                </c:pt>
                <c:pt idx="23541">
                  <c:v>0.68977278470992998</c:v>
                </c:pt>
                <c:pt idx="23542">
                  <c:v>0.68977278470992998</c:v>
                </c:pt>
                <c:pt idx="23543">
                  <c:v>0.68977278470992998</c:v>
                </c:pt>
                <c:pt idx="23544">
                  <c:v>0.68977278470992998</c:v>
                </c:pt>
                <c:pt idx="23545">
                  <c:v>0.68977278470992998</c:v>
                </c:pt>
                <c:pt idx="23546">
                  <c:v>0.68977278470992998</c:v>
                </c:pt>
                <c:pt idx="23547">
                  <c:v>0.68977278470992998</c:v>
                </c:pt>
                <c:pt idx="23548">
                  <c:v>0.68977278470992998</c:v>
                </c:pt>
                <c:pt idx="23549">
                  <c:v>0.68977278470992998</c:v>
                </c:pt>
                <c:pt idx="23550">
                  <c:v>0.68977278470992998</c:v>
                </c:pt>
                <c:pt idx="23551">
                  <c:v>0.68977278470992998</c:v>
                </c:pt>
                <c:pt idx="23552">
                  <c:v>0.68977278470992998</c:v>
                </c:pt>
                <c:pt idx="23553">
                  <c:v>0.68977278470992998</c:v>
                </c:pt>
                <c:pt idx="23554">
                  <c:v>0.68977278470992998</c:v>
                </c:pt>
                <c:pt idx="23555">
                  <c:v>0.68977278470992998</c:v>
                </c:pt>
                <c:pt idx="23556">
                  <c:v>0.68977278470992998</c:v>
                </c:pt>
                <c:pt idx="23557">
                  <c:v>0.68977278470992998</c:v>
                </c:pt>
                <c:pt idx="23558">
                  <c:v>0.68977278470992998</c:v>
                </c:pt>
                <c:pt idx="23559">
                  <c:v>0.68977278470992998</c:v>
                </c:pt>
                <c:pt idx="23560">
                  <c:v>0.68977278470992998</c:v>
                </c:pt>
                <c:pt idx="23561">
                  <c:v>0.68977278470992998</c:v>
                </c:pt>
                <c:pt idx="23562">
                  <c:v>0.68977278470992998</c:v>
                </c:pt>
                <c:pt idx="23563">
                  <c:v>0.68977278470992998</c:v>
                </c:pt>
                <c:pt idx="23564">
                  <c:v>0.68977278470992998</c:v>
                </c:pt>
                <c:pt idx="23565">
                  <c:v>0.68977278470992998</c:v>
                </c:pt>
                <c:pt idx="23566">
                  <c:v>0.68977278470992998</c:v>
                </c:pt>
                <c:pt idx="23567">
                  <c:v>0.68977278470992998</c:v>
                </c:pt>
                <c:pt idx="23568">
                  <c:v>0.68977278470992998</c:v>
                </c:pt>
                <c:pt idx="23569">
                  <c:v>0.68977278470992998</c:v>
                </c:pt>
                <c:pt idx="23570">
                  <c:v>0.68977278470992998</c:v>
                </c:pt>
                <c:pt idx="23571">
                  <c:v>0.68977278470992998</c:v>
                </c:pt>
                <c:pt idx="23572">
                  <c:v>0.68977278470992998</c:v>
                </c:pt>
                <c:pt idx="23573">
                  <c:v>0.68977278470992998</c:v>
                </c:pt>
                <c:pt idx="23574">
                  <c:v>0.68977278470992998</c:v>
                </c:pt>
                <c:pt idx="23575">
                  <c:v>0.68977278470992998</c:v>
                </c:pt>
                <c:pt idx="23576">
                  <c:v>0.68977278470992998</c:v>
                </c:pt>
                <c:pt idx="23577">
                  <c:v>0.68977278470992998</c:v>
                </c:pt>
                <c:pt idx="23578">
                  <c:v>0.68977278470992998</c:v>
                </c:pt>
                <c:pt idx="23579">
                  <c:v>0.68977278470992998</c:v>
                </c:pt>
                <c:pt idx="23580">
                  <c:v>0.68977278470992998</c:v>
                </c:pt>
                <c:pt idx="23581">
                  <c:v>0.68977278470992998</c:v>
                </c:pt>
                <c:pt idx="23582">
                  <c:v>0.68977278470992998</c:v>
                </c:pt>
                <c:pt idx="23583">
                  <c:v>0.68977278470992998</c:v>
                </c:pt>
                <c:pt idx="23584">
                  <c:v>0.68977278470992998</c:v>
                </c:pt>
                <c:pt idx="23585">
                  <c:v>0.68977278470992998</c:v>
                </c:pt>
                <c:pt idx="23586">
                  <c:v>0.68977278470992998</c:v>
                </c:pt>
                <c:pt idx="23587">
                  <c:v>0.68977278470992998</c:v>
                </c:pt>
                <c:pt idx="23588">
                  <c:v>0.68977278470992998</c:v>
                </c:pt>
                <c:pt idx="23589">
                  <c:v>0.68977278470992998</c:v>
                </c:pt>
                <c:pt idx="23590">
                  <c:v>0.68977278470992998</c:v>
                </c:pt>
                <c:pt idx="23591">
                  <c:v>0.68977278470992998</c:v>
                </c:pt>
                <c:pt idx="23592">
                  <c:v>0.68977278470992998</c:v>
                </c:pt>
                <c:pt idx="23593">
                  <c:v>0.68977278470992998</c:v>
                </c:pt>
                <c:pt idx="23594">
                  <c:v>0.68977278470992998</c:v>
                </c:pt>
                <c:pt idx="23595">
                  <c:v>0.68977278470992998</c:v>
                </c:pt>
                <c:pt idx="23596">
                  <c:v>0.68977278470992998</c:v>
                </c:pt>
                <c:pt idx="23597">
                  <c:v>0.68977278470992998</c:v>
                </c:pt>
                <c:pt idx="23598">
                  <c:v>0.68977278470992998</c:v>
                </c:pt>
                <c:pt idx="23599">
                  <c:v>0.68977278470992998</c:v>
                </c:pt>
                <c:pt idx="23600">
                  <c:v>0.68977278470992998</c:v>
                </c:pt>
                <c:pt idx="23601">
                  <c:v>0.68977278470992998</c:v>
                </c:pt>
                <c:pt idx="23602">
                  <c:v>0.68977278470992998</c:v>
                </c:pt>
                <c:pt idx="23603">
                  <c:v>0.68977278470992998</c:v>
                </c:pt>
                <c:pt idx="23604">
                  <c:v>0.68977278470992998</c:v>
                </c:pt>
                <c:pt idx="23605">
                  <c:v>0.68977278470992998</c:v>
                </c:pt>
                <c:pt idx="23606">
                  <c:v>0.68977278470992998</c:v>
                </c:pt>
                <c:pt idx="23607">
                  <c:v>0.68977278470992998</c:v>
                </c:pt>
                <c:pt idx="23608">
                  <c:v>0.68977278470992998</c:v>
                </c:pt>
                <c:pt idx="23609">
                  <c:v>0.68977278470992998</c:v>
                </c:pt>
                <c:pt idx="23610">
                  <c:v>0.68977278470992998</c:v>
                </c:pt>
                <c:pt idx="23611">
                  <c:v>0.68977278470992998</c:v>
                </c:pt>
                <c:pt idx="23612">
                  <c:v>0.68977278470992998</c:v>
                </c:pt>
                <c:pt idx="23613">
                  <c:v>0.68977278470992998</c:v>
                </c:pt>
                <c:pt idx="23614">
                  <c:v>0.68977278470992998</c:v>
                </c:pt>
                <c:pt idx="23615">
                  <c:v>0.68977278470992998</c:v>
                </c:pt>
                <c:pt idx="23616">
                  <c:v>0.68977278470992998</c:v>
                </c:pt>
                <c:pt idx="23617">
                  <c:v>0.68977278470992998</c:v>
                </c:pt>
                <c:pt idx="23618">
                  <c:v>0.68977278470992998</c:v>
                </c:pt>
                <c:pt idx="23619">
                  <c:v>0.68977278470992998</c:v>
                </c:pt>
                <c:pt idx="23620">
                  <c:v>0.68977278470992998</c:v>
                </c:pt>
                <c:pt idx="23621">
                  <c:v>0.68977278470992998</c:v>
                </c:pt>
                <c:pt idx="23622">
                  <c:v>0.68977278470992998</c:v>
                </c:pt>
                <c:pt idx="23623">
                  <c:v>0.68977278470992998</c:v>
                </c:pt>
                <c:pt idx="23624">
                  <c:v>0.68977278470992998</c:v>
                </c:pt>
                <c:pt idx="23625">
                  <c:v>0.68977278470992998</c:v>
                </c:pt>
                <c:pt idx="23626">
                  <c:v>0.68977278470992998</c:v>
                </c:pt>
                <c:pt idx="23627">
                  <c:v>0.68977278470992998</c:v>
                </c:pt>
                <c:pt idx="23628">
                  <c:v>0.68977278470992998</c:v>
                </c:pt>
                <c:pt idx="23629">
                  <c:v>0.68977278470992998</c:v>
                </c:pt>
                <c:pt idx="23630">
                  <c:v>0.68977278470992998</c:v>
                </c:pt>
                <c:pt idx="23631">
                  <c:v>0.68977278470992998</c:v>
                </c:pt>
                <c:pt idx="23632">
                  <c:v>0.68977278470992998</c:v>
                </c:pt>
                <c:pt idx="23633">
                  <c:v>0.68977278470992998</c:v>
                </c:pt>
                <c:pt idx="23634">
                  <c:v>0.68977278470992998</c:v>
                </c:pt>
                <c:pt idx="23635">
                  <c:v>0.68977278470992998</c:v>
                </c:pt>
                <c:pt idx="23636">
                  <c:v>0.68977278470992998</c:v>
                </c:pt>
                <c:pt idx="23637">
                  <c:v>0.68977278470992998</c:v>
                </c:pt>
                <c:pt idx="23638">
                  <c:v>0.68977278470992998</c:v>
                </c:pt>
                <c:pt idx="23639">
                  <c:v>0.68977278470992998</c:v>
                </c:pt>
                <c:pt idx="23640">
                  <c:v>0.68977278470992998</c:v>
                </c:pt>
                <c:pt idx="23641">
                  <c:v>0.68977278470992998</c:v>
                </c:pt>
                <c:pt idx="23642">
                  <c:v>0.68977278470992998</c:v>
                </c:pt>
                <c:pt idx="23643">
                  <c:v>0.68977278470992998</c:v>
                </c:pt>
                <c:pt idx="23644">
                  <c:v>0.68977278470992998</c:v>
                </c:pt>
                <c:pt idx="23645">
                  <c:v>0.68977278470992998</c:v>
                </c:pt>
                <c:pt idx="23646">
                  <c:v>0.68977278470992998</c:v>
                </c:pt>
                <c:pt idx="23647">
                  <c:v>0.68977278470992998</c:v>
                </c:pt>
                <c:pt idx="23648">
                  <c:v>0.68977278470992998</c:v>
                </c:pt>
                <c:pt idx="23649">
                  <c:v>0.68977278470992998</c:v>
                </c:pt>
                <c:pt idx="23650">
                  <c:v>0.68977278470992998</c:v>
                </c:pt>
                <c:pt idx="23651">
                  <c:v>0.68977278470992998</c:v>
                </c:pt>
                <c:pt idx="23652">
                  <c:v>0.68977278470992998</c:v>
                </c:pt>
                <c:pt idx="23653">
                  <c:v>0.68977278470992998</c:v>
                </c:pt>
                <c:pt idx="23654">
                  <c:v>0.68977278470992998</c:v>
                </c:pt>
                <c:pt idx="23655">
                  <c:v>0.68977278470992998</c:v>
                </c:pt>
                <c:pt idx="23656">
                  <c:v>0.68977278470992998</c:v>
                </c:pt>
                <c:pt idx="23657">
                  <c:v>0.68977278470992998</c:v>
                </c:pt>
                <c:pt idx="23658">
                  <c:v>0.68977278470992998</c:v>
                </c:pt>
                <c:pt idx="23659">
                  <c:v>0.68977278470992998</c:v>
                </c:pt>
                <c:pt idx="23660">
                  <c:v>0.68977278470992998</c:v>
                </c:pt>
                <c:pt idx="23661">
                  <c:v>0.68977278470992998</c:v>
                </c:pt>
                <c:pt idx="23662">
                  <c:v>0.68977278470992998</c:v>
                </c:pt>
                <c:pt idx="23663">
                  <c:v>0.68977278470992998</c:v>
                </c:pt>
                <c:pt idx="23664">
                  <c:v>0.68977278470992998</c:v>
                </c:pt>
                <c:pt idx="23665">
                  <c:v>0.68977278470992998</c:v>
                </c:pt>
                <c:pt idx="23666">
                  <c:v>0.68977278470992998</c:v>
                </c:pt>
                <c:pt idx="23667">
                  <c:v>0.68977278470992998</c:v>
                </c:pt>
                <c:pt idx="23668">
                  <c:v>0.68977278470992998</c:v>
                </c:pt>
                <c:pt idx="23669">
                  <c:v>0.68977278470992998</c:v>
                </c:pt>
                <c:pt idx="23670">
                  <c:v>0.68977278470992998</c:v>
                </c:pt>
                <c:pt idx="23671">
                  <c:v>0.68977278470992998</c:v>
                </c:pt>
                <c:pt idx="23672">
                  <c:v>0.68977278470992998</c:v>
                </c:pt>
                <c:pt idx="23673">
                  <c:v>0.68977278470992998</c:v>
                </c:pt>
                <c:pt idx="23674">
                  <c:v>0.68977278470992998</c:v>
                </c:pt>
                <c:pt idx="23675">
                  <c:v>0.68977278470992998</c:v>
                </c:pt>
                <c:pt idx="23676">
                  <c:v>0.68977278470992998</c:v>
                </c:pt>
                <c:pt idx="23677">
                  <c:v>0.68977278470992998</c:v>
                </c:pt>
                <c:pt idx="23678">
                  <c:v>0.68977278470992998</c:v>
                </c:pt>
                <c:pt idx="23679">
                  <c:v>0.68977278470992998</c:v>
                </c:pt>
                <c:pt idx="23680">
                  <c:v>0.68977278470992998</c:v>
                </c:pt>
                <c:pt idx="23681">
                  <c:v>0.68977278470992998</c:v>
                </c:pt>
                <c:pt idx="23682">
                  <c:v>0.68977278470992998</c:v>
                </c:pt>
                <c:pt idx="23683">
                  <c:v>0.68977278470992998</c:v>
                </c:pt>
                <c:pt idx="23684">
                  <c:v>0.68977278470992998</c:v>
                </c:pt>
                <c:pt idx="23685">
                  <c:v>0.68977278470992998</c:v>
                </c:pt>
                <c:pt idx="23686">
                  <c:v>0.68977278470992998</c:v>
                </c:pt>
                <c:pt idx="23687">
                  <c:v>0.68977278470992998</c:v>
                </c:pt>
                <c:pt idx="23688">
                  <c:v>0.68977278470992998</c:v>
                </c:pt>
                <c:pt idx="23689">
                  <c:v>0.68977278470992998</c:v>
                </c:pt>
                <c:pt idx="23690">
                  <c:v>0.68977278470992998</c:v>
                </c:pt>
                <c:pt idx="23691">
                  <c:v>0.68977278470992998</c:v>
                </c:pt>
                <c:pt idx="23692">
                  <c:v>0.68977278470992998</c:v>
                </c:pt>
                <c:pt idx="23693">
                  <c:v>0.68977278470992998</c:v>
                </c:pt>
                <c:pt idx="23694">
                  <c:v>0.68977278470992998</c:v>
                </c:pt>
                <c:pt idx="23695">
                  <c:v>0.68977278470992998</c:v>
                </c:pt>
                <c:pt idx="23696">
                  <c:v>0.68977278470992998</c:v>
                </c:pt>
                <c:pt idx="23697">
                  <c:v>0.68977278470992998</c:v>
                </c:pt>
                <c:pt idx="23698">
                  <c:v>0.68977278470992998</c:v>
                </c:pt>
                <c:pt idx="23699">
                  <c:v>0.68977278470992998</c:v>
                </c:pt>
                <c:pt idx="23700">
                  <c:v>0.68977278470992998</c:v>
                </c:pt>
                <c:pt idx="23701">
                  <c:v>0.68977278470992998</c:v>
                </c:pt>
                <c:pt idx="23702">
                  <c:v>0.68977278470992998</c:v>
                </c:pt>
                <c:pt idx="23703">
                  <c:v>0.68977278470992998</c:v>
                </c:pt>
                <c:pt idx="23704">
                  <c:v>0.68977278470992998</c:v>
                </c:pt>
                <c:pt idx="23705">
                  <c:v>0.68977278470992998</c:v>
                </c:pt>
                <c:pt idx="23706">
                  <c:v>0.68977278470992998</c:v>
                </c:pt>
                <c:pt idx="23707">
                  <c:v>0.68977278470992998</c:v>
                </c:pt>
                <c:pt idx="23708">
                  <c:v>0.68977278470992998</c:v>
                </c:pt>
                <c:pt idx="23709">
                  <c:v>0.68977278470992998</c:v>
                </c:pt>
                <c:pt idx="23710">
                  <c:v>0.68977278470992998</c:v>
                </c:pt>
                <c:pt idx="23711">
                  <c:v>0.68977278470992998</c:v>
                </c:pt>
                <c:pt idx="23712">
                  <c:v>0.68977278470992998</c:v>
                </c:pt>
                <c:pt idx="23713">
                  <c:v>0.68977278470992998</c:v>
                </c:pt>
                <c:pt idx="23714">
                  <c:v>0.68977278470992998</c:v>
                </c:pt>
                <c:pt idx="23715">
                  <c:v>0.68977278470992998</c:v>
                </c:pt>
                <c:pt idx="23716">
                  <c:v>0.68977278470992998</c:v>
                </c:pt>
                <c:pt idx="23717">
                  <c:v>0.68977278470992998</c:v>
                </c:pt>
                <c:pt idx="23718">
                  <c:v>0.68977278470992998</c:v>
                </c:pt>
                <c:pt idx="23719">
                  <c:v>0.68977278470992998</c:v>
                </c:pt>
                <c:pt idx="23720">
                  <c:v>0.68977278470992998</c:v>
                </c:pt>
                <c:pt idx="23721">
                  <c:v>0.68977278470992998</c:v>
                </c:pt>
                <c:pt idx="23722">
                  <c:v>0.68977278470992998</c:v>
                </c:pt>
                <c:pt idx="23723">
                  <c:v>0.68977278470992998</c:v>
                </c:pt>
                <c:pt idx="23724">
                  <c:v>0.68977278470992998</c:v>
                </c:pt>
                <c:pt idx="23725">
                  <c:v>0.68977278470992998</c:v>
                </c:pt>
                <c:pt idx="23726">
                  <c:v>0.68977278470992998</c:v>
                </c:pt>
                <c:pt idx="23727">
                  <c:v>0.68977278470992998</c:v>
                </c:pt>
                <c:pt idx="23728">
                  <c:v>0.68977278470992998</c:v>
                </c:pt>
                <c:pt idx="23729">
                  <c:v>0.68977278470992998</c:v>
                </c:pt>
                <c:pt idx="23730">
                  <c:v>0.68977278470992998</c:v>
                </c:pt>
                <c:pt idx="23731">
                  <c:v>0.68977278470992998</c:v>
                </c:pt>
                <c:pt idx="23732">
                  <c:v>0.68977278470992998</c:v>
                </c:pt>
                <c:pt idx="23733">
                  <c:v>0.68977278470992998</c:v>
                </c:pt>
                <c:pt idx="23734">
                  <c:v>0.68977278470992998</c:v>
                </c:pt>
                <c:pt idx="23735">
                  <c:v>0.68977278470992998</c:v>
                </c:pt>
                <c:pt idx="23736">
                  <c:v>0.68977278470992998</c:v>
                </c:pt>
                <c:pt idx="23737">
                  <c:v>0.68977278470992998</c:v>
                </c:pt>
                <c:pt idx="23738">
                  <c:v>0.68977278470992998</c:v>
                </c:pt>
                <c:pt idx="23739">
                  <c:v>0.68977278470992998</c:v>
                </c:pt>
                <c:pt idx="23740">
                  <c:v>0.68977278470992998</c:v>
                </c:pt>
                <c:pt idx="23741">
                  <c:v>0.68977278470992998</c:v>
                </c:pt>
                <c:pt idx="23742">
                  <c:v>0.68977278470992998</c:v>
                </c:pt>
                <c:pt idx="23743">
                  <c:v>0.68977278470992998</c:v>
                </c:pt>
                <c:pt idx="23744">
                  <c:v>0.68977278470992998</c:v>
                </c:pt>
                <c:pt idx="23745">
                  <c:v>0.68977278470992998</c:v>
                </c:pt>
                <c:pt idx="23746">
                  <c:v>0.68977278470992998</c:v>
                </c:pt>
                <c:pt idx="23747">
                  <c:v>0.68977278470992998</c:v>
                </c:pt>
                <c:pt idx="23748">
                  <c:v>0.68977278470992998</c:v>
                </c:pt>
                <c:pt idx="23749">
                  <c:v>0.68977278470992998</c:v>
                </c:pt>
                <c:pt idx="23750">
                  <c:v>0.68977278470992998</c:v>
                </c:pt>
                <c:pt idx="23751">
                  <c:v>0.68977278470992998</c:v>
                </c:pt>
                <c:pt idx="23752">
                  <c:v>0.68977278470992998</c:v>
                </c:pt>
                <c:pt idx="23753">
                  <c:v>0.68977278470992998</c:v>
                </c:pt>
                <c:pt idx="23754">
                  <c:v>0.68977278470992998</c:v>
                </c:pt>
                <c:pt idx="23755">
                  <c:v>0.68977278470992998</c:v>
                </c:pt>
                <c:pt idx="23756">
                  <c:v>0.68977278470992998</c:v>
                </c:pt>
                <c:pt idx="23757">
                  <c:v>0.68977278470992998</c:v>
                </c:pt>
                <c:pt idx="23758">
                  <c:v>0.68977278470992998</c:v>
                </c:pt>
                <c:pt idx="23759">
                  <c:v>0.68977278470992998</c:v>
                </c:pt>
                <c:pt idx="23760">
                  <c:v>0.68977278470992998</c:v>
                </c:pt>
                <c:pt idx="23761">
                  <c:v>0.68977278470992998</c:v>
                </c:pt>
                <c:pt idx="23762">
                  <c:v>0.68977278470992998</c:v>
                </c:pt>
                <c:pt idx="23763">
                  <c:v>0.68977278470992998</c:v>
                </c:pt>
                <c:pt idx="23764">
                  <c:v>0.68977278470992998</c:v>
                </c:pt>
                <c:pt idx="23765">
                  <c:v>0.68977278470992998</c:v>
                </c:pt>
                <c:pt idx="23766">
                  <c:v>0.68977278470992998</c:v>
                </c:pt>
                <c:pt idx="23767">
                  <c:v>0.68977278470992998</c:v>
                </c:pt>
                <c:pt idx="23768">
                  <c:v>0.68977278470992998</c:v>
                </c:pt>
                <c:pt idx="23769">
                  <c:v>0.68977278470992998</c:v>
                </c:pt>
                <c:pt idx="23770">
                  <c:v>0.68977278470992998</c:v>
                </c:pt>
                <c:pt idx="23771">
                  <c:v>0.68977278470992998</c:v>
                </c:pt>
                <c:pt idx="23772">
                  <c:v>0.68977278470992998</c:v>
                </c:pt>
                <c:pt idx="23773">
                  <c:v>0.68977278470992998</c:v>
                </c:pt>
                <c:pt idx="23774">
                  <c:v>0.68977278470992998</c:v>
                </c:pt>
                <c:pt idx="23775">
                  <c:v>0.68977278470992998</c:v>
                </c:pt>
                <c:pt idx="23776">
                  <c:v>0.68977278470992998</c:v>
                </c:pt>
                <c:pt idx="23777">
                  <c:v>0.68977278470992998</c:v>
                </c:pt>
                <c:pt idx="23778">
                  <c:v>0.68977278470992998</c:v>
                </c:pt>
                <c:pt idx="23779">
                  <c:v>0.68977278470992998</c:v>
                </c:pt>
                <c:pt idx="23780">
                  <c:v>0.68977278470992998</c:v>
                </c:pt>
                <c:pt idx="23781">
                  <c:v>0.68977278470992998</c:v>
                </c:pt>
                <c:pt idx="23782">
                  <c:v>0.68977278470992998</c:v>
                </c:pt>
                <c:pt idx="23783">
                  <c:v>0.68977278470992998</c:v>
                </c:pt>
                <c:pt idx="23784">
                  <c:v>0.68977278470992998</c:v>
                </c:pt>
                <c:pt idx="23785">
                  <c:v>0.68977278470992998</c:v>
                </c:pt>
                <c:pt idx="23786">
                  <c:v>0.68977278470992998</c:v>
                </c:pt>
                <c:pt idx="23787">
                  <c:v>0.68977278470992998</c:v>
                </c:pt>
                <c:pt idx="23788">
                  <c:v>0.68977278470992998</c:v>
                </c:pt>
                <c:pt idx="23789">
                  <c:v>0.68977278470992998</c:v>
                </c:pt>
                <c:pt idx="23790">
                  <c:v>0.68977278470992998</c:v>
                </c:pt>
                <c:pt idx="23791">
                  <c:v>0.68977278470992998</c:v>
                </c:pt>
                <c:pt idx="23792">
                  <c:v>0.68977278470992998</c:v>
                </c:pt>
                <c:pt idx="23793">
                  <c:v>0.68977278470992998</c:v>
                </c:pt>
                <c:pt idx="23794">
                  <c:v>0.68977278470992998</c:v>
                </c:pt>
                <c:pt idx="23795">
                  <c:v>0.68977278470992998</c:v>
                </c:pt>
                <c:pt idx="23796">
                  <c:v>0.68977278470992998</c:v>
                </c:pt>
                <c:pt idx="23797">
                  <c:v>0.68977278470992998</c:v>
                </c:pt>
                <c:pt idx="23798">
                  <c:v>0.68977278470992998</c:v>
                </c:pt>
                <c:pt idx="23799">
                  <c:v>0.68977278470992998</c:v>
                </c:pt>
                <c:pt idx="23800">
                  <c:v>0.68977278470992998</c:v>
                </c:pt>
                <c:pt idx="23801">
                  <c:v>0.68977278470992998</c:v>
                </c:pt>
                <c:pt idx="23802">
                  <c:v>0.68977278470992998</c:v>
                </c:pt>
                <c:pt idx="23803">
                  <c:v>0.68977278470992998</c:v>
                </c:pt>
                <c:pt idx="23804">
                  <c:v>0.68977278470992998</c:v>
                </c:pt>
                <c:pt idx="23805">
                  <c:v>0.68977278470992998</c:v>
                </c:pt>
                <c:pt idx="23806">
                  <c:v>0.68977278470992998</c:v>
                </c:pt>
                <c:pt idx="23807">
                  <c:v>0.68977278470992998</c:v>
                </c:pt>
                <c:pt idx="23808">
                  <c:v>0.68977278470992998</c:v>
                </c:pt>
                <c:pt idx="23809">
                  <c:v>0.68977278470992998</c:v>
                </c:pt>
                <c:pt idx="23810">
                  <c:v>0.68977278470992998</c:v>
                </c:pt>
                <c:pt idx="23811">
                  <c:v>0.68977278470992998</c:v>
                </c:pt>
                <c:pt idx="23812">
                  <c:v>0.68977278470992998</c:v>
                </c:pt>
                <c:pt idx="23813">
                  <c:v>0.68977278470992998</c:v>
                </c:pt>
                <c:pt idx="23814">
                  <c:v>0.68977278470992998</c:v>
                </c:pt>
                <c:pt idx="23815">
                  <c:v>0.68977278470992998</c:v>
                </c:pt>
                <c:pt idx="23816">
                  <c:v>0.68977278470992998</c:v>
                </c:pt>
                <c:pt idx="23817">
                  <c:v>0.68977278470992998</c:v>
                </c:pt>
                <c:pt idx="23818">
                  <c:v>0.68977278470992998</c:v>
                </c:pt>
                <c:pt idx="23819">
                  <c:v>0.68977278470992998</c:v>
                </c:pt>
                <c:pt idx="23820">
                  <c:v>0.68977278470992998</c:v>
                </c:pt>
                <c:pt idx="23821">
                  <c:v>0.68977278470992998</c:v>
                </c:pt>
                <c:pt idx="23822">
                  <c:v>0.68977278470992998</c:v>
                </c:pt>
                <c:pt idx="23823">
                  <c:v>0.68977278470992998</c:v>
                </c:pt>
                <c:pt idx="23824">
                  <c:v>0.68977278470992998</c:v>
                </c:pt>
                <c:pt idx="23825">
                  <c:v>0.68977278470992998</c:v>
                </c:pt>
                <c:pt idx="23826">
                  <c:v>0.68977278470992998</c:v>
                </c:pt>
                <c:pt idx="23827">
                  <c:v>0.68977278470992998</c:v>
                </c:pt>
                <c:pt idx="23828">
                  <c:v>0.68977278470992998</c:v>
                </c:pt>
                <c:pt idx="23829">
                  <c:v>0.68977278470992998</c:v>
                </c:pt>
                <c:pt idx="23830">
                  <c:v>0.68977278470992998</c:v>
                </c:pt>
                <c:pt idx="23831">
                  <c:v>0.68977278470992998</c:v>
                </c:pt>
                <c:pt idx="23832">
                  <c:v>0.68977278470992998</c:v>
                </c:pt>
                <c:pt idx="23833">
                  <c:v>0.68977278470992998</c:v>
                </c:pt>
                <c:pt idx="23834">
                  <c:v>0.68977278470992998</c:v>
                </c:pt>
                <c:pt idx="23835">
                  <c:v>0.68977278470992998</c:v>
                </c:pt>
                <c:pt idx="23836">
                  <c:v>0.68977278470992998</c:v>
                </c:pt>
                <c:pt idx="23837">
                  <c:v>0.68977278470992998</c:v>
                </c:pt>
                <c:pt idx="23838">
                  <c:v>0.68977278470992998</c:v>
                </c:pt>
                <c:pt idx="23839">
                  <c:v>0.68977278470992998</c:v>
                </c:pt>
                <c:pt idx="23840">
                  <c:v>0.68977278470992998</c:v>
                </c:pt>
                <c:pt idx="23841">
                  <c:v>0.68977278470992998</c:v>
                </c:pt>
                <c:pt idx="23842">
                  <c:v>0.68977278470992998</c:v>
                </c:pt>
                <c:pt idx="23843">
                  <c:v>0.68977278470992998</c:v>
                </c:pt>
                <c:pt idx="23844">
                  <c:v>0.68977278470992998</c:v>
                </c:pt>
                <c:pt idx="23845">
                  <c:v>0.68977278470992998</c:v>
                </c:pt>
                <c:pt idx="23846">
                  <c:v>0.68977278470992998</c:v>
                </c:pt>
                <c:pt idx="23847">
                  <c:v>0.68977278470992998</c:v>
                </c:pt>
                <c:pt idx="23848">
                  <c:v>0.68977278470992998</c:v>
                </c:pt>
                <c:pt idx="23849">
                  <c:v>0.68977278470992998</c:v>
                </c:pt>
                <c:pt idx="23850">
                  <c:v>0.68977278470992998</c:v>
                </c:pt>
                <c:pt idx="23851">
                  <c:v>0.68977278470992998</c:v>
                </c:pt>
                <c:pt idx="23852">
                  <c:v>0.68977278470992998</c:v>
                </c:pt>
                <c:pt idx="23853">
                  <c:v>0.68977278470992998</c:v>
                </c:pt>
                <c:pt idx="23854">
                  <c:v>0.68977278470992998</c:v>
                </c:pt>
                <c:pt idx="23855">
                  <c:v>0.68977278470992998</c:v>
                </c:pt>
                <c:pt idx="23856">
                  <c:v>0.68977278470992998</c:v>
                </c:pt>
                <c:pt idx="23857">
                  <c:v>0.68977278470992998</c:v>
                </c:pt>
                <c:pt idx="23858">
                  <c:v>0.68977278470992998</c:v>
                </c:pt>
                <c:pt idx="23859">
                  <c:v>0.68977278470992998</c:v>
                </c:pt>
                <c:pt idx="23860">
                  <c:v>0.68977278470992998</c:v>
                </c:pt>
                <c:pt idx="23861">
                  <c:v>0.68977278470992998</c:v>
                </c:pt>
                <c:pt idx="23862">
                  <c:v>0.68977278470992998</c:v>
                </c:pt>
                <c:pt idx="23863">
                  <c:v>0.68977278470992998</c:v>
                </c:pt>
                <c:pt idx="23864">
                  <c:v>0.68977278470992998</c:v>
                </c:pt>
                <c:pt idx="23865">
                  <c:v>0.68977278470992998</c:v>
                </c:pt>
                <c:pt idx="23866">
                  <c:v>0.68977278470992998</c:v>
                </c:pt>
                <c:pt idx="23867">
                  <c:v>0.68977278470992998</c:v>
                </c:pt>
                <c:pt idx="23868">
                  <c:v>0.68977278470992998</c:v>
                </c:pt>
                <c:pt idx="23869">
                  <c:v>0.68977278470992998</c:v>
                </c:pt>
                <c:pt idx="23870">
                  <c:v>0.68977278470992998</c:v>
                </c:pt>
                <c:pt idx="23871">
                  <c:v>0.68977278470992998</c:v>
                </c:pt>
                <c:pt idx="23872">
                  <c:v>0.68977278470992998</c:v>
                </c:pt>
                <c:pt idx="23873">
                  <c:v>0.68977278470992998</c:v>
                </c:pt>
                <c:pt idx="23874">
                  <c:v>0.68977278470992998</c:v>
                </c:pt>
                <c:pt idx="23875">
                  <c:v>0.68977278470992998</c:v>
                </c:pt>
                <c:pt idx="23876">
                  <c:v>0.68977278470992998</c:v>
                </c:pt>
                <c:pt idx="23877">
                  <c:v>0.68977278470992998</c:v>
                </c:pt>
                <c:pt idx="23878">
                  <c:v>0.68977278470992998</c:v>
                </c:pt>
                <c:pt idx="23879">
                  <c:v>0.68977278470992998</c:v>
                </c:pt>
                <c:pt idx="23880">
                  <c:v>0.68977278470992998</c:v>
                </c:pt>
                <c:pt idx="23881">
                  <c:v>0.68977278470992998</c:v>
                </c:pt>
                <c:pt idx="23882">
                  <c:v>0.68977278470992998</c:v>
                </c:pt>
                <c:pt idx="23883">
                  <c:v>0.68977278470992998</c:v>
                </c:pt>
                <c:pt idx="23884">
                  <c:v>0.68977278470992998</c:v>
                </c:pt>
                <c:pt idx="23885">
                  <c:v>0.68977278470992998</c:v>
                </c:pt>
                <c:pt idx="23886">
                  <c:v>0.68977278470992998</c:v>
                </c:pt>
                <c:pt idx="23887">
                  <c:v>0.68977278470992998</c:v>
                </c:pt>
                <c:pt idx="23888">
                  <c:v>0.68977278470992998</c:v>
                </c:pt>
                <c:pt idx="23889">
                  <c:v>0.68977278470992998</c:v>
                </c:pt>
                <c:pt idx="23890">
                  <c:v>0.68977278470992998</c:v>
                </c:pt>
                <c:pt idx="23891">
                  <c:v>0.68977278470992998</c:v>
                </c:pt>
                <c:pt idx="23892">
                  <c:v>0.68977278470992998</c:v>
                </c:pt>
                <c:pt idx="23893">
                  <c:v>0.68977278470992998</c:v>
                </c:pt>
                <c:pt idx="23894">
                  <c:v>0.68977278470992998</c:v>
                </c:pt>
                <c:pt idx="23895">
                  <c:v>0.68977278470992998</c:v>
                </c:pt>
                <c:pt idx="23896">
                  <c:v>0.68977278470992998</c:v>
                </c:pt>
                <c:pt idx="23897">
                  <c:v>0.68977278470992998</c:v>
                </c:pt>
                <c:pt idx="23898">
                  <c:v>0.68977278470992998</c:v>
                </c:pt>
                <c:pt idx="23899">
                  <c:v>0.68977278470992998</c:v>
                </c:pt>
                <c:pt idx="23900">
                  <c:v>0.68977278470992998</c:v>
                </c:pt>
                <c:pt idx="23901">
                  <c:v>0.68977278470992998</c:v>
                </c:pt>
                <c:pt idx="23902">
                  <c:v>0.68977278470992998</c:v>
                </c:pt>
                <c:pt idx="23903">
                  <c:v>0.68977278470992998</c:v>
                </c:pt>
                <c:pt idx="23904">
                  <c:v>0.68977278470992998</c:v>
                </c:pt>
                <c:pt idx="23905">
                  <c:v>0.68977278470992998</c:v>
                </c:pt>
                <c:pt idx="23906">
                  <c:v>0.68977278470992998</c:v>
                </c:pt>
                <c:pt idx="23907">
                  <c:v>0.68977278470992998</c:v>
                </c:pt>
                <c:pt idx="23908">
                  <c:v>0.68977278470992998</c:v>
                </c:pt>
                <c:pt idx="23909">
                  <c:v>0.68977278470992998</c:v>
                </c:pt>
                <c:pt idx="23910">
                  <c:v>0.68977278470992998</c:v>
                </c:pt>
                <c:pt idx="23911">
                  <c:v>0.68977278470992998</c:v>
                </c:pt>
                <c:pt idx="23912">
                  <c:v>0.68977278470992998</c:v>
                </c:pt>
                <c:pt idx="23913">
                  <c:v>0.68977278470992998</c:v>
                </c:pt>
                <c:pt idx="23914">
                  <c:v>0.68977278470992998</c:v>
                </c:pt>
                <c:pt idx="23915">
                  <c:v>0.68977278470992998</c:v>
                </c:pt>
                <c:pt idx="23916">
                  <c:v>0.68977278470992998</c:v>
                </c:pt>
                <c:pt idx="23917">
                  <c:v>0.68977278470992998</c:v>
                </c:pt>
                <c:pt idx="23918">
                  <c:v>0.68977278470992998</c:v>
                </c:pt>
                <c:pt idx="23919">
                  <c:v>0.68977278470992998</c:v>
                </c:pt>
                <c:pt idx="23920">
                  <c:v>0.68977278470992998</c:v>
                </c:pt>
                <c:pt idx="23921">
                  <c:v>0.68977278470992998</c:v>
                </c:pt>
                <c:pt idx="23922">
                  <c:v>0.68977278470992998</c:v>
                </c:pt>
                <c:pt idx="23923">
                  <c:v>0.68977278470992998</c:v>
                </c:pt>
                <c:pt idx="23924">
                  <c:v>0.68977278470992998</c:v>
                </c:pt>
                <c:pt idx="23925">
                  <c:v>0.68977278470992998</c:v>
                </c:pt>
                <c:pt idx="23926">
                  <c:v>0.68977278470992998</c:v>
                </c:pt>
                <c:pt idx="23927">
                  <c:v>0.68977278470992998</c:v>
                </c:pt>
                <c:pt idx="23928">
                  <c:v>0.68977278470992998</c:v>
                </c:pt>
                <c:pt idx="23929">
                  <c:v>0.68977278470992998</c:v>
                </c:pt>
                <c:pt idx="23930">
                  <c:v>0.68977278470992998</c:v>
                </c:pt>
                <c:pt idx="23931">
                  <c:v>0.68977278470992998</c:v>
                </c:pt>
                <c:pt idx="23932">
                  <c:v>0.68977278470992998</c:v>
                </c:pt>
                <c:pt idx="23933">
                  <c:v>0.68977278470992998</c:v>
                </c:pt>
                <c:pt idx="23934">
                  <c:v>0.68977278470992998</c:v>
                </c:pt>
                <c:pt idx="23935">
                  <c:v>0.68977278470992998</c:v>
                </c:pt>
                <c:pt idx="23936">
                  <c:v>0.68977278470992998</c:v>
                </c:pt>
                <c:pt idx="23937">
                  <c:v>0.68977278470992998</c:v>
                </c:pt>
                <c:pt idx="23938">
                  <c:v>0.68977278470992998</c:v>
                </c:pt>
                <c:pt idx="23939">
                  <c:v>0.68977278470992998</c:v>
                </c:pt>
                <c:pt idx="23940">
                  <c:v>0.68977278470992998</c:v>
                </c:pt>
                <c:pt idx="23941">
                  <c:v>0.68977278470992998</c:v>
                </c:pt>
                <c:pt idx="23942">
                  <c:v>0.68977278470992998</c:v>
                </c:pt>
                <c:pt idx="23943">
                  <c:v>0.68977278470992998</c:v>
                </c:pt>
                <c:pt idx="23944">
                  <c:v>0.68977278470992998</c:v>
                </c:pt>
                <c:pt idx="23945">
                  <c:v>0.68977278470992998</c:v>
                </c:pt>
                <c:pt idx="23946">
                  <c:v>0.68977278470992998</c:v>
                </c:pt>
                <c:pt idx="23947">
                  <c:v>0.68977278470992998</c:v>
                </c:pt>
                <c:pt idx="23948">
                  <c:v>0.68977278470992998</c:v>
                </c:pt>
                <c:pt idx="23949">
                  <c:v>0.68977278470992998</c:v>
                </c:pt>
                <c:pt idx="23950">
                  <c:v>0.68977278470992998</c:v>
                </c:pt>
                <c:pt idx="23951">
                  <c:v>0.68977278470992998</c:v>
                </c:pt>
                <c:pt idx="23952">
                  <c:v>0.68977278470992998</c:v>
                </c:pt>
                <c:pt idx="23953">
                  <c:v>0.68977278470992998</c:v>
                </c:pt>
                <c:pt idx="23954">
                  <c:v>0.68977278470992998</c:v>
                </c:pt>
                <c:pt idx="23955">
                  <c:v>0.68977278470992998</c:v>
                </c:pt>
                <c:pt idx="23956">
                  <c:v>0.68977278470992998</c:v>
                </c:pt>
                <c:pt idx="23957">
                  <c:v>0.68977278470992998</c:v>
                </c:pt>
                <c:pt idx="23958">
                  <c:v>0.68977278470992998</c:v>
                </c:pt>
                <c:pt idx="23959">
                  <c:v>0.68977278470992998</c:v>
                </c:pt>
                <c:pt idx="23960">
                  <c:v>0.68977278470992998</c:v>
                </c:pt>
                <c:pt idx="23961">
                  <c:v>0.68977278470992998</c:v>
                </c:pt>
                <c:pt idx="23962">
                  <c:v>0.68977278470992998</c:v>
                </c:pt>
                <c:pt idx="23963">
                  <c:v>0.68977278470992998</c:v>
                </c:pt>
                <c:pt idx="23964">
                  <c:v>0.68977278470992998</c:v>
                </c:pt>
                <c:pt idx="23965">
                  <c:v>0.68977278470992998</c:v>
                </c:pt>
                <c:pt idx="23966">
                  <c:v>0.68977278470992998</c:v>
                </c:pt>
                <c:pt idx="23967">
                  <c:v>0.68977278470992998</c:v>
                </c:pt>
                <c:pt idx="23968">
                  <c:v>0.68977278470992998</c:v>
                </c:pt>
                <c:pt idx="23969">
                  <c:v>0.68977278470992998</c:v>
                </c:pt>
                <c:pt idx="23970">
                  <c:v>0.68977278470992998</c:v>
                </c:pt>
                <c:pt idx="23971">
                  <c:v>0.68977278470992998</c:v>
                </c:pt>
                <c:pt idx="23972">
                  <c:v>0.68977278470992998</c:v>
                </c:pt>
                <c:pt idx="23973">
                  <c:v>0.68977278470992998</c:v>
                </c:pt>
                <c:pt idx="23974">
                  <c:v>0.68977278470992998</c:v>
                </c:pt>
                <c:pt idx="23975">
                  <c:v>0.68977278470992998</c:v>
                </c:pt>
                <c:pt idx="23976">
                  <c:v>0.68977278470992998</c:v>
                </c:pt>
                <c:pt idx="23977">
                  <c:v>0.68977278470992998</c:v>
                </c:pt>
                <c:pt idx="23978">
                  <c:v>0.68977278470992998</c:v>
                </c:pt>
                <c:pt idx="23979">
                  <c:v>0.68977278470992998</c:v>
                </c:pt>
                <c:pt idx="23980">
                  <c:v>0.68977278470992998</c:v>
                </c:pt>
                <c:pt idx="23981">
                  <c:v>0.68977278470992998</c:v>
                </c:pt>
                <c:pt idx="23982">
                  <c:v>0.68977278470992998</c:v>
                </c:pt>
                <c:pt idx="23983">
                  <c:v>0.68977278470992998</c:v>
                </c:pt>
                <c:pt idx="23984">
                  <c:v>0.68977278470992998</c:v>
                </c:pt>
                <c:pt idx="23985">
                  <c:v>0.68977278470992998</c:v>
                </c:pt>
                <c:pt idx="23986">
                  <c:v>0.68977278470992998</c:v>
                </c:pt>
                <c:pt idx="23987">
                  <c:v>0.68977278470992998</c:v>
                </c:pt>
                <c:pt idx="23988">
                  <c:v>0.68977278470992998</c:v>
                </c:pt>
                <c:pt idx="23989">
                  <c:v>0.68977278470992998</c:v>
                </c:pt>
                <c:pt idx="23990">
                  <c:v>0.68977278470992998</c:v>
                </c:pt>
                <c:pt idx="23991">
                  <c:v>0.68977278470992998</c:v>
                </c:pt>
                <c:pt idx="23992">
                  <c:v>0.68977278470992998</c:v>
                </c:pt>
                <c:pt idx="23993">
                  <c:v>0.68977278470992998</c:v>
                </c:pt>
                <c:pt idx="23994">
                  <c:v>0.68977278470992998</c:v>
                </c:pt>
                <c:pt idx="23995">
                  <c:v>0.68977278470992998</c:v>
                </c:pt>
                <c:pt idx="23996">
                  <c:v>0.68977278470992998</c:v>
                </c:pt>
                <c:pt idx="23997">
                  <c:v>0.68977278470992998</c:v>
                </c:pt>
                <c:pt idx="23998">
                  <c:v>0.68977278470992998</c:v>
                </c:pt>
                <c:pt idx="23999">
                  <c:v>0.68977278470992998</c:v>
                </c:pt>
                <c:pt idx="24000">
                  <c:v>0.68977278470992998</c:v>
                </c:pt>
                <c:pt idx="24001">
                  <c:v>0.68977278470992998</c:v>
                </c:pt>
                <c:pt idx="24002">
                  <c:v>0.68977278470992998</c:v>
                </c:pt>
                <c:pt idx="24003">
                  <c:v>0.68977278470992998</c:v>
                </c:pt>
                <c:pt idx="24004">
                  <c:v>0.68977278470992998</c:v>
                </c:pt>
                <c:pt idx="24005">
                  <c:v>0.68977278470992998</c:v>
                </c:pt>
                <c:pt idx="24006">
                  <c:v>0.68977278470992998</c:v>
                </c:pt>
                <c:pt idx="24007">
                  <c:v>0.68977278470992998</c:v>
                </c:pt>
                <c:pt idx="24008">
                  <c:v>0.68977278470992998</c:v>
                </c:pt>
                <c:pt idx="24009">
                  <c:v>0.68977278470992998</c:v>
                </c:pt>
                <c:pt idx="24010">
                  <c:v>0.68977278470992998</c:v>
                </c:pt>
                <c:pt idx="24011">
                  <c:v>0.68977278470992998</c:v>
                </c:pt>
                <c:pt idx="24012">
                  <c:v>0.68977278470992998</c:v>
                </c:pt>
                <c:pt idx="24013">
                  <c:v>0.68977278470992998</c:v>
                </c:pt>
                <c:pt idx="24014">
                  <c:v>0.68977278470992998</c:v>
                </c:pt>
                <c:pt idx="24015">
                  <c:v>0.68977278470992998</c:v>
                </c:pt>
                <c:pt idx="24016">
                  <c:v>0.68977278470992998</c:v>
                </c:pt>
                <c:pt idx="24017">
                  <c:v>0.68977278470992998</c:v>
                </c:pt>
                <c:pt idx="24018">
                  <c:v>0.68977278470992998</c:v>
                </c:pt>
                <c:pt idx="24019">
                  <c:v>0.68977278470992998</c:v>
                </c:pt>
                <c:pt idx="24020">
                  <c:v>0.68977278470992998</c:v>
                </c:pt>
                <c:pt idx="24021">
                  <c:v>0.68977278470992998</c:v>
                </c:pt>
                <c:pt idx="24022">
                  <c:v>0.68977278470992998</c:v>
                </c:pt>
                <c:pt idx="24023">
                  <c:v>0.68977278470992998</c:v>
                </c:pt>
                <c:pt idx="24024">
                  <c:v>0.68977278470992998</c:v>
                </c:pt>
                <c:pt idx="24025">
                  <c:v>0.68977278470992998</c:v>
                </c:pt>
                <c:pt idx="24026">
                  <c:v>0.68977278470992998</c:v>
                </c:pt>
                <c:pt idx="24027">
                  <c:v>0.68977278470992998</c:v>
                </c:pt>
                <c:pt idx="24028">
                  <c:v>0.68977278470992998</c:v>
                </c:pt>
                <c:pt idx="24029">
                  <c:v>0.68977278470992998</c:v>
                </c:pt>
                <c:pt idx="24030">
                  <c:v>0.68977278470992998</c:v>
                </c:pt>
                <c:pt idx="24031">
                  <c:v>0.68977278470992998</c:v>
                </c:pt>
                <c:pt idx="24032">
                  <c:v>0.68977278470992998</c:v>
                </c:pt>
                <c:pt idx="24033">
                  <c:v>0.68977278470992998</c:v>
                </c:pt>
                <c:pt idx="24034">
                  <c:v>0.68977278470992998</c:v>
                </c:pt>
                <c:pt idx="24035">
                  <c:v>0.68977278470992998</c:v>
                </c:pt>
                <c:pt idx="24036">
                  <c:v>0.68977278470992998</c:v>
                </c:pt>
                <c:pt idx="24037">
                  <c:v>0.68977278470992998</c:v>
                </c:pt>
                <c:pt idx="24038">
                  <c:v>0.68977278470992998</c:v>
                </c:pt>
                <c:pt idx="24039">
                  <c:v>0.68977278470992998</c:v>
                </c:pt>
                <c:pt idx="24040">
                  <c:v>0.68977278470992998</c:v>
                </c:pt>
                <c:pt idx="24041">
                  <c:v>0.68977278470992998</c:v>
                </c:pt>
                <c:pt idx="24042">
                  <c:v>0.68977278470992998</c:v>
                </c:pt>
                <c:pt idx="24043">
                  <c:v>0.68977278470992998</c:v>
                </c:pt>
                <c:pt idx="24044">
                  <c:v>0.68977278470992998</c:v>
                </c:pt>
                <c:pt idx="24045">
                  <c:v>0.68977278470992998</c:v>
                </c:pt>
                <c:pt idx="24046">
                  <c:v>0.68977278470992998</c:v>
                </c:pt>
                <c:pt idx="24047">
                  <c:v>0.68977278470992998</c:v>
                </c:pt>
                <c:pt idx="24048">
                  <c:v>0.68977278470992998</c:v>
                </c:pt>
                <c:pt idx="24049">
                  <c:v>0.68977278470992998</c:v>
                </c:pt>
                <c:pt idx="24050">
                  <c:v>0.68977278470992998</c:v>
                </c:pt>
                <c:pt idx="24051">
                  <c:v>0.68977278470992998</c:v>
                </c:pt>
                <c:pt idx="24052">
                  <c:v>0.68977278470992998</c:v>
                </c:pt>
                <c:pt idx="24053">
                  <c:v>0.68977278470992998</c:v>
                </c:pt>
                <c:pt idx="24054">
                  <c:v>0.68977278470992998</c:v>
                </c:pt>
                <c:pt idx="24055">
                  <c:v>0.68977278470992998</c:v>
                </c:pt>
                <c:pt idx="24056">
                  <c:v>0.68977278470992998</c:v>
                </c:pt>
                <c:pt idx="24057">
                  <c:v>0.68977278470992998</c:v>
                </c:pt>
                <c:pt idx="24058">
                  <c:v>0.68977278470992998</c:v>
                </c:pt>
                <c:pt idx="24059">
                  <c:v>0.68977278470992998</c:v>
                </c:pt>
                <c:pt idx="24060">
                  <c:v>0.68977278470992998</c:v>
                </c:pt>
                <c:pt idx="24061">
                  <c:v>0.68977278470992998</c:v>
                </c:pt>
                <c:pt idx="24062">
                  <c:v>0.68977278470992998</c:v>
                </c:pt>
                <c:pt idx="24063">
                  <c:v>0.68977278470992998</c:v>
                </c:pt>
                <c:pt idx="24064">
                  <c:v>0.68977278470992998</c:v>
                </c:pt>
                <c:pt idx="24065">
                  <c:v>0.68977278470992998</c:v>
                </c:pt>
                <c:pt idx="24066">
                  <c:v>0.68977278470992998</c:v>
                </c:pt>
                <c:pt idx="24067">
                  <c:v>0.68977278470992998</c:v>
                </c:pt>
                <c:pt idx="24068">
                  <c:v>0.68977278470992998</c:v>
                </c:pt>
                <c:pt idx="24069">
                  <c:v>0.68977278470992998</c:v>
                </c:pt>
                <c:pt idx="24070">
                  <c:v>0.68977278470992998</c:v>
                </c:pt>
                <c:pt idx="24071">
                  <c:v>0.68977278470992998</c:v>
                </c:pt>
                <c:pt idx="24072">
                  <c:v>0.68977278470992998</c:v>
                </c:pt>
                <c:pt idx="24073">
                  <c:v>0.68977278470992998</c:v>
                </c:pt>
                <c:pt idx="24074">
                  <c:v>0.68977278470992998</c:v>
                </c:pt>
                <c:pt idx="24075">
                  <c:v>0.68977278470992998</c:v>
                </c:pt>
                <c:pt idx="24076">
                  <c:v>0.68977278470992998</c:v>
                </c:pt>
                <c:pt idx="24077">
                  <c:v>0.68977278470992998</c:v>
                </c:pt>
                <c:pt idx="24078">
                  <c:v>0.68977278470992998</c:v>
                </c:pt>
                <c:pt idx="24079">
                  <c:v>0.68977278470992998</c:v>
                </c:pt>
                <c:pt idx="24080">
                  <c:v>0.68977278470992998</c:v>
                </c:pt>
                <c:pt idx="24081">
                  <c:v>0.68977278470992998</c:v>
                </c:pt>
                <c:pt idx="24082">
                  <c:v>0.68977278470992998</c:v>
                </c:pt>
                <c:pt idx="24083">
                  <c:v>0.68977278470992998</c:v>
                </c:pt>
                <c:pt idx="24084">
                  <c:v>0.68977278470992998</c:v>
                </c:pt>
                <c:pt idx="24085">
                  <c:v>0.68977278470992998</c:v>
                </c:pt>
                <c:pt idx="24086">
                  <c:v>0.68977278470992998</c:v>
                </c:pt>
                <c:pt idx="24087">
                  <c:v>0.68977278470992998</c:v>
                </c:pt>
                <c:pt idx="24088">
                  <c:v>0.68977278470992998</c:v>
                </c:pt>
                <c:pt idx="24089">
                  <c:v>0.68977278470992998</c:v>
                </c:pt>
                <c:pt idx="24090">
                  <c:v>0.68977278470992998</c:v>
                </c:pt>
                <c:pt idx="24091">
                  <c:v>0.68977278470992998</c:v>
                </c:pt>
                <c:pt idx="24092">
                  <c:v>0.68977278470992998</c:v>
                </c:pt>
                <c:pt idx="24093">
                  <c:v>0.68977278470992998</c:v>
                </c:pt>
                <c:pt idx="24094">
                  <c:v>0.68977278470992998</c:v>
                </c:pt>
                <c:pt idx="24095">
                  <c:v>0.68977278470992998</c:v>
                </c:pt>
                <c:pt idx="24096">
                  <c:v>0.68977278470992998</c:v>
                </c:pt>
                <c:pt idx="24097">
                  <c:v>0.68977278470992998</c:v>
                </c:pt>
                <c:pt idx="24098">
                  <c:v>0.68977278470992998</c:v>
                </c:pt>
                <c:pt idx="24099">
                  <c:v>0.68977278470992998</c:v>
                </c:pt>
                <c:pt idx="24100">
                  <c:v>0.68977278470992998</c:v>
                </c:pt>
                <c:pt idx="24101">
                  <c:v>0.68977278470992998</c:v>
                </c:pt>
                <c:pt idx="24102">
                  <c:v>0.68977278470992998</c:v>
                </c:pt>
                <c:pt idx="24103">
                  <c:v>0.68977278470992998</c:v>
                </c:pt>
                <c:pt idx="24104">
                  <c:v>0.68977278470992998</c:v>
                </c:pt>
                <c:pt idx="24105">
                  <c:v>0.68977278470992998</c:v>
                </c:pt>
                <c:pt idx="24106">
                  <c:v>0.68977278470992998</c:v>
                </c:pt>
                <c:pt idx="24107">
                  <c:v>0.68977278470992998</c:v>
                </c:pt>
                <c:pt idx="24108">
                  <c:v>0.68977278470992998</c:v>
                </c:pt>
                <c:pt idx="24109">
                  <c:v>0.68977278470992998</c:v>
                </c:pt>
                <c:pt idx="24110">
                  <c:v>0.68977278470992998</c:v>
                </c:pt>
                <c:pt idx="24111">
                  <c:v>0.68977278470992998</c:v>
                </c:pt>
                <c:pt idx="24112">
                  <c:v>0.68977278470992998</c:v>
                </c:pt>
                <c:pt idx="24113">
                  <c:v>0.68977278470992998</c:v>
                </c:pt>
                <c:pt idx="24114">
                  <c:v>0.68977278470992998</c:v>
                </c:pt>
                <c:pt idx="24115">
                  <c:v>0.68977278470992998</c:v>
                </c:pt>
                <c:pt idx="24116">
                  <c:v>0.68977278470992998</c:v>
                </c:pt>
                <c:pt idx="24117">
                  <c:v>0.68977278470992998</c:v>
                </c:pt>
                <c:pt idx="24118">
                  <c:v>0.68977278470992998</c:v>
                </c:pt>
                <c:pt idx="24119">
                  <c:v>0.68977278470992998</c:v>
                </c:pt>
                <c:pt idx="24120">
                  <c:v>0.68977278470992998</c:v>
                </c:pt>
                <c:pt idx="24121">
                  <c:v>0.68977278470992998</c:v>
                </c:pt>
                <c:pt idx="24122">
                  <c:v>0.68977278470992998</c:v>
                </c:pt>
                <c:pt idx="24123">
                  <c:v>0.68977278470992998</c:v>
                </c:pt>
                <c:pt idx="24124">
                  <c:v>0.68977278470992998</c:v>
                </c:pt>
                <c:pt idx="24125">
                  <c:v>0.68977278470992998</c:v>
                </c:pt>
                <c:pt idx="24126">
                  <c:v>0.68977278470992998</c:v>
                </c:pt>
                <c:pt idx="24127">
                  <c:v>0.68977278470992998</c:v>
                </c:pt>
                <c:pt idx="24128">
                  <c:v>0.68977278470992998</c:v>
                </c:pt>
                <c:pt idx="24129">
                  <c:v>0.68977278470992998</c:v>
                </c:pt>
                <c:pt idx="24130">
                  <c:v>0.68977278470992998</c:v>
                </c:pt>
                <c:pt idx="24131">
                  <c:v>0.68977278470992998</c:v>
                </c:pt>
                <c:pt idx="24132">
                  <c:v>0.68977278470992998</c:v>
                </c:pt>
                <c:pt idx="24133">
                  <c:v>0.68977278470992998</c:v>
                </c:pt>
                <c:pt idx="24134">
                  <c:v>0.68977278470992998</c:v>
                </c:pt>
                <c:pt idx="24135">
                  <c:v>0.68977278470992998</c:v>
                </c:pt>
                <c:pt idx="24136">
                  <c:v>0.68977278470992998</c:v>
                </c:pt>
                <c:pt idx="24137">
                  <c:v>0.68977278470992998</c:v>
                </c:pt>
                <c:pt idx="24138">
                  <c:v>0.68977278470992998</c:v>
                </c:pt>
                <c:pt idx="24139">
                  <c:v>0.68977278470992998</c:v>
                </c:pt>
                <c:pt idx="24140">
                  <c:v>0.68977278470992998</c:v>
                </c:pt>
                <c:pt idx="24141">
                  <c:v>0.68977278470992998</c:v>
                </c:pt>
                <c:pt idx="24142">
                  <c:v>0.68977278470992998</c:v>
                </c:pt>
                <c:pt idx="24143">
                  <c:v>0.68977278470992998</c:v>
                </c:pt>
                <c:pt idx="24144">
                  <c:v>0.68977278470992998</c:v>
                </c:pt>
                <c:pt idx="24145">
                  <c:v>0.68977278470992998</c:v>
                </c:pt>
                <c:pt idx="24146">
                  <c:v>0.68977278470992998</c:v>
                </c:pt>
                <c:pt idx="24147">
                  <c:v>0.68977278470992998</c:v>
                </c:pt>
                <c:pt idx="24148">
                  <c:v>0.68977278470992998</c:v>
                </c:pt>
                <c:pt idx="24149">
                  <c:v>0.68977278470992998</c:v>
                </c:pt>
                <c:pt idx="24150">
                  <c:v>0.68977278470992998</c:v>
                </c:pt>
                <c:pt idx="24151">
                  <c:v>0.68977278470992998</c:v>
                </c:pt>
                <c:pt idx="24152">
                  <c:v>0.68977278470992998</c:v>
                </c:pt>
                <c:pt idx="24153">
                  <c:v>0.68977278470992998</c:v>
                </c:pt>
                <c:pt idx="24154">
                  <c:v>0.68977278470992998</c:v>
                </c:pt>
                <c:pt idx="24155">
                  <c:v>0.68977278470992998</c:v>
                </c:pt>
                <c:pt idx="24156">
                  <c:v>0.68977278470992998</c:v>
                </c:pt>
                <c:pt idx="24157">
                  <c:v>0.68977278470992998</c:v>
                </c:pt>
                <c:pt idx="24158">
                  <c:v>0.68977278470992998</c:v>
                </c:pt>
                <c:pt idx="24159">
                  <c:v>0.68977278470992998</c:v>
                </c:pt>
                <c:pt idx="24160">
                  <c:v>0.68977278470992998</c:v>
                </c:pt>
                <c:pt idx="24161">
                  <c:v>0.68977278470992998</c:v>
                </c:pt>
                <c:pt idx="24162">
                  <c:v>0.68977278470992998</c:v>
                </c:pt>
                <c:pt idx="24163">
                  <c:v>0.68977278470992998</c:v>
                </c:pt>
                <c:pt idx="24164">
                  <c:v>0.68977278470992998</c:v>
                </c:pt>
                <c:pt idx="24165">
                  <c:v>0.68977278470992998</c:v>
                </c:pt>
                <c:pt idx="24166">
                  <c:v>0.68977278470992998</c:v>
                </c:pt>
                <c:pt idx="24167">
                  <c:v>0.68977278470992998</c:v>
                </c:pt>
                <c:pt idx="24168">
                  <c:v>0.68977278470992998</c:v>
                </c:pt>
                <c:pt idx="24169">
                  <c:v>0.68977278470992998</c:v>
                </c:pt>
                <c:pt idx="24170">
                  <c:v>0.68977278470992998</c:v>
                </c:pt>
                <c:pt idx="24171">
                  <c:v>0.68977278470992998</c:v>
                </c:pt>
                <c:pt idx="24172">
                  <c:v>0.68977278470992998</c:v>
                </c:pt>
                <c:pt idx="24173">
                  <c:v>0.68977278470992998</c:v>
                </c:pt>
                <c:pt idx="24174">
                  <c:v>0.68977278470992998</c:v>
                </c:pt>
                <c:pt idx="24175">
                  <c:v>0.68977278470992998</c:v>
                </c:pt>
                <c:pt idx="24176">
                  <c:v>0.68977278470992998</c:v>
                </c:pt>
                <c:pt idx="24177">
                  <c:v>0.68977278470992998</c:v>
                </c:pt>
                <c:pt idx="24178">
                  <c:v>0.68977278470992998</c:v>
                </c:pt>
                <c:pt idx="24179">
                  <c:v>0.68977278470992998</c:v>
                </c:pt>
                <c:pt idx="24180">
                  <c:v>0.68977278470992998</c:v>
                </c:pt>
                <c:pt idx="24181">
                  <c:v>0.68977278470992998</c:v>
                </c:pt>
                <c:pt idx="24182">
                  <c:v>0.68977278470992998</c:v>
                </c:pt>
                <c:pt idx="24183">
                  <c:v>0.68977278470992998</c:v>
                </c:pt>
                <c:pt idx="24184">
                  <c:v>0.68977278470992998</c:v>
                </c:pt>
                <c:pt idx="24185">
                  <c:v>0.68977278470992998</c:v>
                </c:pt>
                <c:pt idx="24186">
                  <c:v>0.68977278470992998</c:v>
                </c:pt>
                <c:pt idx="24187">
                  <c:v>0.68977278470992998</c:v>
                </c:pt>
                <c:pt idx="24188">
                  <c:v>0.68977278470992998</c:v>
                </c:pt>
                <c:pt idx="24189">
                  <c:v>0.68977278470992998</c:v>
                </c:pt>
                <c:pt idx="24190">
                  <c:v>0.68977278470992998</c:v>
                </c:pt>
                <c:pt idx="24191">
                  <c:v>0.68977278470992998</c:v>
                </c:pt>
                <c:pt idx="24192">
                  <c:v>0.68977278470992998</c:v>
                </c:pt>
                <c:pt idx="24193">
                  <c:v>0.68977278470992998</c:v>
                </c:pt>
                <c:pt idx="24194">
                  <c:v>0.68977278470992998</c:v>
                </c:pt>
                <c:pt idx="24195">
                  <c:v>0.68977278470992998</c:v>
                </c:pt>
                <c:pt idx="24196">
                  <c:v>0.68977278470992998</c:v>
                </c:pt>
                <c:pt idx="24197">
                  <c:v>0.68977278470992998</c:v>
                </c:pt>
                <c:pt idx="24198">
                  <c:v>0.68977278470992998</c:v>
                </c:pt>
                <c:pt idx="24199">
                  <c:v>0.68977278470992998</c:v>
                </c:pt>
                <c:pt idx="24200">
                  <c:v>0.68977278470992998</c:v>
                </c:pt>
                <c:pt idx="24201">
                  <c:v>0.68977278470992998</c:v>
                </c:pt>
                <c:pt idx="24202">
                  <c:v>0.68977278470992998</c:v>
                </c:pt>
                <c:pt idx="24203">
                  <c:v>0.68977278470992998</c:v>
                </c:pt>
                <c:pt idx="24204">
                  <c:v>0.68977278470992998</c:v>
                </c:pt>
                <c:pt idx="24205">
                  <c:v>0.68977278470992998</c:v>
                </c:pt>
                <c:pt idx="24206">
                  <c:v>0.68977278470992998</c:v>
                </c:pt>
                <c:pt idx="24207">
                  <c:v>0.68977278470992998</c:v>
                </c:pt>
                <c:pt idx="24208">
                  <c:v>0.68977278470992998</c:v>
                </c:pt>
                <c:pt idx="24209">
                  <c:v>0.68977278470992998</c:v>
                </c:pt>
                <c:pt idx="24210">
                  <c:v>0.68977278470992998</c:v>
                </c:pt>
                <c:pt idx="24211">
                  <c:v>0.68977278470992998</c:v>
                </c:pt>
                <c:pt idx="24212">
                  <c:v>0.68977278470992998</c:v>
                </c:pt>
                <c:pt idx="24213">
                  <c:v>0.68977278470992998</c:v>
                </c:pt>
                <c:pt idx="24214">
                  <c:v>0.68977278470992998</c:v>
                </c:pt>
                <c:pt idx="24215">
                  <c:v>0.68977278470992998</c:v>
                </c:pt>
                <c:pt idx="24216">
                  <c:v>0.68977278470992998</c:v>
                </c:pt>
                <c:pt idx="24217">
                  <c:v>0.68977278470992998</c:v>
                </c:pt>
                <c:pt idx="24218">
                  <c:v>0.68977278470992998</c:v>
                </c:pt>
                <c:pt idx="24219">
                  <c:v>0.68977278470992998</c:v>
                </c:pt>
                <c:pt idx="24220">
                  <c:v>0.68977278470992998</c:v>
                </c:pt>
                <c:pt idx="24221">
                  <c:v>0.68977278470992998</c:v>
                </c:pt>
                <c:pt idx="24222">
                  <c:v>0.68977278470992998</c:v>
                </c:pt>
                <c:pt idx="24223">
                  <c:v>0.68977278470992998</c:v>
                </c:pt>
                <c:pt idx="24224">
                  <c:v>0.68977278470992998</c:v>
                </c:pt>
                <c:pt idx="24225">
                  <c:v>0.68977278470992998</c:v>
                </c:pt>
                <c:pt idx="24226">
                  <c:v>0.68977278470992998</c:v>
                </c:pt>
                <c:pt idx="24227">
                  <c:v>0.68977278470992998</c:v>
                </c:pt>
                <c:pt idx="24228">
                  <c:v>0.68977278470992998</c:v>
                </c:pt>
                <c:pt idx="24229">
                  <c:v>0.68977278470992998</c:v>
                </c:pt>
                <c:pt idx="24230">
                  <c:v>0.68977278470992998</c:v>
                </c:pt>
                <c:pt idx="24231">
                  <c:v>0.68977278470992998</c:v>
                </c:pt>
                <c:pt idx="24232">
                  <c:v>0.68977278470992998</c:v>
                </c:pt>
                <c:pt idx="24233">
                  <c:v>0.68977278470992998</c:v>
                </c:pt>
                <c:pt idx="24234">
                  <c:v>0.68977278470992998</c:v>
                </c:pt>
                <c:pt idx="24235">
                  <c:v>0.68977278470992998</c:v>
                </c:pt>
                <c:pt idx="24236">
                  <c:v>0.68977278470992998</c:v>
                </c:pt>
                <c:pt idx="24237">
                  <c:v>0.68977278470992998</c:v>
                </c:pt>
                <c:pt idx="24238">
                  <c:v>0.68977278470992998</c:v>
                </c:pt>
                <c:pt idx="24239">
                  <c:v>0.68977278470992998</c:v>
                </c:pt>
                <c:pt idx="24240">
                  <c:v>0.68977278470992998</c:v>
                </c:pt>
                <c:pt idx="24241">
                  <c:v>0.68977278470992998</c:v>
                </c:pt>
                <c:pt idx="24242">
                  <c:v>0.68977278470992998</c:v>
                </c:pt>
                <c:pt idx="24243">
                  <c:v>0.68977278470992998</c:v>
                </c:pt>
                <c:pt idx="24244">
                  <c:v>0.68977278470992998</c:v>
                </c:pt>
                <c:pt idx="24245">
                  <c:v>0.68977278470992998</c:v>
                </c:pt>
                <c:pt idx="24246">
                  <c:v>0.68977278470992998</c:v>
                </c:pt>
                <c:pt idx="24247">
                  <c:v>0.68977278470992998</c:v>
                </c:pt>
                <c:pt idx="24248">
                  <c:v>0.68977278470992998</c:v>
                </c:pt>
                <c:pt idx="24249">
                  <c:v>0.68977278470992998</c:v>
                </c:pt>
                <c:pt idx="24250">
                  <c:v>0.68977278470992998</c:v>
                </c:pt>
                <c:pt idx="24251">
                  <c:v>0.68977278470992998</c:v>
                </c:pt>
                <c:pt idx="24252">
                  <c:v>0.68977278470992998</c:v>
                </c:pt>
                <c:pt idx="24253">
                  <c:v>0.68977278470992998</c:v>
                </c:pt>
                <c:pt idx="24254">
                  <c:v>0.68977278470992998</c:v>
                </c:pt>
                <c:pt idx="24255">
                  <c:v>0.68977278470992998</c:v>
                </c:pt>
                <c:pt idx="24256">
                  <c:v>0.68977278470992998</c:v>
                </c:pt>
                <c:pt idx="24257">
                  <c:v>0.68977278470992998</c:v>
                </c:pt>
                <c:pt idx="24258">
                  <c:v>0.68977278470992998</c:v>
                </c:pt>
                <c:pt idx="24259">
                  <c:v>0.68977278470992998</c:v>
                </c:pt>
                <c:pt idx="24260">
                  <c:v>0.68977278470992998</c:v>
                </c:pt>
                <c:pt idx="24261">
                  <c:v>0.68977278470992998</c:v>
                </c:pt>
                <c:pt idx="24262">
                  <c:v>0.68977278470992998</c:v>
                </c:pt>
                <c:pt idx="24263">
                  <c:v>0.68977278470992998</c:v>
                </c:pt>
                <c:pt idx="24264">
                  <c:v>0.68977278470992998</c:v>
                </c:pt>
                <c:pt idx="24265">
                  <c:v>0.68977278470992998</c:v>
                </c:pt>
                <c:pt idx="24266">
                  <c:v>0.68977278470992998</c:v>
                </c:pt>
                <c:pt idx="24267">
                  <c:v>0.68977278470992998</c:v>
                </c:pt>
                <c:pt idx="24268">
                  <c:v>0.68977278470992998</c:v>
                </c:pt>
                <c:pt idx="24269">
                  <c:v>0.68977278470992998</c:v>
                </c:pt>
                <c:pt idx="24270">
                  <c:v>0.68977278470992998</c:v>
                </c:pt>
                <c:pt idx="24271">
                  <c:v>0.68977278470992998</c:v>
                </c:pt>
                <c:pt idx="24272">
                  <c:v>0.68977278470992998</c:v>
                </c:pt>
                <c:pt idx="24273">
                  <c:v>0.68977278470992998</c:v>
                </c:pt>
                <c:pt idx="24274">
                  <c:v>0.68977278470992998</c:v>
                </c:pt>
                <c:pt idx="24275">
                  <c:v>0.68977278470992998</c:v>
                </c:pt>
                <c:pt idx="24276">
                  <c:v>0.68977278470992998</c:v>
                </c:pt>
                <c:pt idx="24277">
                  <c:v>0.68977278470992998</c:v>
                </c:pt>
                <c:pt idx="24278">
                  <c:v>0.68977278470992998</c:v>
                </c:pt>
                <c:pt idx="24279">
                  <c:v>0.68977278470992998</c:v>
                </c:pt>
                <c:pt idx="24280">
                  <c:v>0.68977278470992998</c:v>
                </c:pt>
                <c:pt idx="24281">
                  <c:v>0.68977278470992998</c:v>
                </c:pt>
                <c:pt idx="24282">
                  <c:v>0.68977278470992998</c:v>
                </c:pt>
                <c:pt idx="24283">
                  <c:v>0.68977278470992998</c:v>
                </c:pt>
                <c:pt idx="24284">
                  <c:v>0.68977278470992998</c:v>
                </c:pt>
                <c:pt idx="24285">
                  <c:v>0.68977278470992998</c:v>
                </c:pt>
                <c:pt idx="24286">
                  <c:v>0.68977278470992998</c:v>
                </c:pt>
                <c:pt idx="24287">
                  <c:v>0.68977278470992998</c:v>
                </c:pt>
                <c:pt idx="24288">
                  <c:v>0.68977278470992998</c:v>
                </c:pt>
                <c:pt idx="24289">
                  <c:v>0.68977278470992998</c:v>
                </c:pt>
                <c:pt idx="24290">
                  <c:v>0.68977278470992998</c:v>
                </c:pt>
                <c:pt idx="24291">
                  <c:v>0.68977278470992998</c:v>
                </c:pt>
                <c:pt idx="24292">
                  <c:v>0.68977278470992998</c:v>
                </c:pt>
                <c:pt idx="24293">
                  <c:v>0.68977278470992998</c:v>
                </c:pt>
                <c:pt idx="24294">
                  <c:v>0.68977278470992998</c:v>
                </c:pt>
                <c:pt idx="24295">
                  <c:v>0.68977278470992998</c:v>
                </c:pt>
                <c:pt idx="24296">
                  <c:v>0.68977278470992998</c:v>
                </c:pt>
                <c:pt idx="24297">
                  <c:v>0.68977278470992998</c:v>
                </c:pt>
                <c:pt idx="24298">
                  <c:v>0.68977278470992998</c:v>
                </c:pt>
                <c:pt idx="24299">
                  <c:v>0.68977278470992998</c:v>
                </c:pt>
                <c:pt idx="24300">
                  <c:v>0.68977278470992998</c:v>
                </c:pt>
                <c:pt idx="24301">
                  <c:v>0.68977278470992998</c:v>
                </c:pt>
                <c:pt idx="24302">
                  <c:v>0.68977278470992998</c:v>
                </c:pt>
                <c:pt idx="24303">
                  <c:v>0.68977278470992998</c:v>
                </c:pt>
                <c:pt idx="24304">
                  <c:v>0.68977278470992998</c:v>
                </c:pt>
                <c:pt idx="24305">
                  <c:v>0.68977278470992998</c:v>
                </c:pt>
                <c:pt idx="24306">
                  <c:v>0.68977278470992998</c:v>
                </c:pt>
                <c:pt idx="24307">
                  <c:v>0.68977278470992998</c:v>
                </c:pt>
                <c:pt idx="24308">
                  <c:v>0.68977278470992998</c:v>
                </c:pt>
                <c:pt idx="24309">
                  <c:v>0.68977278470992998</c:v>
                </c:pt>
                <c:pt idx="24310">
                  <c:v>0.68977278470992998</c:v>
                </c:pt>
                <c:pt idx="24311">
                  <c:v>0.68977278470992998</c:v>
                </c:pt>
                <c:pt idx="24312">
                  <c:v>0.68977278470992998</c:v>
                </c:pt>
                <c:pt idx="24313">
                  <c:v>0.68977278470992998</c:v>
                </c:pt>
                <c:pt idx="24314">
                  <c:v>0.68977278470992998</c:v>
                </c:pt>
                <c:pt idx="24315">
                  <c:v>0.68977278470992998</c:v>
                </c:pt>
                <c:pt idx="24316">
                  <c:v>0.68977278470992998</c:v>
                </c:pt>
                <c:pt idx="24317">
                  <c:v>0.68977278470992998</c:v>
                </c:pt>
                <c:pt idx="24318">
                  <c:v>0.68977278470992998</c:v>
                </c:pt>
                <c:pt idx="24319">
                  <c:v>0.68977278470992998</c:v>
                </c:pt>
                <c:pt idx="24320">
                  <c:v>0.68977278470992998</c:v>
                </c:pt>
                <c:pt idx="24321">
                  <c:v>0.68977278470992998</c:v>
                </c:pt>
                <c:pt idx="24322">
                  <c:v>0.68977278470992998</c:v>
                </c:pt>
                <c:pt idx="24323">
                  <c:v>0.68977278470992998</c:v>
                </c:pt>
                <c:pt idx="24324">
                  <c:v>0.68977278470992998</c:v>
                </c:pt>
                <c:pt idx="24325">
                  <c:v>0.68977278470992998</c:v>
                </c:pt>
                <c:pt idx="24326">
                  <c:v>0.68977278470992998</c:v>
                </c:pt>
                <c:pt idx="24327">
                  <c:v>0.68977278470992998</c:v>
                </c:pt>
                <c:pt idx="24328">
                  <c:v>0.68977278470992998</c:v>
                </c:pt>
                <c:pt idx="24329">
                  <c:v>0.68977278470992998</c:v>
                </c:pt>
                <c:pt idx="24330">
                  <c:v>0.68977278470992998</c:v>
                </c:pt>
                <c:pt idx="24331">
                  <c:v>0.68977278470992998</c:v>
                </c:pt>
                <c:pt idx="24332">
                  <c:v>0.68977278470992998</c:v>
                </c:pt>
                <c:pt idx="24333">
                  <c:v>0.68977278470992998</c:v>
                </c:pt>
                <c:pt idx="24334">
                  <c:v>0.68977278470992998</c:v>
                </c:pt>
                <c:pt idx="24335">
                  <c:v>0.68977278470992998</c:v>
                </c:pt>
                <c:pt idx="24336">
                  <c:v>0.68977278470992998</c:v>
                </c:pt>
                <c:pt idx="24337">
                  <c:v>0.68977278470992998</c:v>
                </c:pt>
                <c:pt idx="24338">
                  <c:v>0.68977278470992998</c:v>
                </c:pt>
                <c:pt idx="24339">
                  <c:v>0.68977278470992998</c:v>
                </c:pt>
                <c:pt idx="24340">
                  <c:v>0.68977278470992998</c:v>
                </c:pt>
                <c:pt idx="24341">
                  <c:v>0.68977278470992998</c:v>
                </c:pt>
                <c:pt idx="24342">
                  <c:v>0.68977278470992998</c:v>
                </c:pt>
                <c:pt idx="24343">
                  <c:v>0.68977278470992998</c:v>
                </c:pt>
                <c:pt idx="24344">
                  <c:v>0.68977278470992998</c:v>
                </c:pt>
                <c:pt idx="24345">
                  <c:v>0.68977278470992998</c:v>
                </c:pt>
                <c:pt idx="24346">
                  <c:v>0.68977278470992998</c:v>
                </c:pt>
                <c:pt idx="24347">
                  <c:v>0.68977278470992998</c:v>
                </c:pt>
                <c:pt idx="24348">
                  <c:v>0.68977278470992998</c:v>
                </c:pt>
                <c:pt idx="24349">
                  <c:v>0.68977278470992998</c:v>
                </c:pt>
                <c:pt idx="24350">
                  <c:v>0.68977278470992998</c:v>
                </c:pt>
                <c:pt idx="24351">
                  <c:v>0.68977278470992998</c:v>
                </c:pt>
                <c:pt idx="24352">
                  <c:v>0.68977278470992998</c:v>
                </c:pt>
                <c:pt idx="24353">
                  <c:v>0.68977278470992998</c:v>
                </c:pt>
                <c:pt idx="24354">
                  <c:v>0.68977278470992998</c:v>
                </c:pt>
                <c:pt idx="24355">
                  <c:v>0.68977278470992998</c:v>
                </c:pt>
                <c:pt idx="24356">
                  <c:v>0.68977278470992998</c:v>
                </c:pt>
                <c:pt idx="24357">
                  <c:v>0.68977278470992998</c:v>
                </c:pt>
                <c:pt idx="24358">
                  <c:v>0.68977278470992998</c:v>
                </c:pt>
                <c:pt idx="24359">
                  <c:v>0.68977278470992998</c:v>
                </c:pt>
                <c:pt idx="24360">
                  <c:v>0.68977278470992998</c:v>
                </c:pt>
                <c:pt idx="24361">
                  <c:v>0.68977278470992998</c:v>
                </c:pt>
                <c:pt idx="24362">
                  <c:v>0.68977278470992998</c:v>
                </c:pt>
                <c:pt idx="24363">
                  <c:v>0.68977278470992998</c:v>
                </c:pt>
                <c:pt idx="24364">
                  <c:v>0.68977278470992998</c:v>
                </c:pt>
                <c:pt idx="24365">
                  <c:v>0.68977278470992998</c:v>
                </c:pt>
                <c:pt idx="24366">
                  <c:v>0.68977278470992998</c:v>
                </c:pt>
                <c:pt idx="24367">
                  <c:v>0.68977278470992998</c:v>
                </c:pt>
                <c:pt idx="24368">
                  <c:v>0.68977278470992998</c:v>
                </c:pt>
                <c:pt idx="24369">
                  <c:v>0.68977278470992998</c:v>
                </c:pt>
                <c:pt idx="24370">
                  <c:v>0.68977278470992998</c:v>
                </c:pt>
                <c:pt idx="24371">
                  <c:v>0.68977278470992998</c:v>
                </c:pt>
                <c:pt idx="24372">
                  <c:v>0.68977278470992998</c:v>
                </c:pt>
                <c:pt idx="24373">
                  <c:v>0.68977278470992998</c:v>
                </c:pt>
                <c:pt idx="24374">
                  <c:v>0.68977278470992998</c:v>
                </c:pt>
                <c:pt idx="24375">
                  <c:v>0.68977278470992998</c:v>
                </c:pt>
                <c:pt idx="24376">
                  <c:v>0.68977278470992998</c:v>
                </c:pt>
                <c:pt idx="24377">
                  <c:v>0.68977278470992998</c:v>
                </c:pt>
                <c:pt idx="24378">
                  <c:v>0.68977278470992998</c:v>
                </c:pt>
                <c:pt idx="24379">
                  <c:v>0.68977278470992998</c:v>
                </c:pt>
                <c:pt idx="24380">
                  <c:v>0.68977278470992998</c:v>
                </c:pt>
                <c:pt idx="24381">
                  <c:v>0.68977278470992998</c:v>
                </c:pt>
                <c:pt idx="24382">
                  <c:v>0.68977278470992998</c:v>
                </c:pt>
                <c:pt idx="24383">
                  <c:v>0.68977278470992998</c:v>
                </c:pt>
                <c:pt idx="24384">
                  <c:v>0.68977278470992998</c:v>
                </c:pt>
                <c:pt idx="24385">
                  <c:v>0.68977278470992998</c:v>
                </c:pt>
                <c:pt idx="24386">
                  <c:v>0.68977278470992998</c:v>
                </c:pt>
                <c:pt idx="24387">
                  <c:v>0.68977278470992998</c:v>
                </c:pt>
                <c:pt idx="24388">
                  <c:v>0.68977278470992998</c:v>
                </c:pt>
                <c:pt idx="24389">
                  <c:v>0.68977278470992998</c:v>
                </c:pt>
                <c:pt idx="24390">
                  <c:v>0.68977278470992998</c:v>
                </c:pt>
                <c:pt idx="24391">
                  <c:v>0.68977278470992998</c:v>
                </c:pt>
                <c:pt idx="24392">
                  <c:v>0.68977278470992998</c:v>
                </c:pt>
                <c:pt idx="24393">
                  <c:v>0.68977278470992998</c:v>
                </c:pt>
                <c:pt idx="24394">
                  <c:v>0.68977278470992998</c:v>
                </c:pt>
                <c:pt idx="24395">
                  <c:v>0.68977278470992998</c:v>
                </c:pt>
                <c:pt idx="24396">
                  <c:v>0.68977278470992998</c:v>
                </c:pt>
                <c:pt idx="24397">
                  <c:v>0.68977278470992998</c:v>
                </c:pt>
                <c:pt idx="24398">
                  <c:v>0.68977278470992998</c:v>
                </c:pt>
                <c:pt idx="24399">
                  <c:v>0.68977278470992998</c:v>
                </c:pt>
                <c:pt idx="24400">
                  <c:v>0.68977278470992998</c:v>
                </c:pt>
                <c:pt idx="24401">
                  <c:v>0.68977278470992998</c:v>
                </c:pt>
                <c:pt idx="24402">
                  <c:v>1.0495845079421899</c:v>
                </c:pt>
                <c:pt idx="24403">
                  <c:v>1.0495845079421899</c:v>
                </c:pt>
                <c:pt idx="24404">
                  <c:v>1.0495845079421899</c:v>
                </c:pt>
                <c:pt idx="24405">
                  <c:v>1.0495845079421899</c:v>
                </c:pt>
                <c:pt idx="24406">
                  <c:v>1.0495845079421899</c:v>
                </c:pt>
                <c:pt idx="24407">
                  <c:v>1.0495845079421899</c:v>
                </c:pt>
                <c:pt idx="24408">
                  <c:v>1.0495845079421899</c:v>
                </c:pt>
                <c:pt idx="24409">
                  <c:v>1.0495845079421899</c:v>
                </c:pt>
                <c:pt idx="24410">
                  <c:v>1.0495845079421899</c:v>
                </c:pt>
                <c:pt idx="24411">
                  <c:v>1.0495845079421899</c:v>
                </c:pt>
                <c:pt idx="24412">
                  <c:v>1.0495845079421899</c:v>
                </c:pt>
                <c:pt idx="24413">
                  <c:v>1.0495845079421899</c:v>
                </c:pt>
                <c:pt idx="24414">
                  <c:v>1.0495845079421899</c:v>
                </c:pt>
                <c:pt idx="24415">
                  <c:v>1.0495845079421899</c:v>
                </c:pt>
                <c:pt idx="24416">
                  <c:v>1.0495845079421899</c:v>
                </c:pt>
                <c:pt idx="24417">
                  <c:v>1.0495845079421899</c:v>
                </c:pt>
                <c:pt idx="24418">
                  <c:v>1.0495845079421899</c:v>
                </c:pt>
                <c:pt idx="24419">
                  <c:v>1.0495845079421899</c:v>
                </c:pt>
                <c:pt idx="24420">
                  <c:v>1.0495845079421899</c:v>
                </c:pt>
                <c:pt idx="24421">
                  <c:v>1.0495845079421899</c:v>
                </c:pt>
                <c:pt idx="24422">
                  <c:v>1.0495845079421899</c:v>
                </c:pt>
                <c:pt idx="24423">
                  <c:v>1.0495845079421899</c:v>
                </c:pt>
                <c:pt idx="24424">
                  <c:v>1.0495845079421899</c:v>
                </c:pt>
                <c:pt idx="24425">
                  <c:v>1.0495845079421899</c:v>
                </c:pt>
                <c:pt idx="24426">
                  <c:v>1.0495845079421899</c:v>
                </c:pt>
                <c:pt idx="24427">
                  <c:v>1.0495845079421899</c:v>
                </c:pt>
                <c:pt idx="24428">
                  <c:v>1.0495845079421899</c:v>
                </c:pt>
                <c:pt idx="24429">
                  <c:v>1.0495845079421899</c:v>
                </c:pt>
                <c:pt idx="24430">
                  <c:v>1.0495845079421899</c:v>
                </c:pt>
                <c:pt idx="24431">
                  <c:v>1.0495845079421899</c:v>
                </c:pt>
                <c:pt idx="24432">
                  <c:v>1.0495845079421899</c:v>
                </c:pt>
                <c:pt idx="24433">
                  <c:v>1.0495845079421899</c:v>
                </c:pt>
                <c:pt idx="24434">
                  <c:v>1.0495845079421899</c:v>
                </c:pt>
                <c:pt idx="24435">
                  <c:v>1.0495845079421899</c:v>
                </c:pt>
                <c:pt idx="24436">
                  <c:v>1.0495845079421899</c:v>
                </c:pt>
                <c:pt idx="24437">
                  <c:v>1.0495845079421899</c:v>
                </c:pt>
                <c:pt idx="24438">
                  <c:v>1.0495845079421899</c:v>
                </c:pt>
                <c:pt idx="24439">
                  <c:v>1.0495845079421899</c:v>
                </c:pt>
                <c:pt idx="24440">
                  <c:v>1.0495845079421899</c:v>
                </c:pt>
                <c:pt idx="24441">
                  <c:v>1.0495845079421899</c:v>
                </c:pt>
                <c:pt idx="24442">
                  <c:v>1.0495845079421899</c:v>
                </c:pt>
                <c:pt idx="24443">
                  <c:v>1.0495845079421899</c:v>
                </c:pt>
                <c:pt idx="24444">
                  <c:v>1.0495845079421899</c:v>
                </c:pt>
                <c:pt idx="24445">
                  <c:v>1.0495845079421899</c:v>
                </c:pt>
                <c:pt idx="24446">
                  <c:v>1.0495845079421899</c:v>
                </c:pt>
                <c:pt idx="24447">
                  <c:v>1.0495845079421899</c:v>
                </c:pt>
                <c:pt idx="24448">
                  <c:v>1.0495845079421899</c:v>
                </c:pt>
                <c:pt idx="24449">
                  <c:v>1.0495845079421899</c:v>
                </c:pt>
                <c:pt idx="24450">
                  <c:v>1.0495845079421899</c:v>
                </c:pt>
                <c:pt idx="24451">
                  <c:v>1.0495845079421899</c:v>
                </c:pt>
                <c:pt idx="24452">
                  <c:v>1.0495845079421899</c:v>
                </c:pt>
                <c:pt idx="24453">
                  <c:v>1.0495845079421899</c:v>
                </c:pt>
                <c:pt idx="24454">
                  <c:v>1.0495845079421899</c:v>
                </c:pt>
                <c:pt idx="24455">
                  <c:v>1.0495845079421899</c:v>
                </c:pt>
                <c:pt idx="24456">
                  <c:v>1.0495845079421899</c:v>
                </c:pt>
                <c:pt idx="24457">
                  <c:v>1.0495845079421899</c:v>
                </c:pt>
                <c:pt idx="24458">
                  <c:v>1.0495845079421899</c:v>
                </c:pt>
                <c:pt idx="24459">
                  <c:v>1.0495845079421899</c:v>
                </c:pt>
                <c:pt idx="24460">
                  <c:v>1.0495845079421899</c:v>
                </c:pt>
                <c:pt idx="24461">
                  <c:v>1.0495845079421899</c:v>
                </c:pt>
                <c:pt idx="24462">
                  <c:v>1.0495845079421899</c:v>
                </c:pt>
                <c:pt idx="24463">
                  <c:v>1.0495845079421899</c:v>
                </c:pt>
                <c:pt idx="24464">
                  <c:v>1.0495845079421899</c:v>
                </c:pt>
                <c:pt idx="24465">
                  <c:v>1.0495845079421899</c:v>
                </c:pt>
                <c:pt idx="24466">
                  <c:v>1.0495845079421899</c:v>
                </c:pt>
                <c:pt idx="24467">
                  <c:v>1.0495845079421899</c:v>
                </c:pt>
                <c:pt idx="24468">
                  <c:v>1.0495845079421899</c:v>
                </c:pt>
                <c:pt idx="24469">
                  <c:v>1.0495845079421899</c:v>
                </c:pt>
                <c:pt idx="24470">
                  <c:v>1.0495845079421899</c:v>
                </c:pt>
                <c:pt idx="24471">
                  <c:v>1.0495845079421899</c:v>
                </c:pt>
                <c:pt idx="24472">
                  <c:v>1.0495845079421899</c:v>
                </c:pt>
                <c:pt idx="24473">
                  <c:v>1.0495845079421899</c:v>
                </c:pt>
                <c:pt idx="24474">
                  <c:v>1.0495845079421899</c:v>
                </c:pt>
                <c:pt idx="24475">
                  <c:v>1.0495845079421899</c:v>
                </c:pt>
                <c:pt idx="24476">
                  <c:v>1.0495845079421899</c:v>
                </c:pt>
                <c:pt idx="24477">
                  <c:v>1.0495845079421899</c:v>
                </c:pt>
                <c:pt idx="24478">
                  <c:v>1.0495845079421899</c:v>
                </c:pt>
                <c:pt idx="24479">
                  <c:v>1.0495845079421899</c:v>
                </c:pt>
                <c:pt idx="24480">
                  <c:v>1.0495845079421899</c:v>
                </c:pt>
                <c:pt idx="24481">
                  <c:v>1.0495845079421899</c:v>
                </c:pt>
                <c:pt idx="24482">
                  <c:v>1.0495845079421899</c:v>
                </c:pt>
                <c:pt idx="24483">
                  <c:v>1.0495845079421899</c:v>
                </c:pt>
                <c:pt idx="24484">
                  <c:v>1.0495845079421899</c:v>
                </c:pt>
                <c:pt idx="24485">
                  <c:v>1.0495845079421899</c:v>
                </c:pt>
                <c:pt idx="24486">
                  <c:v>1.0495845079421899</c:v>
                </c:pt>
                <c:pt idx="24487">
                  <c:v>1.0495845079421899</c:v>
                </c:pt>
                <c:pt idx="24488">
                  <c:v>1.0495845079421899</c:v>
                </c:pt>
                <c:pt idx="24489">
                  <c:v>1.0495845079421899</c:v>
                </c:pt>
                <c:pt idx="24490">
                  <c:v>1.0495845079421899</c:v>
                </c:pt>
                <c:pt idx="24491">
                  <c:v>1.0495845079421899</c:v>
                </c:pt>
                <c:pt idx="24492">
                  <c:v>1.0495845079421899</c:v>
                </c:pt>
                <c:pt idx="24493">
                  <c:v>1.0495845079421899</c:v>
                </c:pt>
                <c:pt idx="24494">
                  <c:v>1.0495845079421899</c:v>
                </c:pt>
                <c:pt idx="24495">
                  <c:v>1.0495845079421899</c:v>
                </c:pt>
                <c:pt idx="24496">
                  <c:v>1.0495845079421899</c:v>
                </c:pt>
                <c:pt idx="24497">
                  <c:v>1.0495845079421899</c:v>
                </c:pt>
                <c:pt idx="24498">
                  <c:v>1.0495845079421899</c:v>
                </c:pt>
                <c:pt idx="24499">
                  <c:v>1.0495845079421899</c:v>
                </c:pt>
                <c:pt idx="24500">
                  <c:v>1.0495845079421899</c:v>
                </c:pt>
                <c:pt idx="24501">
                  <c:v>1.0495845079421899</c:v>
                </c:pt>
                <c:pt idx="24502">
                  <c:v>1.0495845079421899</c:v>
                </c:pt>
                <c:pt idx="24503">
                  <c:v>1.0495845079421899</c:v>
                </c:pt>
                <c:pt idx="24504">
                  <c:v>1.0495845079421899</c:v>
                </c:pt>
                <c:pt idx="24505">
                  <c:v>1.0495845079421899</c:v>
                </c:pt>
                <c:pt idx="24506">
                  <c:v>1.0495845079421899</c:v>
                </c:pt>
                <c:pt idx="24507">
                  <c:v>1.0495845079421899</c:v>
                </c:pt>
                <c:pt idx="24508">
                  <c:v>1.0495845079421899</c:v>
                </c:pt>
                <c:pt idx="24509">
                  <c:v>1.0495845079421899</c:v>
                </c:pt>
                <c:pt idx="24510">
                  <c:v>1.0495845079421899</c:v>
                </c:pt>
                <c:pt idx="24511">
                  <c:v>1.0495845079421899</c:v>
                </c:pt>
                <c:pt idx="24512">
                  <c:v>1.0495845079421899</c:v>
                </c:pt>
                <c:pt idx="24513">
                  <c:v>1.0495845079421899</c:v>
                </c:pt>
                <c:pt idx="24514">
                  <c:v>1.0495845079421899</c:v>
                </c:pt>
                <c:pt idx="24515">
                  <c:v>1.0495845079421899</c:v>
                </c:pt>
                <c:pt idx="24516">
                  <c:v>1.0495845079421899</c:v>
                </c:pt>
                <c:pt idx="24517">
                  <c:v>1.0495845079421899</c:v>
                </c:pt>
                <c:pt idx="24518">
                  <c:v>1.0495845079421899</c:v>
                </c:pt>
                <c:pt idx="24519">
                  <c:v>1.0495845079421899</c:v>
                </c:pt>
                <c:pt idx="24520">
                  <c:v>1.0495845079421899</c:v>
                </c:pt>
                <c:pt idx="24521">
                  <c:v>1.0495845079421899</c:v>
                </c:pt>
                <c:pt idx="24522">
                  <c:v>1.0495845079421899</c:v>
                </c:pt>
                <c:pt idx="24523">
                  <c:v>1.0495845079421899</c:v>
                </c:pt>
                <c:pt idx="24524">
                  <c:v>1.0495845079421899</c:v>
                </c:pt>
                <c:pt idx="24525">
                  <c:v>1.0495845079421899</c:v>
                </c:pt>
                <c:pt idx="24526">
                  <c:v>1.0495845079421899</c:v>
                </c:pt>
                <c:pt idx="24527">
                  <c:v>1.0495845079421899</c:v>
                </c:pt>
                <c:pt idx="24528">
                  <c:v>1.0495845079421899</c:v>
                </c:pt>
                <c:pt idx="24529">
                  <c:v>1.0495845079421899</c:v>
                </c:pt>
                <c:pt idx="24530">
                  <c:v>1.0495845079421899</c:v>
                </c:pt>
                <c:pt idx="24531">
                  <c:v>1.0495845079421899</c:v>
                </c:pt>
                <c:pt idx="24532">
                  <c:v>1.0495845079421899</c:v>
                </c:pt>
                <c:pt idx="24533">
                  <c:v>1.0495845079421899</c:v>
                </c:pt>
                <c:pt idx="24534">
                  <c:v>1.0495845079421899</c:v>
                </c:pt>
                <c:pt idx="24535">
                  <c:v>1.0495845079421899</c:v>
                </c:pt>
                <c:pt idx="24536">
                  <c:v>1.0495845079421899</c:v>
                </c:pt>
                <c:pt idx="24537">
                  <c:v>1.0495845079421899</c:v>
                </c:pt>
                <c:pt idx="24538">
                  <c:v>1.0495845079421899</c:v>
                </c:pt>
                <c:pt idx="24539">
                  <c:v>1.0495845079421899</c:v>
                </c:pt>
                <c:pt idx="24540">
                  <c:v>1.0495845079421899</c:v>
                </c:pt>
                <c:pt idx="24541">
                  <c:v>1.0495845079421899</c:v>
                </c:pt>
                <c:pt idx="24542">
                  <c:v>1.0495845079421899</c:v>
                </c:pt>
                <c:pt idx="24543">
                  <c:v>1.0495845079421899</c:v>
                </c:pt>
                <c:pt idx="24544">
                  <c:v>1.0495845079421899</c:v>
                </c:pt>
                <c:pt idx="24545">
                  <c:v>1.0495845079421899</c:v>
                </c:pt>
                <c:pt idx="24546">
                  <c:v>1.0495845079421899</c:v>
                </c:pt>
                <c:pt idx="24547">
                  <c:v>1.0495845079421899</c:v>
                </c:pt>
                <c:pt idx="24548">
                  <c:v>1.0495845079421899</c:v>
                </c:pt>
                <c:pt idx="24549">
                  <c:v>1.0495845079421899</c:v>
                </c:pt>
                <c:pt idx="24550">
                  <c:v>1.0495845079421899</c:v>
                </c:pt>
                <c:pt idx="24551">
                  <c:v>1.0495845079421899</c:v>
                </c:pt>
                <c:pt idx="24552">
                  <c:v>1.0495845079421899</c:v>
                </c:pt>
                <c:pt idx="24553">
                  <c:v>1.0495845079421899</c:v>
                </c:pt>
                <c:pt idx="24554">
                  <c:v>1.0495845079421899</c:v>
                </c:pt>
                <c:pt idx="24555">
                  <c:v>1.0495845079421899</c:v>
                </c:pt>
                <c:pt idx="24556">
                  <c:v>1.0495845079421899</c:v>
                </c:pt>
                <c:pt idx="24557">
                  <c:v>1.0495845079421899</c:v>
                </c:pt>
                <c:pt idx="24558">
                  <c:v>1.0495845079421899</c:v>
                </c:pt>
                <c:pt idx="24559">
                  <c:v>1.0495845079421899</c:v>
                </c:pt>
                <c:pt idx="24560">
                  <c:v>1.0495845079421899</c:v>
                </c:pt>
                <c:pt idx="24561">
                  <c:v>1.0495845079421899</c:v>
                </c:pt>
                <c:pt idx="24562">
                  <c:v>1.0495845079421899</c:v>
                </c:pt>
                <c:pt idx="24563">
                  <c:v>1.0495845079421899</c:v>
                </c:pt>
                <c:pt idx="24564">
                  <c:v>1.0495845079421899</c:v>
                </c:pt>
                <c:pt idx="24565">
                  <c:v>1.0495845079421899</c:v>
                </c:pt>
                <c:pt idx="24566">
                  <c:v>1.0495845079421899</c:v>
                </c:pt>
                <c:pt idx="24567">
                  <c:v>1.0495845079421899</c:v>
                </c:pt>
                <c:pt idx="24568">
                  <c:v>1.0495845079421899</c:v>
                </c:pt>
                <c:pt idx="24569">
                  <c:v>1.0495845079421899</c:v>
                </c:pt>
                <c:pt idx="24570">
                  <c:v>1.0495845079421899</c:v>
                </c:pt>
                <c:pt idx="24571">
                  <c:v>1.0495845079421899</c:v>
                </c:pt>
                <c:pt idx="24572">
                  <c:v>1.0495845079421899</c:v>
                </c:pt>
                <c:pt idx="24573">
                  <c:v>1.0495845079421899</c:v>
                </c:pt>
                <c:pt idx="24574">
                  <c:v>1.0495845079421899</c:v>
                </c:pt>
                <c:pt idx="24575">
                  <c:v>1.0495845079421899</c:v>
                </c:pt>
                <c:pt idx="24576">
                  <c:v>1.0495845079421899</c:v>
                </c:pt>
                <c:pt idx="24577">
                  <c:v>1.0495845079421899</c:v>
                </c:pt>
                <c:pt idx="24578">
                  <c:v>1.0495845079421899</c:v>
                </c:pt>
                <c:pt idx="24579">
                  <c:v>1.0495845079421899</c:v>
                </c:pt>
                <c:pt idx="24580">
                  <c:v>1.0495845079421899</c:v>
                </c:pt>
                <c:pt idx="24581">
                  <c:v>1.0495845079421899</c:v>
                </c:pt>
                <c:pt idx="24582">
                  <c:v>1.0495845079421899</c:v>
                </c:pt>
                <c:pt idx="24583">
                  <c:v>1.0495845079421899</c:v>
                </c:pt>
                <c:pt idx="24584">
                  <c:v>1.0495845079421899</c:v>
                </c:pt>
                <c:pt idx="24585">
                  <c:v>1.0495845079421899</c:v>
                </c:pt>
                <c:pt idx="24586">
                  <c:v>1.0495845079421899</c:v>
                </c:pt>
                <c:pt idx="24587">
                  <c:v>1.0495845079421899</c:v>
                </c:pt>
                <c:pt idx="24588">
                  <c:v>1.0495845079421899</c:v>
                </c:pt>
                <c:pt idx="24589">
                  <c:v>1.0495845079421899</c:v>
                </c:pt>
                <c:pt idx="24590">
                  <c:v>1.0495845079421899</c:v>
                </c:pt>
                <c:pt idx="24591">
                  <c:v>1.0495845079421899</c:v>
                </c:pt>
                <c:pt idx="24592">
                  <c:v>1.0495845079421899</c:v>
                </c:pt>
                <c:pt idx="24593">
                  <c:v>1.0495845079421899</c:v>
                </c:pt>
                <c:pt idx="24594">
                  <c:v>1.0495845079421899</c:v>
                </c:pt>
                <c:pt idx="24595">
                  <c:v>1.0495845079421899</c:v>
                </c:pt>
                <c:pt idx="24596">
                  <c:v>1.0495845079421899</c:v>
                </c:pt>
                <c:pt idx="24597">
                  <c:v>1.0495845079421899</c:v>
                </c:pt>
                <c:pt idx="24598">
                  <c:v>1.0495845079421899</c:v>
                </c:pt>
                <c:pt idx="24599">
                  <c:v>1.0495845079421899</c:v>
                </c:pt>
                <c:pt idx="24600">
                  <c:v>1.0495845079421899</c:v>
                </c:pt>
                <c:pt idx="24601">
                  <c:v>1.0495845079421899</c:v>
                </c:pt>
                <c:pt idx="24602">
                  <c:v>1.0495845079421899</c:v>
                </c:pt>
                <c:pt idx="24603">
                  <c:v>1.0495845079421899</c:v>
                </c:pt>
                <c:pt idx="24604">
                  <c:v>1.0495845079421899</c:v>
                </c:pt>
                <c:pt idx="24605">
                  <c:v>1.0495845079421899</c:v>
                </c:pt>
                <c:pt idx="24606">
                  <c:v>1.0495845079421899</c:v>
                </c:pt>
                <c:pt idx="24607">
                  <c:v>1.0495845079421899</c:v>
                </c:pt>
                <c:pt idx="24608">
                  <c:v>1.0495845079421899</c:v>
                </c:pt>
                <c:pt idx="24609">
                  <c:v>1.0495845079421899</c:v>
                </c:pt>
                <c:pt idx="24610">
                  <c:v>1.0495845079421899</c:v>
                </c:pt>
                <c:pt idx="24611">
                  <c:v>1.0495845079421899</c:v>
                </c:pt>
                <c:pt idx="24612">
                  <c:v>1.0495845079421899</c:v>
                </c:pt>
                <c:pt idx="24613">
                  <c:v>1.0495845079421899</c:v>
                </c:pt>
                <c:pt idx="24614">
                  <c:v>1.0495845079421899</c:v>
                </c:pt>
                <c:pt idx="24615">
                  <c:v>1.0495845079421899</c:v>
                </c:pt>
                <c:pt idx="24616">
                  <c:v>1.0495845079421899</c:v>
                </c:pt>
                <c:pt idx="24617">
                  <c:v>1.0495845079421899</c:v>
                </c:pt>
                <c:pt idx="24618">
                  <c:v>1.0495845079421899</c:v>
                </c:pt>
                <c:pt idx="24619">
                  <c:v>1.0495845079421899</c:v>
                </c:pt>
                <c:pt idx="24620">
                  <c:v>1.0495845079421899</c:v>
                </c:pt>
                <c:pt idx="24621">
                  <c:v>1.0495845079421899</c:v>
                </c:pt>
                <c:pt idx="24622">
                  <c:v>1.0495845079421899</c:v>
                </c:pt>
                <c:pt idx="24623">
                  <c:v>1.0495845079421899</c:v>
                </c:pt>
                <c:pt idx="24624">
                  <c:v>1.0495845079421899</c:v>
                </c:pt>
                <c:pt idx="24625">
                  <c:v>1.0495845079421899</c:v>
                </c:pt>
                <c:pt idx="24626">
                  <c:v>1.0495845079421899</c:v>
                </c:pt>
                <c:pt idx="24627">
                  <c:v>1.0495845079421899</c:v>
                </c:pt>
                <c:pt idx="24628">
                  <c:v>1.0495845079421899</c:v>
                </c:pt>
                <c:pt idx="24629">
                  <c:v>1.0495845079421899</c:v>
                </c:pt>
                <c:pt idx="24630">
                  <c:v>1.0495845079421899</c:v>
                </c:pt>
                <c:pt idx="24631">
                  <c:v>1.0495845079421899</c:v>
                </c:pt>
                <c:pt idx="24632">
                  <c:v>1.0495845079421899</c:v>
                </c:pt>
                <c:pt idx="24633">
                  <c:v>1.0495845079421899</c:v>
                </c:pt>
                <c:pt idx="24634">
                  <c:v>1.0495845079421899</c:v>
                </c:pt>
                <c:pt idx="24635">
                  <c:v>1.0495845079421899</c:v>
                </c:pt>
                <c:pt idx="24636">
                  <c:v>1.0495845079421899</c:v>
                </c:pt>
                <c:pt idx="24637">
                  <c:v>1.0495845079421899</c:v>
                </c:pt>
                <c:pt idx="24638">
                  <c:v>1.0495845079421899</c:v>
                </c:pt>
                <c:pt idx="24639">
                  <c:v>1.0495845079421899</c:v>
                </c:pt>
                <c:pt idx="24640">
                  <c:v>1.0495845079421899</c:v>
                </c:pt>
                <c:pt idx="24641">
                  <c:v>1.0495845079421899</c:v>
                </c:pt>
                <c:pt idx="24642">
                  <c:v>1.0495845079421899</c:v>
                </c:pt>
                <c:pt idx="24643">
                  <c:v>1.0495845079421899</c:v>
                </c:pt>
                <c:pt idx="24644">
                  <c:v>1.0495845079421899</c:v>
                </c:pt>
                <c:pt idx="24645">
                  <c:v>1.0495845079421899</c:v>
                </c:pt>
                <c:pt idx="24646">
                  <c:v>1.0495845079421899</c:v>
                </c:pt>
                <c:pt idx="24647">
                  <c:v>1.0495845079421899</c:v>
                </c:pt>
                <c:pt idx="24648">
                  <c:v>1.0495845079421899</c:v>
                </c:pt>
                <c:pt idx="24649">
                  <c:v>1.0495845079421899</c:v>
                </c:pt>
                <c:pt idx="24650">
                  <c:v>1.0495845079421899</c:v>
                </c:pt>
                <c:pt idx="24651">
                  <c:v>1.0495845079421899</c:v>
                </c:pt>
                <c:pt idx="24652">
                  <c:v>1.0495845079421899</c:v>
                </c:pt>
                <c:pt idx="24653">
                  <c:v>1.0495845079421899</c:v>
                </c:pt>
                <c:pt idx="24654">
                  <c:v>1.0495845079421899</c:v>
                </c:pt>
                <c:pt idx="24655">
                  <c:v>1.0495845079421899</c:v>
                </c:pt>
                <c:pt idx="24656">
                  <c:v>1.0495845079421899</c:v>
                </c:pt>
                <c:pt idx="24657">
                  <c:v>1.0495845079421899</c:v>
                </c:pt>
                <c:pt idx="24658">
                  <c:v>1.0495845079421899</c:v>
                </c:pt>
                <c:pt idx="24659">
                  <c:v>1.0495845079421899</c:v>
                </c:pt>
                <c:pt idx="24660">
                  <c:v>1.0495845079421899</c:v>
                </c:pt>
                <c:pt idx="24661">
                  <c:v>1.0495845079421899</c:v>
                </c:pt>
                <c:pt idx="24662">
                  <c:v>1.0495845079421899</c:v>
                </c:pt>
                <c:pt idx="24663">
                  <c:v>1.0495845079421899</c:v>
                </c:pt>
                <c:pt idx="24664">
                  <c:v>1.0495845079421899</c:v>
                </c:pt>
                <c:pt idx="24665">
                  <c:v>1.0495845079421899</c:v>
                </c:pt>
                <c:pt idx="24666">
                  <c:v>1.0495845079421899</c:v>
                </c:pt>
                <c:pt idx="24667">
                  <c:v>1.0495845079421899</c:v>
                </c:pt>
                <c:pt idx="24668">
                  <c:v>1.0495845079421899</c:v>
                </c:pt>
                <c:pt idx="24669">
                  <c:v>1.0495845079421899</c:v>
                </c:pt>
                <c:pt idx="24670">
                  <c:v>1.0495845079421899</c:v>
                </c:pt>
                <c:pt idx="24671">
                  <c:v>1.0495845079421899</c:v>
                </c:pt>
                <c:pt idx="24672">
                  <c:v>1.0495845079421899</c:v>
                </c:pt>
                <c:pt idx="24673">
                  <c:v>1.0495845079421899</c:v>
                </c:pt>
                <c:pt idx="24674">
                  <c:v>1.0495845079421899</c:v>
                </c:pt>
                <c:pt idx="24675">
                  <c:v>1.0495845079421899</c:v>
                </c:pt>
                <c:pt idx="24676">
                  <c:v>1.0495845079421899</c:v>
                </c:pt>
                <c:pt idx="24677">
                  <c:v>1.0495845079421899</c:v>
                </c:pt>
                <c:pt idx="24678">
                  <c:v>1.0495845079421899</c:v>
                </c:pt>
                <c:pt idx="24679">
                  <c:v>1.0495845079421899</c:v>
                </c:pt>
                <c:pt idx="24680">
                  <c:v>1.0495845079421899</c:v>
                </c:pt>
                <c:pt idx="24681">
                  <c:v>1.0495845079421899</c:v>
                </c:pt>
                <c:pt idx="24682">
                  <c:v>1.0495845079421899</c:v>
                </c:pt>
                <c:pt idx="24683">
                  <c:v>1.0495845079421899</c:v>
                </c:pt>
                <c:pt idx="24684">
                  <c:v>1.0495845079421899</c:v>
                </c:pt>
                <c:pt idx="24685">
                  <c:v>1.0495845079421899</c:v>
                </c:pt>
                <c:pt idx="24686">
                  <c:v>1.0495845079421899</c:v>
                </c:pt>
                <c:pt idx="24687">
                  <c:v>1.0495845079421899</c:v>
                </c:pt>
                <c:pt idx="24688">
                  <c:v>1.0495845079421899</c:v>
                </c:pt>
                <c:pt idx="24689">
                  <c:v>1.0495845079421899</c:v>
                </c:pt>
                <c:pt idx="24690">
                  <c:v>1.0495845079421899</c:v>
                </c:pt>
                <c:pt idx="24691">
                  <c:v>1.0495845079421899</c:v>
                </c:pt>
                <c:pt idx="24692">
                  <c:v>1.0495845079421899</c:v>
                </c:pt>
                <c:pt idx="24693">
                  <c:v>1.0495845079421899</c:v>
                </c:pt>
                <c:pt idx="24694">
                  <c:v>1.0495845079421899</c:v>
                </c:pt>
                <c:pt idx="24695">
                  <c:v>1.0495845079421899</c:v>
                </c:pt>
                <c:pt idx="24696">
                  <c:v>1.0495845079421899</c:v>
                </c:pt>
                <c:pt idx="24697">
                  <c:v>1.0495845079421899</c:v>
                </c:pt>
                <c:pt idx="24698">
                  <c:v>1.0495845079421899</c:v>
                </c:pt>
                <c:pt idx="24699">
                  <c:v>1.0495845079421899</c:v>
                </c:pt>
                <c:pt idx="24700">
                  <c:v>1.0495845079421899</c:v>
                </c:pt>
                <c:pt idx="24701">
                  <c:v>1.0495845079421899</c:v>
                </c:pt>
                <c:pt idx="24702">
                  <c:v>1.0495845079421899</c:v>
                </c:pt>
                <c:pt idx="24703">
                  <c:v>1.0495845079421899</c:v>
                </c:pt>
                <c:pt idx="24704">
                  <c:v>1.0495845079421899</c:v>
                </c:pt>
                <c:pt idx="24705">
                  <c:v>1.0495845079421899</c:v>
                </c:pt>
                <c:pt idx="24706">
                  <c:v>1.0495845079421899</c:v>
                </c:pt>
                <c:pt idx="24707">
                  <c:v>1.0495845079421899</c:v>
                </c:pt>
                <c:pt idx="24708">
                  <c:v>1.0495845079421899</c:v>
                </c:pt>
                <c:pt idx="24709">
                  <c:v>1.0495845079421899</c:v>
                </c:pt>
                <c:pt idx="24710">
                  <c:v>1.0495845079421899</c:v>
                </c:pt>
                <c:pt idx="24711">
                  <c:v>1.0495845079421899</c:v>
                </c:pt>
                <c:pt idx="24712">
                  <c:v>1.0495845079421899</c:v>
                </c:pt>
                <c:pt idx="24713">
                  <c:v>1.0495845079421899</c:v>
                </c:pt>
                <c:pt idx="24714">
                  <c:v>1.0495845079421899</c:v>
                </c:pt>
                <c:pt idx="24715">
                  <c:v>1.0495845079421899</c:v>
                </c:pt>
                <c:pt idx="24716">
                  <c:v>1.0495845079421899</c:v>
                </c:pt>
                <c:pt idx="24717">
                  <c:v>1.0495845079421899</c:v>
                </c:pt>
                <c:pt idx="24718">
                  <c:v>1.0495845079421899</c:v>
                </c:pt>
                <c:pt idx="24719">
                  <c:v>1.0495845079421899</c:v>
                </c:pt>
                <c:pt idx="24720">
                  <c:v>1.0495845079421899</c:v>
                </c:pt>
                <c:pt idx="24721">
                  <c:v>1.0495845079421899</c:v>
                </c:pt>
                <c:pt idx="24722">
                  <c:v>1.0495845079421899</c:v>
                </c:pt>
                <c:pt idx="24723">
                  <c:v>1.0495845079421899</c:v>
                </c:pt>
                <c:pt idx="24724">
                  <c:v>1.0495845079421899</c:v>
                </c:pt>
                <c:pt idx="24725">
                  <c:v>1.0495845079421899</c:v>
                </c:pt>
                <c:pt idx="24726">
                  <c:v>1.0495845079421899</c:v>
                </c:pt>
                <c:pt idx="24727">
                  <c:v>1.0495845079421899</c:v>
                </c:pt>
                <c:pt idx="24728">
                  <c:v>1.0495845079421899</c:v>
                </c:pt>
                <c:pt idx="24729">
                  <c:v>1.0495845079421899</c:v>
                </c:pt>
                <c:pt idx="24730">
                  <c:v>1.0495845079421899</c:v>
                </c:pt>
                <c:pt idx="24731">
                  <c:v>1.0495845079421899</c:v>
                </c:pt>
                <c:pt idx="24732">
                  <c:v>1.0495845079421899</c:v>
                </c:pt>
                <c:pt idx="24733">
                  <c:v>1.0495845079421899</c:v>
                </c:pt>
                <c:pt idx="24734">
                  <c:v>1.0495845079421899</c:v>
                </c:pt>
                <c:pt idx="24735">
                  <c:v>1.0495845079421899</c:v>
                </c:pt>
                <c:pt idx="24736">
                  <c:v>1.0495845079421899</c:v>
                </c:pt>
                <c:pt idx="24737">
                  <c:v>1.0495845079421899</c:v>
                </c:pt>
                <c:pt idx="24738">
                  <c:v>1.0495845079421899</c:v>
                </c:pt>
                <c:pt idx="24739">
                  <c:v>1.0495845079421899</c:v>
                </c:pt>
                <c:pt idx="24740">
                  <c:v>1.0495845079421899</c:v>
                </c:pt>
                <c:pt idx="24741">
                  <c:v>1.0495845079421899</c:v>
                </c:pt>
                <c:pt idx="24742">
                  <c:v>1.0495845079421899</c:v>
                </c:pt>
                <c:pt idx="24743">
                  <c:v>1.0495845079421899</c:v>
                </c:pt>
                <c:pt idx="24744">
                  <c:v>1.0495845079421899</c:v>
                </c:pt>
                <c:pt idx="24745">
                  <c:v>1.0495845079421899</c:v>
                </c:pt>
                <c:pt idx="24746">
                  <c:v>1.0495845079421899</c:v>
                </c:pt>
                <c:pt idx="24747">
                  <c:v>1.0495845079421899</c:v>
                </c:pt>
                <c:pt idx="24748">
                  <c:v>1.0495845079421899</c:v>
                </c:pt>
                <c:pt idx="24749">
                  <c:v>1.0495845079421899</c:v>
                </c:pt>
                <c:pt idx="24750">
                  <c:v>1.0495845079421899</c:v>
                </c:pt>
                <c:pt idx="24751">
                  <c:v>1.0495845079421899</c:v>
                </c:pt>
                <c:pt idx="24752">
                  <c:v>1.0495845079421899</c:v>
                </c:pt>
                <c:pt idx="24753">
                  <c:v>1.0495845079421899</c:v>
                </c:pt>
                <c:pt idx="24754">
                  <c:v>1.0495845079421899</c:v>
                </c:pt>
                <c:pt idx="24755">
                  <c:v>1.0495845079421899</c:v>
                </c:pt>
                <c:pt idx="24756">
                  <c:v>1.0495845079421899</c:v>
                </c:pt>
                <c:pt idx="24757">
                  <c:v>1.0495845079421899</c:v>
                </c:pt>
                <c:pt idx="24758">
                  <c:v>1.0495845079421899</c:v>
                </c:pt>
                <c:pt idx="24759">
                  <c:v>1.0495845079421899</c:v>
                </c:pt>
                <c:pt idx="24760">
                  <c:v>1.0495845079421899</c:v>
                </c:pt>
                <c:pt idx="24761">
                  <c:v>1.0495845079421899</c:v>
                </c:pt>
                <c:pt idx="24762">
                  <c:v>1.0495845079421899</c:v>
                </c:pt>
                <c:pt idx="24763">
                  <c:v>1.0495845079421899</c:v>
                </c:pt>
                <c:pt idx="24764">
                  <c:v>1.0495845079421899</c:v>
                </c:pt>
                <c:pt idx="24765">
                  <c:v>1.0495845079421899</c:v>
                </c:pt>
                <c:pt idx="24766">
                  <c:v>1.0495845079421899</c:v>
                </c:pt>
                <c:pt idx="24767">
                  <c:v>1.0495845079421899</c:v>
                </c:pt>
                <c:pt idx="24768">
                  <c:v>1.0495845079421899</c:v>
                </c:pt>
                <c:pt idx="24769">
                  <c:v>1.0495845079421899</c:v>
                </c:pt>
                <c:pt idx="24770">
                  <c:v>1.0495845079421899</c:v>
                </c:pt>
                <c:pt idx="24771">
                  <c:v>1.0495845079421899</c:v>
                </c:pt>
                <c:pt idx="24772">
                  <c:v>1.0495845079421899</c:v>
                </c:pt>
                <c:pt idx="24773">
                  <c:v>1.0495845079421899</c:v>
                </c:pt>
                <c:pt idx="24774">
                  <c:v>1.0495845079421899</c:v>
                </c:pt>
                <c:pt idx="24775">
                  <c:v>1.0495845079421899</c:v>
                </c:pt>
                <c:pt idx="24776">
                  <c:v>1.0495845079421899</c:v>
                </c:pt>
                <c:pt idx="24777">
                  <c:v>1.0495845079421899</c:v>
                </c:pt>
                <c:pt idx="24778">
                  <c:v>1.0495845079421899</c:v>
                </c:pt>
                <c:pt idx="24779">
                  <c:v>1.0495845079421899</c:v>
                </c:pt>
                <c:pt idx="24780">
                  <c:v>1.0495845079421899</c:v>
                </c:pt>
                <c:pt idx="24781">
                  <c:v>1.0495845079421899</c:v>
                </c:pt>
                <c:pt idx="24782">
                  <c:v>1.0495845079421899</c:v>
                </c:pt>
                <c:pt idx="24783">
                  <c:v>1.0495845079421899</c:v>
                </c:pt>
                <c:pt idx="24784">
                  <c:v>1.0495845079421899</c:v>
                </c:pt>
                <c:pt idx="24785">
                  <c:v>1.0495845079421899</c:v>
                </c:pt>
                <c:pt idx="24786">
                  <c:v>1.0495845079421899</c:v>
                </c:pt>
                <c:pt idx="24787">
                  <c:v>1.0495845079421899</c:v>
                </c:pt>
                <c:pt idx="24788">
                  <c:v>1.0495845079421899</c:v>
                </c:pt>
                <c:pt idx="24789">
                  <c:v>1.0495845079421899</c:v>
                </c:pt>
                <c:pt idx="24790">
                  <c:v>1.0495845079421899</c:v>
                </c:pt>
                <c:pt idx="24791">
                  <c:v>1.0495845079421899</c:v>
                </c:pt>
                <c:pt idx="24792">
                  <c:v>1.0495845079421899</c:v>
                </c:pt>
                <c:pt idx="24793">
                  <c:v>1.0495845079421899</c:v>
                </c:pt>
                <c:pt idx="24794">
                  <c:v>1.0495845079421899</c:v>
                </c:pt>
                <c:pt idx="24795">
                  <c:v>1.0495845079421899</c:v>
                </c:pt>
                <c:pt idx="24796">
                  <c:v>1.0495845079421899</c:v>
                </c:pt>
                <c:pt idx="24797">
                  <c:v>1.0495845079421899</c:v>
                </c:pt>
                <c:pt idx="24798">
                  <c:v>1.0495845079421899</c:v>
                </c:pt>
                <c:pt idx="24799">
                  <c:v>1.0495845079421899</c:v>
                </c:pt>
                <c:pt idx="24800">
                  <c:v>1.0495845079421899</c:v>
                </c:pt>
                <c:pt idx="24801">
                  <c:v>1.0495845079421899</c:v>
                </c:pt>
                <c:pt idx="24802">
                  <c:v>1.0495845079421899</c:v>
                </c:pt>
                <c:pt idx="24803">
                  <c:v>1.0495845079421899</c:v>
                </c:pt>
                <c:pt idx="24804">
                  <c:v>1.0495845079421899</c:v>
                </c:pt>
                <c:pt idx="24805">
                  <c:v>1.0495845079421899</c:v>
                </c:pt>
                <c:pt idx="24806">
                  <c:v>1.0495845079421899</c:v>
                </c:pt>
                <c:pt idx="24807">
                  <c:v>1.0495845079421899</c:v>
                </c:pt>
                <c:pt idx="24808">
                  <c:v>1.0495845079421899</c:v>
                </c:pt>
                <c:pt idx="24809">
                  <c:v>1.0495845079421899</c:v>
                </c:pt>
                <c:pt idx="24810">
                  <c:v>1.0495845079421899</c:v>
                </c:pt>
                <c:pt idx="24811">
                  <c:v>1.0495845079421899</c:v>
                </c:pt>
                <c:pt idx="24812">
                  <c:v>1.0495845079421899</c:v>
                </c:pt>
                <c:pt idx="24813">
                  <c:v>1.0495845079421899</c:v>
                </c:pt>
                <c:pt idx="24814">
                  <c:v>1.0495845079421899</c:v>
                </c:pt>
                <c:pt idx="24815">
                  <c:v>1.0495845079421899</c:v>
                </c:pt>
                <c:pt idx="24816">
                  <c:v>1.0495845079421899</c:v>
                </c:pt>
                <c:pt idx="24817">
                  <c:v>1.0495845079421899</c:v>
                </c:pt>
                <c:pt idx="24818">
                  <c:v>1.0495845079421899</c:v>
                </c:pt>
                <c:pt idx="24819">
                  <c:v>1.0495845079421899</c:v>
                </c:pt>
                <c:pt idx="24820">
                  <c:v>1.0495845079421899</c:v>
                </c:pt>
                <c:pt idx="24821">
                  <c:v>1.0495845079421899</c:v>
                </c:pt>
                <c:pt idx="24822">
                  <c:v>1.0495845079421899</c:v>
                </c:pt>
                <c:pt idx="24823">
                  <c:v>1.0495845079421899</c:v>
                </c:pt>
                <c:pt idx="24824">
                  <c:v>1.0495845079421899</c:v>
                </c:pt>
                <c:pt idx="24825">
                  <c:v>1.0495845079421899</c:v>
                </c:pt>
                <c:pt idx="24826">
                  <c:v>1.0495845079421899</c:v>
                </c:pt>
                <c:pt idx="24827">
                  <c:v>1.0495845079421899</c:v>
                </c:pt>
                <c:pt idx="24828">
                  <c:v>1.0495845079421899</c:v>
                </c:pt>
                <c:pt idx="24829">
                  <c:v>1.0495845079421899</c:v>
                </c:pt>
                <c:pt idx="24830">
                  <c:v>1.0495845079421899</c:v>
                </c:pt>
                <c:pt idx="24831">
                  <c:v>1.0495845079421899</c:v>
                </c:pt>
                <c:pt idx="24832">
                  <c:v>1.0495845079421899</c:v>
                </c:pt>
                <c:pt idx="24833">
                  <c:v>1.0495845079421899</c:v>
                </c:pt>
                <c:pt idx="24834">
                  <c:v>1.0495845079421899</c:v>
                </c:pt>
                <c:pt idx="24835">
                  <c:v>1.0495845079421899</c:v>
                </c:pt>
                <c:pt idx="24836">
                  <c:v>1.0495845079421899</c:v>
                </c:pt>
                <c:pt idx="24837">
                  <c:v>1.0495845079421899</c:v>
                </c:pt>
                <c:pt idx="24838">
                  <c:v>1.0495845079421899</c:v>
                </c:pt>
                <c:pt idx="24839">
                  <c:v>1.0495845079421899</c:v>
                </c:pt>
                <c:pt idx="24840">
                  <c:v>1.0495845079421899</c:v>
                </c:pt>
                <c:pt idx="24841">
                  <c:v>1.0495845079421899</c:v>
                </c:pt>
                <c:pt idx="24842">
                  <c:v>1.0495845079421899</c:v>
                </c:pt>
                <c:pt idx="24843">
                  <c:v>1.0495845079421899</c:v>
                </c:pt>
                <c:pt idx="24844">
                  <c:v>1.0495845079421899</c:v>
                </c:pt>
                <c:pt idx="24845">
                  <c:v>1.0495845079421899</c:v>
                </c:pt>
                <c:pt idx="24846">
                  <c:v>1.0495845079421899</c:v>
                </c:pt>
                <c:pt idx="24847">
                  <c:v>1.0495845079421899</c:v>
                </c:pt>
                <c:pt idx="24848">
                  <c:v>1.0495845079421899</c:v>
                </c:pt>
                <c:pt idx="24849">
                  <c:v>1.0495845079421899</c:v>
                </c:pt>
                <c:pt idx="24850">
                  <c:v>1.0495845079421899</c:v>
                </c:pt>
                <c:pt idx="24851">
                  <c:v>1.0495845079421899</c:v>
                </c:pt>
                <c:pt idx="24852">
                  <c:v>1.0495845079421899</c:v>
                </c:pt>
                <c:pt idx="24853">
                  <c:v>1.0495845079421899</c:v>
                </c:pt>
                <c:pt idx="24854">
                  <c:v>1.0495845079421899</c:v>
                </c:pt>
                <c:pt idx="24855">
                  <c:v>1.0495845079421899</c:v>
                </c:pt>
                <c:pt idx="24856">
                  <c:v>1.0495845079421899</c:v>
                </c:pt>
                <c:pt idx="24857">
                  <c:v>1.0495845079421899</c:v>
                </c:pt>
                <c:pt idx="24858">
                  <c:v>1.0495845079421899</c:v>
                </c:pt>
                <c:pt idx="24859">
                  <c:v>1.0495845079421899</c:v>
                </c:pt>
                <c:pt idx="24860">
                  <c:v>1.0495845079421899</c:v>
                </c:pt>
                <c:pt idx="24861">
                  <c:v>1.0495845079421899</c:v>
                </c:pt>
                <c:pt idx="24862">
                  <c:v>1.0495845079421899</c:v>
                </c:pt>
                <c:pt idx="24863">
                  <c:v>1.0495845079421899</c:v>
                </c:pt>
                <c:pt idx="24864">
                  <c:v>1.0495845079421899</c:v>
                </c:pt>
                <c:pt idx="24865">
                  <c:v>1.0495845079421899</c:v>
                </c:pt>
                <c:pt idx="24866">
                  <c:v>1.0495845079421899</c:v>
                </c:pt>
                <c:pt idx="24867">
                  <c:v>1.0495845079421899</c:v>
                </c:pt>
                <c:pt idx="24868">
                  <c:v>1.0495845079421899</c:v>
                </c:pt>
                <c:pt idx="24869">
                  <c:v>1.0495845079421899</c:v>
                </c:pt>
                <c:pt idx="24870">
                  <c:v>1.0495845079421899</c:v>
                </c:pt>
                <c:pt idx="24871">
                  <c:v>1.0495845079421899</c:v>
                </c:pt>
                <c:pt idx="24872">
                  <c:v>1.0495845079421899</c:v>
                </c:pt>
                <c:pt idx="24873">
                  <c:v>1.0495845079421899</c:v>
                </c:pt>
                <c:pt idx="24874">
                  <c:v>1.0495845079421899</c:v>
                </c:pt>
                <c:pt idx="24875">
                  <c:v>1.0495845079421899</c:v>
                </c:pt>
                <c:pt idx="24876">
                  <c:v>1.0495845079421899</c:v>
                </c:pt>
                <c:pt idx="24877">
                  <c:v>1.0495845079421899</c:v>
                </c:pt>
                <c:pt idx="24878">
                  <c:v>1.0495845079421899</c:v>
                </c:pt>
                <c:pt idx="24879">
                  <c:v>1.0495845079421899</c:v>
                </c:pt>
                <c:pt idx="24880">
                  <c:v>1.0495845079421899</c:v>
                </c:pt>
                <c:pt idx="24881">
                  <c:v>1.0495845079421899</c:v>
                </c:pt>
                <c:pt idx="24882">
                  <c:v>1.0495845079421899</c:v>
                </c:pt>
                <c:pt idx="24883">
                  <c:v>1.0495845079421899</c:v>
                </c:pt>
                <c:pt idx="24884">
                  <c:v>1.0495845079421899</c:v>
                </c:pt>
                <c:pt idx="24885">
                  <c:v>1.0495845079421899</c:v>
                </c:pt>
                <c:pt idx="24886">
                  <c:v>1.0495845079421899</c:v>
                </c:pt>
                <c:pt idx="24887">
                  <c:v>1.0495845079421899</c:v>
                </c:pt>
                <c:pt idx="24888">
                  <c:v>1.0495845079421899</c:v>
                </c:pt>
                <c:pt idx="24889">
                  <c:v>1.0495845079421899</c:v>
                </c:pt>
                <c:pt idx="24890">
                  <c:v>1.0495845079421899</c:v>
                </c:pt>
                <c:pt idx="24891">
                  <c:v>1.0495845079421899</c:v>
                </c:pt>
                <c:pt idx="24892">
                  <c:v>1.0495845079421899</c:v>
                </c:pt>
                <c:pt idx="24893">
                  <c:v>1.0495845079421899</c:v>
                </c:pt>
                <c:pt idx="24894">
                  <c:v>1.0495845079421899</c:v>
                </c:pt>
                <c:pt idx="24895">
                  <c:v>1.0495845079421899</c:v>
                </c:pt>
                <c:pt idx="24896">
                  <c:v>1.0495845079421899</c:v>
                </c:pt>
                <c:pt idx="24897">
                  <c:v>1.0495845079421899</c:v>
                </c:pt>
                <c:pt idx="24898">
                  <c:v>1.0495845079421899</c:v>
                </c:pt>
                <c:pt idx="24899">
                  <c:v>1.0495845079421899</c:v>
                </c:pt>
                <c:pt idx="24900">
                  <c:v>1.0495845079421899</c:v>
                </c:pt>
                <c:pt idx="24901">
                  <c:v>1.0495845079421899</c:v>
                </c:pt>
                <c:pt idx="24902">
                  <c:v>1.0495845079421899</c:v>
                </c:pt>
                <c:pt idx="24903">
                  <c:v>1.0495845079421899</c:v>
                </c:pt>
                <c:pt idx="24904">
                  <c:v>1.0495845079421899</c:v>
                </c:pt>
                <c:pt idx="24905">
                  <c:v>1.0495845079421899</c:v>
                </c:pt>
                <c:pt idx="24906">
                  <c:v>1.0495845079421899</c:v>
                </c:pt>
                <c:pt idx="24907">
                  <c:v>1.0495845079421899</c:v>
                </c:pt>
                <c:pt idx="24908">
                  <c:v>1.0495845079421899</c:v>
                </c:pt>
                <c:pt idx="24909">
                  <c:v>1.0495845079421899</c:v>
                </c:pt>
                <c:pt idx="24910">
                  <c:v>1.0495845079421899</c:v>
                </c:pt>
                <c:pt idx="24911">
                  <c:v>1.0495845079421899</c:v>
                </c:pt>
                <c:pt idx="24912">
                  <c:v>1.0495845079421899</c:v>
                </c:pt>
                <c:pt idx="24913">
                  <c:v>1.0495845079421899</c:v>
                </c:pt>
                <c:pt idx="24914">
                  <c:v>1.0495845079421899</c:v>
                </c:pt>
                <c:pt idx="24915">
                  <c:v>1.0495845079421899</c:v>
                </c:pt>
                <c:pt idx="24916">
                  <c:v>1.0495845079421899</c:v>
                </c:pt>
                <c:pt idx="24917">
                  <c:v>1.0495845079421899</c:v>
                </c:pt>
                <c:pt idx="24918">
                  <c:v>1.0495845079421899</c:v>
                </c:pt>
                <c:pt idx="24919">
                  <c:v>1.0495845079421899</c:v>
                </c:pt>
                <c:pt idx="24920">
                  <c:v>1.0495845079421899</c:v>
                </c:pt>
                <c:pt idx="24921">
                  <c:v>1.0495845079421899</c:v>
                </c:pt>
                <c:pt idx="24922">
                  <c:v>1.0495845079421899</c:v>
                </c:pt>
                <c:pt idx="24923">
                  <c:v>1.0495845079421899</c:v>
                </c:pt>
                <c:pt idx="24924">
                  <c:v>1.0495845079421899</c:v>
                </c:pt>
                <c:pt idx="24925">
                  <c:v>1.0495845079421899</c:v>
                </c:pt>
                <c:pt idx="24926">
                  <c:v>1.0495845079421899</c:v>
                </c:pt>
                <c:pt idx="24927">
                  <c:v>1.0495845079421899</c:v>
                </c:pt>
                <c:pt idx="24928">
                  <c:v>1.0495845079421899</c:v>
                </c:pt>
                <c:pt idx="24929">
                  <c:v>1.0495845079421899</c:v>
                </c:pt>
                <c:pt idx="24930">
                  <c:v>1.0495845079421899</c:v>
                </c:pt>
                <c:pt idx="24931">
                  <c:v>1.0495845079421899</c:v>
                </c:pt>
                <c:pt idx="24932">
                  <c:v>1.0495845079421899</c:v>
                </c:pt>
                <c:pt idx="24933">
                  <c:v>1.0495845079421899</c:v>
                </c:pt>
                <c:pt idx="24934">
                  <c:v>1.0495845079421899</c:v>
                </c:pt>
                <c:pt idx="24935">
                  <c:v>1.0495845079421899</c:v>
                </c:pt>
                <c:pt idx="24936">
                  <c:v>1.0495845079421899</c:v>
                </c:pt>
                <c:pt idx="24937">
                  <c:v>1.0495845079421899</c:v>
                </c:pt>
                <c:pt idx="24938">
                  <c:v>1.0495845079421899</c:v>
                </c:pt>
                <c:pt idx="24939">
                  <c:v>1.0495845079421899</c:v>
                </c:pt>
                <c:pt idx="24940">
                  <c:v>1.0495845079421899</c:v>
                </c:pt>
                <c:pt idx="24941">
                  <c:v>1.0495845079421899</c:v>
                </c:pt>
                <c:pt idx="24942">
                  <c:v>1.0495845079421899</c:v>
                </c:pt>
                <c:pt idx="24943">
                  <c:v>1.0495845079421899</c:v>
                </c:pt>
                <c:pt idx="24944">
                  <c:v>1.0495845079421899</c:v>
                </c:pt>
                <c:pt idx="24945">
                  <c:v>1.0495845079421899</c:v>
                </c:pt>
                <c:pt idx="24946">
                  <c:v>1.0495845079421899</c:v>
                </c:pt>
                <c:pt idx="24947">
                  <c:v>1.0495845079421899</c:v>
                </c:pt>
                <c:pt idx="24948">
                  <c:v>1.0495845079421899</c:v>
                </c:pt>
                <c:pt idx="24949">
                  <c:v>1.0495845079421899</c:v>
                </c:pt>
                <c:pt idx="24950">
                  <c:v>1.0495845079421899</c:v>
                </c:pt>
                <c:pt idx="24951">
                  <c:v>1.0495845079421899</c:v>
                </c:pt>
                <c:pt idx="24952">
                  <c:v>1.0495845079421899</c:v>
                </c:pt>
                <c:pt idx="24953">
                  <c:v>1.0495845079421899</c:v>
                </c:pt>
                <c:pt idx="24954">
                  <c:v>1.0495845079421899</c:v>
                </c:pt>
                <c:pt idx="24955">
                  <c:v>1.0495845079421899</c:v>
                </c:pt>
                <c:pt idx="24956">
                  <c:v>1.0495845079421899</c:v>
                </c:pt>
                <c:pt idx="24957">
                  <c:v>1.0495845079421899</c:v>
                </c:pt>
                <c:pt idx="24958">
                  <c:v>1.0495845079421899</c:v>
                </c:pt>
                <c:pt idx="24959">
                  <c:v>1.0495845079421899</c:v>
                </c:pt>
                <c:pt idx="24960">
                  <c:v>1.0495845079421899</c:v>
                </c:pt>
                <c:pt idx="24961">
                  <c:v>1.0495845079421899</c:v>
                </c:pt>
                <c:pt idx="24962">
                  <c:v>1.0495845079421899</c:v>
                </c:pt>
                <c:pt idx="24963">
                  <c:v>1.0495845079421899</c:v>
                </c:pt>
                <c:pt idx="24964">
                  <c:v>1.0495845079421899</c:v>
                </c:pt>
                <c:pt idx="24965">
                  <c:v>1.0495845079421899</c:v>
                </c:pt>
                <c:pt idx="24966">
                  <c:v>1.0495845079421899</c:v>
                </c:pt>
                <c:pt idx="24967">
                  <c:v>1.0495845079421899</c:v>
                </c:pt>
                <c:pt idx="24968">
                  <c:v>1.0495845079421899</c:v>
                </c:pt>
                <c:pt idx="24969">
                  <c:v>1.0495845079421899</c:v>
                </c:pt>
                <c:pt idx="24970">
                  <c:v>1.0495845079421899</c:v>
                </c:pt>
                <c:pt idx="24971">
                  <c:v>1.0495845079421899</c:v>
                </c:pt>
                <c:pt idx="24972">
                  <c:v>1.0495845079421899</c:v>
                </c:pt>
                <c:pt idx="24973">
                  <c:v>1.0495845079421899</c:v>
                </c:pt>
                <c:pt idx="24974">
                  <c:v>1.0495845079421899</c:v>
                </c:pt>
                <c:pt idx="24975">
                  <c:v>1.0495845079421899</c:v>
                </c:pt>
                <c:pt idx="24976">
                  <c:v>1.0495845079421899</c:v>
                </c:pt>
                <c:pt idx="24977">
                  <c:v>1.0495845079421899</c:v>
                </c:pt>
                <c:pt idx="24978">
                  <c:v>1.0495845079421899</c:v>
                </c:pt>
                <c:pt idx="24979">
                  <c:v>1.0495845079421899</c:v>
                </c:pt>
                <c:pt idx="24980">
                  <c:v>1.0495845079421899</c:v>
                </c:pt>
                <c:pt idx="24981">
                  <c:v>1.0495845079421899</c:v>
                </c:pt>
                <c:pt idx="24982">
                  <c:v>1.0495845079421899</c:v>
                </c:pt>
                <c:pt idx="24983">
                  <c:v>1.0495845079421899</c:v>
                </c:pt>
                <c:pt idx="24984">
                  <c:v>1.0495845079421899</c:v>
                </c:pt>
                <c:pt idx="24985">
                  <c:v>1.0495845079421899</c:v>
                </c:pt>
                <c:pt idx="24986">
                  <c:v>1.0495845079421899</c:v>
                </c:pt>
                <c:pt idx="24987">
                  <c:v>1.0495845079421899</c:v>
                </c:pt>
                <c:pt idx="24988">
                  <c:v>1.0495845079421899</c:v>
                </c:pt>
                <c:pt idx="24989">
                  <c:v>1.0495845079421899</c:v>
                </c:pt>
                <c:pt idx="24990">
                  <c:v>1.0495845079421899</c:v>
                </c:pt>
                <c:pt idx="24991">
                  <c:v>1.0495845079421899</c:v>
                </c:pt>
                <c:pt idx="24992">
                  <c:v>1.0495845079421899</c:v>
                </c:pt>
                <c:pt idx="24993">
                  <c:v>1.0495845079421899</c:v>
                </c:pt>
                <c:pt idx="24994">
                  <c:v>1.0495845079421899</c:v>
                </c:pt>
                <c:pt idx="24995">
                  <c:v>1.0495845079421899</c:v>
                </c:pt>
                <c:pt idx="24996">
                  <c:v>1.0495845079421899</c:v>
                </c:pt>
                <c:pt idx="24997">
                  <c:v>1.0495845079421899</c:v>
                </c:pt>
                <c:pt idx="24998">
                  <c:v>1.0495845079421899</c:v>
                </c:pt>
                <c:pt idx="24999">
                  <c:v>1.0495845079421899</c:v>
                </c:pt>
                <c:pt idx="25000">
                  <c:v>1.0495845079421899</c:v>
                </c:pt>
                <c:pt idx="25001">
                  <c:v>1.0495845079421899</c:v>
                </c:pt>
                <c:pt idx="25002">
                  <c:v>1.0495845079421899</c:v>
                </c:pt>
                <c:pt idx="25003">
                  <c:v>1.0495845079421899</c:v>
                </c:pt>
                <c:pt idx="25004">
                  <c:v>1.0495845079421899</c:v>
                </c:pt>
                <c:pt idx="25005">
                  <c:v>1.0495845079421899</c:v>
                </c:pt>
                <c:pt idx="25006">
                  <c:v>1.0495845079421899</c:v>
                </c:pt>
                <c:pt idx="25007">
                  <c:v>1.0495845079421899</c:v>
                </c:pt>
                <c:pt idx="25008">
                  <c:v>1.0495845079421899</c:v>
                </c:pt>
                <c:pt idx="25009">
                  <c:v>1.0495845079421899</c:v>
                </c:pt>
                <c:pt idx="25010">
                  <c:v>1.0495845079421899</c:v>
                </c:pt>
                <c:pt idx="25011">
                  <c:v>1.0495845079421899</c:v>
                </c:pt>
                <c:pt idx="25012">
                  <c:v>1.0495845079421899</c:v>
                </c:pt>
                <c:pt idx="25013">
                  <c:v>1.0495845079421899</c:v>
                </c:pt>
                <c:pt idx="25014">
                  <c:v>1.0495845079421899</c:v>
                </c:pt>
                <c:pt idx="25015">
                  <c:v>1.0495845079421899</c:v>
                </c:pt>
                <c:pt idx="25016">
                  <c:v>1.0495845079421899</c:v>
                </c:pt>
                <c:pt idx="25017">
                  <c:v>1.0495845079421899</c:v>
                </c:pt>
                <c:pt idx="25018">
                  <c:v>1.0495845079421899</c:v>
                </c:pt>
                <c:pt idx="25019">
                  <c:v>1.0495845079421899</c:v>
                </c:pt>
                <c:pt idx="25020">
                  <c:v>1.0495845079421899</c:v>
                </c:pt>
                <c:pt idx="25021">
                  <c:v>1.0495845079421899</c:v>
                </c:pt>
                <c:pt idx="25022">
                  <c:v>1.0495845079421899</c:v>
                </c:pt>
                <c:pt idx="25023">
                  <c:v>1.0495845079421899</c:v>
                </c:pt>
                <c:pt idx="25024">
                  <c:v>1.0495845079421899</c:v>
                </c:pt>
                <c:pt idx="25025">
                  <c:v>1.0495845079421899</c:v>
                </c:pt>
                <c:pt idx="25026">
                  <c:v>1.0495845079421899</c:v>
                </c:pt>
                <c:pt idx="25027">
                  <c:v>1.0495845079421899</c:v>
                </c:pt>
                <c:pt idx="25028">
                  <c:v>1.0495845079421899</c:v>
                </c:pt>
                <c:pt idx="25029">
                  <c:v>1.0495845079421899</c:v>
                </c:pt>
                <c:pt idx="25030">
                  <c:v>1.0495845079421899</c:v>
                </c:pt>
                <c:pt idx="25031">
                  <c:v>1.0495845079421899</c:v>
                </c:pt>
                <c:pt idx="25032">
                  <c:v>1.0495845079421899</c:v>
                </c:pt>
                <c:pt idx="25033">
                  <c:v>1.0495845079421899</c:v>
                </c:pt>
                <c:pt idx="25034">
                  <c:v>1.0495845079421899</c:v>
                </c:pt>
                <c:pt idx="25035">
                  <c:v>1.0495845079421899</c:v>
                </c:pt>
                <c:pt idx="25036">
                  <c:v>1.0495845079421899</c:v>
                </c:pt>
                <c:pt idx="25037">
                  <c:v>1.0495845079421899</c:v>
                </c:pt>
                <c:pt idx="25038">
                  <c:v>1.0495845079421899</c:v>
                </c:pt>
                <c:pt idx="25039">
                  <c:v>1.0495845079421899</c:v>
                </c:pt>
                <c:pt idx="25040">
                  <c:v>1.0495845079421899</c:v>
                </c:pt>
                <c:pt idx="25041">
                  <c:v>1.0495845079421899</c:v>
                </c:pt>
                <c:pt idx="25042">
                  <c:v>1.0495845079421899</c:v>
                </c:pt>
                <c:pt idx="25043">
                  <c:v>1.0495845079421899</c:v>
                </c:pt>
                <c:pt idx="25044">
                  <c:v>1.0495845079421899</c:v>
                </c:pt>
                <c:pt idx="25045">
                  <c:v>1.0495845079421899</c:v>
                </c:pt>
                <c:pt idx="25046">
                  <c:v>1.0495845079421899</c:v>
                </c:pt>
                <c:pt idx="25047">
                  <c:v>1.0495845079421899</c:v>
                </c:pt>
                <c:pt idx="25048">
                  <c:v>1.0495845079421899</c:v>
                </c:pt>
                <c:pt idx="25049">
                  <c:v>1.0495845079421899</c:v>
                </c:pt>
                <c:pt idx="25050">
                  <c:v>1.0495845079421899</c:v>
                </c:pt>
                <c:pt idx="25051">
                  <c:v>1.0495845079421899</c:v>
                </c:pt>
                <c:pt idx="25052">
                  <c:v>1.0495845079421899</c:v>
                </c:pt>
                <c:pt idx="25053">
                  <c:v>1.0495845079421899</c:v>
                </c:pt>
                <c:pt idx="25054">
                  <c:v>1.0495845079421899</c:v>
                </c:pt>
                <c:pt idx="25055">
                  <c:v>1.0495845079421899</c:v>
                </c:pt>
                <c:pt idx="25056">
                  <c:v>1.0495845079421899</c:v>
                </c:pt>
                <c:pt idx="25057">
                  <c:v>1.0495845079421899</c:v>
                </c:pt>
                <c:pt idx="25058">
                  <c:v>1.0495845079421899</c:v>
                </c:pt>
                <c:pt idx="25059">
                  <c:v>1.0495845079421899</c:v>
                </c:pt>
                <c:pt idx="25060">
                  <c:v>1.0495845079421899</c:v>
                </c:pt>
                <c:pt idx="25061">
                  <c:v>1.0495845079421899</c:v>
                </c:pt>
                <c:pt idx="25062">
                  <c:v>1.0495845079421899</c:v>
                </c:pt>
                <c:pt idx="25063">
                  <c:v>1.0495845079421899</c:v>
                </c:pt>
                <c:pt idx="25064">
                  <c:v>1.0495845079421899</c:v>
                </c:pt>
                <c:pt idx="25065">
                  <c:v>1.0495845079421899</c:v>
                </c:pt>
                <c:pt idx="25066">
                  <c:v>1.0495845079421899</c:v>
                </c:pt>
                <c:pt idx="25067">
                  <c:v>1.0495845079421899</c:v>
                </c:pt>
                <c:pt idx="25068">
                  <c:v>1.0495845079421899</c:v>
                </c:pt>
                <c:pt idx="25069">
                  <c:v>1.0495845079421899</c:v>
                </c:pt>
                <c:pt idx="25070">
                  <c:v>1.0495845079421899</c:v>
                </c:pt>
                <c:pt idx="25071">
                  <c:v>1.0495845079421899</c:v>
                </c:pt>
                <c:pt idx="25072">
                  <c:v>1.0495845079421899</c:v>
                </c:pt>
                <c:pt idx="25073">
                  <c:v>1.0495845079421899</c:v>
                </c:pt>
                <c:pt idx="25074">
                  <c:v>1.0495845079421899</c:v>
                </c:pt>
                <c:pt idx="25075">
                  <c:v>1.0495845079421899</c:v>
                </c:pt>
                <c:pt idx="25076">
                  <c:v>1.0495845079421899</c:v>
                </c:pt>
                <c:pt idx="25077">
                  <c:v>1.0495845079421899</c:v>
                </c:pt>
                <c:pt idx="25078">
                  <c:v>1.0495845079421899</c:v>
                </c:pt>
                <c:pt idx="25079">
                  <c:v>1.0495845079421899</c:v>
                </c:pt>
                <c:pt idx="25080">
                  <c:v>1.0495845079421899</c:v>
                </c:pt>
                <c:pt idx="25081">
                  <c:v>1.0495845079421899</c:v>
                </c:pt>
                <c:pt idx="25082">
                  <c:v>1.0495845079421899</c:v>
                </c:pt>
                <c:pt idx="25083">
                  <c:v>1.0495845079421899</c:v>
                </c:pt>
                <c:pt idx="25084">
                  <c:v>1.0495845079421899</c:v>
                </c:pt>
                <c:pt idx="25085">
                  <c:v>1.0495845079421899</c:v>
                </c:pt>
                <c:pt idx="25086">
                  <c:v>1.0495845079421899</c:v>
                </c:pt>
                <c:pt idx="25087">
                  <c:v>1.0495845079421899</c:v>
                </c:pt>
                <c:pt idx="25088">
                  <c:v>1.0495845079421899</c:v>
                </c:pt>
                <c:pt idx="25089">
                  <c:v>1.0495845079421899</c:v>
                </c:pt>
                <c:pt idx="25090">
                  <c:v>1.0495845079421899</c:v>
                </c:pt>
                <c:pt idx="25091">
                  <c:v>1.0495845079421899</c:v>
                </c:pt>
                <c:pt idx="25092">
                  <c:v>1.0495845079421899</c:v>
                </c:pt>
                <c:pt idx="25093">
                  <c:v>1.0495845079421899</c:v>
                </c:pt>
                <c:pt idx="25094">
                  <c:v>1.0495845079421899</c:v>
                </c:pt>
                <c:pt idx="25095">
                  <c:v>1.0495845079421899</c:v>
                </c:pt>
                <c:pt idx="25096">
                  <c:v>1.0495845079421899</c:v>
                </c:pt>
                <c:pt idx="25097">
                  <c:v>1.0495845079421899</c:v>
                </c:pt>
                <c:pt idx="25098">
                  <c:v>1.0495845079421899</c:v>
                </c:pt>
                <c:pt idx="25099">
                  <c:v>1.0495845079421899</c:v>
                </c:pt>
                <c:pt idx="25100">
                  <c:v>1.0495845079421899</c:v>
                </c:pt>
                <c:pt idx="25101">
                  <c:v>1.0495845079421899</c:v>
                </c:pt>
                <c:pt idx="25102">
                  <c:v>1.0495845079421899</c:v>
                </c:pt>
                <c:pt idx="25103">
                  <c:v>1.0495845079421899</c:v>
                </c:pt>
                <c:pt idx="25104">
                  <c:v>1.0495845079421899</c:v>
                </c:pt>
                <c:pt idx="25105">
                  <c:v>1.0495845079421899</c:v>
                </c:pt>
                <c:pt idx="25106">
                  <c:v>1.0495845079421899</c:v>
                </c:pt>
                <c:pt idx="25107">
                  <c:v>1.0495845079421899</c:v>
                </c:pt>
                <c:pt idx="25108">
                  <c:v>1.0495845079421899</c:v>
                </c:pt>
                <c:pt idx="25109">
                  <c:v>1.0495845079421899</c:v>
                </c:pt>
                <c:pt idx="25110">
                  <c:v>1.0495845079421899</c:v>
                </c:pt>
                <c:pt idx="25111">
                  <c:v>1.0495845079421899</c:v>
                </c:pt>
                <c:pt idx="25112">
                  <c:v>1.0495845079421899</c:v>
                </c:pt>
                <c:pt idx="25113">
                  <c:v>1.0495845079421899</c:v>
                </c:pt>
                <c:pt idx="25114">
                  <c:v>1.0495845079421899</c:v>
                </c:pt>
                <c:pt idx="25115">
                  <c:v>1.0495845079421899</c:v>
                </c:pt>
                <c:pt idx="25116">
                  <c:v>1.0495845079421899</c:v>
                </c:pt>
                <c:pt idx="25117">
                  <c:v>1.0495845079421899</c:v>
                </c:pt>
                <c:pt idx="25118">
                  <c:v>1.0495845079421899</c:v>
                </c:pt>
                <c:pt idx="25119">
                  <c:v>1.0495845079421899</c:v>
                </c:pt>
                <c:pt idx="25120">
                  <c:v>1.0495845079421899</c:v>
                </c:pt>
                <c:pt idx="25121">
                  <c:v>1.0495845079421899</c:v>
                </c:pt>
                <c:pt idx="25122">
                  <c:v>1.0495845079421899</c:v>
                </c:pt>
                <c:pt idx="25123">
                  <c:v>1.0495845079421899</c:v>
                </c:pt>
                <c:pt idx="25124">
                  <c:v>1.0495845079421899</c:v>
                </c:pt>
                <c:pt idx="25125">
                  <c:v>1.0495845079421899</c:v>
                </c:pt>
                <c:pt idx="25126">
                  <c:v>1.0495845079421899</c:v>
                </c:pt>
                <c:pt idx="25127">
                  <c:v>1.0495845079421899</c:v>
                </c:pt>
                <c:pt idx="25128">
                  <c:v>1.0495845079421899</c:v>
                </c:pt>
                <c:pt idx="25129">
                  <c:v>1.0495845079421899</c:v>
                </c:pt>
                <c:pt idx="25130">
                  <c:v>1.0495845079421899</c:v>
                </c:pt>
                <c:pt idx="25131">
                  <c:v>1.0495845079421899</c:v>
                </c:pt>
                <c:pt idx="25132">
                  <c:v>1.0495845079421899</c:v>
                </c:pt>
                <c:pt idx="25133">
                  <c:v>1.0495845079421899</c:v>
                </c:pt>
                <c:pt idx="25134">
                  <c:v>1.0495845079421899</c:v>
                </c:pt>
                <c:pt idx="25135">
                  <c:v>1.0495845079421899</c:v>
                </c:pt>
                <c:pt idx="25136">
                  <c:v>1.0495845079421899</c:v>
                </c:pt>
                <c:pt idx="25137">
                  <c:v>1.0495845079421899</c:v>
                </c:pt>
                <c:pt idx="25138">
                  <c:v>1.0495845079421899</c:v>
                </c:pt>
                <c:pt idx="25139">
                  <c:v>1.0495845079421899</c:v>
                </c:pt>
                <c:pt idx="25140">
                  <c:v>1.0495845079421899</c:v>
                </c:pt>
                <c:pt idx="25141">
                  <c:v>1.0495845079421899</c:v>
                </c:pt>
                <c:pt idx="25142">
                  <c:v>1.0495845079421899</c:v>
                </c:pt>
                <c:pt idx="25143">
                  <c:v>1.0495845079421899</c:v>
                </c:pt>
                <c:pt idx="25144">
                  <c:v>1.0495845079421899</c:v>
                </c:pt>
                <c:pt idx="25145">
                  <c:v>1.0495845079421899</c:v>
                </c:pt>
                <c:pt idx="25146">
                  <c:v>1.0495845079421899</c:v>
                </c:pt>
                <c:pt idx="25147">
                  <c:v>1.0495845079421899</c:v>
                </c:pt>
                <c:pt idx="25148">
                  <c:v>1.0495845079421899</c:v>
                </c:pt>
                <c:pt idx="25149">
                  <c:v>1.0495845079421899</c:v>
                </c:pt>
                <c:pt idx="25150">
                  <c:v>1.0495845079421899</c:v>
                </c:pt>
                <c:pt idx="25151">
                  <c:v>1.0495845079421899</c:v>
                </c:pt>
                <c:pt idx="25152">
                  <c:v>1.0495845079421899</c:v>
                </c:pt>
                <c:pt idx="25153">
                  <c:v>1.0495845079421899</c:v>
                </c:pt>
                <c:pt idx="25154">
                  <c:v>1.0495845079421899</c:v>
                </c:pt>
                <c:pt idx="25155">
                  <c:v>1.0495845079421899</c:v>
                </c:pt>
                <c:pt idx="25156">
                  <c:v>1.0495845079421899</c:v>
                </c:pt>
                <c:pt idx="25157">
                  <c:v>1.0495845079421899</c:v>
                </c:pt>
                <c:pt idx="25158">
                  <c:v>1.0495845079421899</c:v>
                </c:pt>
                <c:pt idx="25159">
                  <c:v>1.0495845079421899</c:v>
                </c:pt>
                <c:pt idx="25160">
                  <c:v>1.0495845079421899</c:v>
                </c:pt>
                <c:pt idx="25161">
                  <c:v>1.0495845079421899</c:v>
                </c:pt>
                <c:pt idx="25162">
                  <c:v>1.0495845079421899</c:v>
                </c:pt>
                <c:pt idx="25163">
                  <c:v>1.0495845079421899</c:v>
                </c:pt>
                <c:pt idx="25164">
                  <c:v>1.0495845079421899</c:v>
                </c:pt>
                <c:pt idx="25165">
                  <c:v>1.0495845079421899</c:v>
                </c:pt>
                <c:pt idx="25166">
                  <c:v>1.0495845079421899</c:v>
                </c:pt>
                <c:pt idx="25167">
                  <c:v>1.0495845079421899</c:v>
                </c:pt>
                <c:pt idx="25168">
                  <c:v>1.0495845079421899</c:v>
                </c:pt>
                <c:pt idx="25169">
                  <c:v>1.0495845079421899</c:v>
                </c:pt>
                <c:pt idx="25170">
                  <c:v>1.0495845079421899</c:v>
                </c:pt>
                <c:pt idx="25171">
                  <c:v>1.0495845079421899</c:v>
                </c:pt>
                <c:pt idx="25172">
                  <c:v>1.0495845079421899</c:v>
                </c:pt>
                <c:pt idx="25173">
                  <c:v>1.0495845079421899</c:v>
                </c:pt>
                <c:pt idx="25174">
                  <c:v>1.0495845079421899</c:v>
                </c:pt>
                <c:pt idx="25175">
                  <c:v>1.0495845079421899</c:v>
                </c:pt>
                <c:pt idx="25176">
                  <c:v>1.0495845079421899</c:v>
                </c:pt>
                <c:pt idx="25177">
                  <c:v>1.0495845079421899</c:v>
                </c:pt>
                <c:pt idx="25178">
                  <c:v>1.0495845079421899</c:v>
                </c:pt>
                <c:pt idx="25179">
                  <c:v>1.0495845079421899</c:v>
                </c:pt>
                <c:pt idx="25180">
                  <c:v>1.0495845079421899</c:v>
                </c:pt>
                <c:pt idx="25181">
                  <c:v>1.0495845079421899</c:v>
                </c:pt>
                <c:pt idx="25182">
                  <c:v>1.0495845079421899</c:v>
                </c:pt>
                <c:pt idx="25183">
                  <c:v>1.0495845079421899</c:v>
                </c:pt>
                <c:pt idx="25184">
                  <c:v>1.0495845079421899</c:v>
                </c:pt>
                <c:pt idx="25185">
                  <c:v>1.0495845079421899</c:v>
                </c:pt>
                <c:pt idx="25186">
                  <c:v>1.0495845079421899</c:v>
                </c:pt>
                <c:pt idx="25187">
                  <c:v>1.0495845079421899</c:v>
                </c:pt>
                <c:pt idx="25188">
                  <c:v>1.0495845079421899</c:v>
                </c:pt>
                <c:pt idx="25189">
                  <c:v>1.0495845079421899</c:v>
                </c:pt>
                <c:pt idx="25190">
                  <c:v>1.0495845079421899</c:v>
                </c:pt>
                <c:pt idx="25191">
                  <c:v>1.0495845079421899</c:v>
                </c:pt>
                <c:pt idx="25192">
                  <c:v>1.0495845079421899</c:v>
                </c:pt>
                <c:pt idx="25193">
                  <c:v>1.0495845079421899</c:v>
                </c:pt>
                <c:pt idx="25194">
                  <c:v>1.0495845079421899</c:v>
                </c:pt>
                <c:pt idx="25195">
                  <c:v>1.0495845079421899</c:v>
                </c:pt>
                <c:pt idx="25196">
                  <c:v>1.0495845079421899</c:v>
                </c:pt>
                <c:pt idx="25197">
                  <c:v>1.0495845079421899</c:v>
                </c:pt>
                <c:pt idx="25198">
                  <c:v>1.0495845079421899</c:v>
                </c:pt>
                <c:pt idx="25199">
                  <c:v>1.0495845079421899</c:v>
                </c:pt>
                <c:pt idx="25200">
                  <c:v>1.0495845079421899</c:v>
                </c:pt>
                <c:pt idx="25201">
                  <c:v>1.0495845079421899</c:v>
                </c:pt>
                <c:pt idx="25202">
                  <c:v>1.0495845079421899</c:v>
                </c:pt>
                <c:pt idx="25203">
                  <c:v>1.0495845079421899</c:v>
                </c:pt>
                <c:pt idx="25204">
                  <c:v>1.0495845079421899</c:v>
                </c:pt>
                <c:pt idx="25205">
                  <c:v>1.0495845079421899</c:v>
                </c:pt>
                <c:pt idx="25206">
                  <c:v>1.0495845079421899</c:v>
                </c:pt>
                <c:pt idx="25207">
                  <c:v>1.0495845079421899</c:v>
                </c:pt>
                <c:pt idx="25208">
                  <c:v>1.0495845079421899</c:v>
                </c:pt>
                <c:pt idx="25209">
                  <c:v>1.0495845079421899</c:v>
                </c:pt>
                <c:pt idx="25210">
                  <c:v>1.0495845079421899</c:v>
                </c:pt>
                <c:pt idx="25211">
                  <c:v>1.0495845079421899</c:v>
                </c:pt>
                <c:pt idx="25212">
                  <c:v>1.0495845079421899</c:v>
                </c:pt>
                <c:pt idx="25213">
                  <c:v>1.0495845079421899</c:v>
                </c:pt>
                <c:pt idx="25214">
                  <c:v>1.0495845079421899</c:v>
                </c:pt>
                <c:pt idx="25215">
                  <c:v>1.0495845079421899</c:v>
                </c:pt>
                <c:pt idx="25216">
                  <c:v>1.0495845079421899</c:v>
                </c:pt>
                <c:pt idx="25217">
                  <c:v>1.0495845079421899</c:v>
                </c:pt>
                <c:pt idx="25218">
                  <c:v>1.0495845079421899</c:v>
                </c:pt>
                <c:pt idx="25219">
                  <c:v>1.0495845079421899</c:v>
                </c:pt>
                <c:pt idx="25220">
                  <c:v>1.0495845079421899</c:v>
                </c:pt>
                <c:pt idx="25221">
                  <c:v>1.0495845079421899</c:v>
                </c:pt>
                <c:pt idx="25222">
                  <c:v>1.0495845079421899</c:v>
                </c:pt>
                <c:pt idx="25223">
                  <c:v>1.0495845079421899</c:v>
                </c:pt>
                <c:pt idx="25224">
                  <c:v>1.0495845079421899</c:v>
                </c:pt>
                <c:pt idx="25225">
                  <c:v>1.0495845079421899</c:v>
                </c:pt>
                <c:pt idx="25226">
                  <c:v>1.0495845079421899</c:v>
                </c:pt>
                <c:pt idx="25227">
                  <c:v>1.0495845079421899</c:v>
                </c:pt>
                <c:pt idx="25228">
                  <c:v>1.0495845079421899</c:v>
                </c:pt>
                <c:pt idx="25229">
                  <c:v>1.0495845079421899</c:v>
                </c:pt>
                <c:pt idx="25230">
                  <c:v>1.0495845079421899</c:v>
                </c:pt>
                <c:pt idx="25231">
                  <c:v>1.0495845079421899</c:v>
                </c:pt>
                <c:pt idx="25232">
                  <c:v>1.0495845079421899</c:v>
                </c:pt>
                <c:pt idx="25233">
                  <c:v>1.0495845079421899</c:v>
                </c:pt>
                <c:pt idx="25234">
                  <c:v>1.0495845079421899</c:v>
                </c:pt>
                <c:pt idx="25235">
                  <c:v>1.0495845079421899</c:v>
                </c:pt>
                <c:pt idx="25236">
                  <c:v>1.0495845079421899</c:v>
                </c:pt>
                <c:pt idx="25237">
                  <c:v>1.0495845079421899</c:v>
                </c:pt>
                <c:pt idx="25238">
                  <c:v>1.0495845079421899</c:v>
                </c:pt>
                <c:pt idx="25239">
                  <c:v>1.0495845079421899</c:v>
                </c:pt>
                <c:pt idx="25240">
                  <c:v>1.0495845079421899</c:v>
                </c:pt>
                <c:pt idx="25241">
                  <c:v>1.0495845079421899</c:v>
                </c:pt>
                <c:pt idx="25242">
                  <c:v>1.0495845079421899</c:v>
                </c:pt>
                <c:pt idx="25243">
                  <c:v>1.0495845079421899</c:v>
                </c:pt>
                <c:pt idx="25244">
                  <c:v>1.0495845079421899</c:v>
                </c:pt>
                <c:pt idx="25245">
                  <c:v>1.0495845079421899</c:v>
                </c:pt>
                <c:pt idx="25246">
                  <c:v>1.0495845079421899</c:v>
                </c:pt>
                <c:pt idx="25247">
                  <c:v>1.0495845079421899</c:v>
                </c:pt>
                <c:pt idx="25248">
                  <c:v>1.0495845079421899</c:v>
                </c:pt>
                <c:pt idx="25249">
                  <c:v>1.0495845079421899</c:v>
                </c:pt>
                <c:pt idx="25250">
                  <c:v>1.0495845079421899</c:v>
                </c:pt>
                <c:pt idx="25251">
                  <c:v>1.0495845079421899</c:v>
                </c:pt>
                <c:pt idx="25252">
                  <c:v>1.0495845079421899</c:v>
                </c:pt>
                <c:pt idx="25253">
                  <c:v>1.0495845079421899</c:v>
                </c:pt>
                <c:pt idx="25254">
                  <c:v>1.0495845079421899</c:v>
                </c:pt>
                <c:pt idx="25255">
                  <c:v>1.0495845079421899</c:v>
                </c:pt>
                <c:pt idx="25256">
                  <c:v>1.0495845079421899</c:v>
                </c:pt>
                <c:pt idx="25257">
                  <c:v>1.0495845079421899</c:v>
                </c:pt>
                <c:pt idx="25258">
                  <c:v>1.0495845079421899</c:v>
                </c:pt>
                <c:pt idx="25259">
                  <c:v>1.0495845079421899</c:v>
                </c:pt>
                <c:pt idx="25260">
                  <c:v>1.0495845079421899</c:v>
                </c:pt>
                <c:pt idx="25261">
                  <c:v>1.0495845079421899</c:v>
                </c:pt>
                <c:pt idx="25262">
                  <c:v>1.0495845079421899</c:v>
                </c:pt>
                <c:pt idx="25263">
                  <c:v>1.0495845079421899</c:v>
                </c:pt>
                <c:pt idx="25264">
                  <c:v>1.0495845079421899</c:v>
                </c:pt>
                <c:pt idx="25265">
                  <c:v>1.0495845079421899</c:v>
                </c:pt>
                <c:pt idx="25266">
                  <c:v>1.0495845079421899</c:v>
                </c:pt>
                <c:pt idx="25267">
                  <c:v>1.0495845079421899</c:v>
                </c:pt>
                <c:pt idx="25268">
                  <c:v>1.0495845079421899</c:v>
                </c:pt>
                <c:pt idx="25269">
                  <c:v>1.0495845079421899</c:v>
                </c:pt>
                <c:pt idx="25270">
                  <c:v>1.0495845079421899</c:v>
                </c:pt>
                <c:pt idx="25271">
                  <c:v>1.0495845079421899</c:v>
                </c:pt>
                <c:pt idx="25272">
                  <c:v>1.0495845079421899</c:v>
                </c:pt>
                <c:pt idx="25273">
                  <c:v>1.0495845079421899</c:v>
                </c:pt>
                <c:pt idx="25274">
                  <c:v>1.0495845079421899</c:v>
                </c:pt>
                <c:pt idx="25275">
                  <c:v>1.0495845079421899</c:v>
                </c:pt>
                <c:pt idx="25276">
                  <c:v>1.0495845079421899</c:v>
                </c:pt>
                <c:pt idx="25277">
                  <c:v>1.0495845079421899</c:v>
                </c:pt>
                <c:pt idx="25278">
                  <c:v>1.0495845079421899</c:v>
                </c:pt>
                <c:pt idx="25279">
                  <c:v>1.0495845079421899</c:v>
                </c:pt>
                <c:pt idx="25280">
                  <c:v>1.0495845079421899</c:v>
                </c:pt>
                <c:pt idx="25281">
                  <c:v>1.0495845079421899</c:v>
                </c:pt>
                <c:pt idx="25282">
                  <c:v>1.0495845079421899</c:v>
                </c:pt>
                <c:pt idx="25283">
                  <c:v>1.0495845079421899</c:v>
                </c:pt>
                <c:pt idx="25284">
                  <c:v>1.0495845079421899</c:v>
                </c:pt>
                <c:pt idx="25285">
                  <c:v>1.0495845079421899</c:v>
                </c:pt>
                <c:pt idx="25286">
                  <c:v>1.0495845079421899</c:v>
                </c:pt>
                <c:pt idx="25287">
                  <c:v>1.0495845079421899</c:v>
                </c:pt>
                <c:pt idx="25288">
                  <c:v>1.0495845079421899</c:v>
                </c:pt>
                <c:pt idx="25289">
                  <c:v>1.0495845079421899</c:v>
                </c:pt>
                <c:pt idx="25290">
                  <c:v>1.0495845079421899</c:v>
                </c:pt>
                <c:pt idx="25291">
                  <c:v>1.0495845079421899</c:v>
                </c:pt>
                <c:pt idx="25292">
                  <c:v>1.0495845079421899</c:v>
                </c:pt>
                <c:pt idx="25293">
                  <c:v>1.0495845079421899</c:v>
                </c:pt>
                <c:pt idx="25294">
                  <c:v>1.0495845079421899</c:v>
                </c:pt>
                <c:pt idx="25295">
                  <c:v>1.0495845079421899</c:v>
                </c:pt>
                <c:pt idx="25296">
                  <c:v>1.0495845079421899</c:v>
                </c:pt>
                <c:pt idx="25297">
                  <c:v>1.0495845079421899</c:v>
                </c:pt>
                <c:pt idx="25298">
                  <c:v>1.0495845079421899</c:v>
                </c:pt>
                <c:pt idx="25299">
                  <c:v>1.0495845079421899</c:v>
                </c:pt>
                <c:pt idx="25300">
                  <c:v>1.0495845079421899</c:v>
                </c:pt>
                <c:pt idx="25301">
                  <c:v>1.0495845079421899</c:v>
                </c:pt>
                <c:pt idx="25302">
                  <c:v>1.0495845079421899</c:v>
                </c:pt>
                <c:pt idx="25303">
                  <c:v>1.0495845079421899</c:v>
                </c:pt>
                <c:pt idx="25304">
                  <c:v>1.0495845079421899</c:v>
                </c:pt>
                <c:pt idx="25305">
                  <c:v>1.0495845079421899</c:v>
                </c:pt>
                <c:pt idx="25306">
                  <c:v>1.0495845079421899</c:v>
                </c:pt>
                <c:pt idx="25307">
                  <c:v>1.0495845079421899</c:v>
                </c:pt>
                <c:pt idx="25308">
                  <c:v>1.0495845079421899</c:v>
                </c:pt>
                <c:pt idx="25309">
                  <c:v>1.0495845079421899</c:v>
                </c:pt>
                <c:pt idx="25310">
                  <c:v>1.0495845079421899</c:v>
                </c:pt>
                <c:pt idx="25311">
                  <c:v>1.0495845079421899</c:v>
                </c:pt>
                <c:pt idx="25312">
                  <c:v>1.0495845079421899</c:v>
                </c:pt>
                <c:pt idx="25313">
                  <c:v>1.0495845079421899</c:v>
                </c:pt>
                <c:pt idx="25314">
                  <c:v>1.0495845079421899</c:v>
                </c:pt>
                <c:pt idx="25315">
                  <c:v>1.0495845079421899</c:v>
                </c:pt>
                <c:pt idx="25316">
                  <c:v>1.0495845079421899</c:v>
                </c:pt>
                <c:pt idx="25317">
                  <c:v>1.0495845079421899</c:v>
                </c:pt>
                <c:pt idx="25318">
                  <c:v>1.0495845079421899</c:v>
                </c:pt>
                <c:pt idx="25319">
                  <c:v>1.0495845079421899</c:v>
                </c:pt>
                <c:pt idx="25320">
                  <c:v>1.0495845079421899</c:v>
                </c:pt>
                <c:pt idx="25321">
                  <c:v>1.0495845079421899</c:v>
                </c:pt>
                <c:pt idx="25322">
                  <c:v>1.0495845079421899</c:v>
                </c:pt>
                <c:pt idx="25323">
                  <c:v>1.0495845079421899</c:v>
                </c:pt>
                <c:pt idx="25324">
                  <c:v>1.0495845079421899</c:v>
                </c:pt>
                <c:pt idx="25325">
                  <c:v>1.0495845079421899</c:v>
                </c:pt>
                <c:pt idx="25326">
                  <c:v>1.0495845079421899</c:v>
                </c:pt>
                <c:pt idx="25327">
                  <c:v>1.0495845079421899</c:v>
                </c:pt>
                <c:pt idx="25328">
                  <c:v>1.0495845079421899</c:v>
                </c:pt>
                <c:pt idx="25329">
                  <c:v>1.0495845079421899</c:v>
                </c:pt>
                <c:pt idx="25330">
                  <c:v>1.0495845079421899</c:v>
                </c:pt>
                <c:pt idx="25331">
                  <c:v>1.0495845079421899</c:v>
                </c:pt>
                <c:pt idx="25332">
                  <c:v>1.0495845079421899</c:v>
                </c:pt>
                <c:pt idx="25333">
                  <c:v>1.0495845079421899</c:v>
                </c:pt>
                <c:pt idx="25334">
                  <c:v>1.0495845079421899</c:v>
                </c:pt>
                <c:pt idx="25335">
                  <c:v>1.0495845079421899</c:v>
                </c:pt>
                <c:pt idx="25336">
                  <c:v>1.0495845079421899</c:v>
                </c:pt>
                <c:pt idx="25337">
                  <c:v>1.0495845079421899</c:v>
                </c:pt>
                <c:pt idx="25338">
                  <c:v>1.0495845079421899</c:v>
                </c:pt>
                <c:pt idx="25339">
                  <c:v>1.0495845079421899</c:v>
                </c:pt>
                <c:pt idx="25340">
                  <c:v>1.0495845079421899</c:v>
                </c:pt>
                <c:pt idx="25341">
                  <c:v>1.0495845079421899</c:v>
                </c:pt>
                <c:pt idx="25342">
                  <c:v>1.0495845079421899</c:v>
                </c:pt>
                <c:pt idx="25343">
                  <c:v>1.0495845079421899</c:v>
                </c:pt>
                <c:pt idx="25344">
                  <c:v>1.0495845079421899</c:v>
                </c:pt>
                <c:pt idx="25345">
                  <c:v>1.0495845079421899</c:v>
                </c:pt>
                <c:pt idx="25346">
                  <c:v>1.0495845079421899</c:v>
                </c:pt>
                <c:pt idx="25347">
                  <c:v>1.0495845079421899</c:v>
                </c:pt>
                <c:pt idx="25348">
                  <c:v>1.0495845079421899</c:v>
                </c:pt>
                <c:pt idx="25349">
                  <c:v>1.0495845079421899</c:v>
                </c:pt>
                <c:pt idx="25350">
                  <c:v>1.0495845079421899</c:v>
                </c:pt>
                <c:pt idx="25351">
                  <c:v>1.0495845079421899</c:v>
                </c:pt>
                <c:pt idx="25352">
                  <c:v>1.0495845079421899</c:v>
                </c:pt>
                <c:pt idx="25353">
                  <c:v>1.0495845079421899</c:v>
                </c:pt>
                <c:pt idx="25354">
                  <c:v>1.0495845079421899</c:v>
                </c:pt>
                <c:pt idx="25355">
                  <c:v>1.0495845079421899</c:v>
                </c:pt>
                <c:pt idx="25356">
                  <c:v>1.0495845079421899</c:v>
                </c:pt>
                <c:pt idx="25357">
                  <c:v>1.0495845079421899</c:v>
                </c:pt>
                <c:pt idx="25358">
                  <c:v>1.0495845079421899</c:v>
                </c:pt>
                <c:pt idx="25359">
                  <c:v>1.0495845079421899</c:v>
                </c:pt>
                <c:pt idx="25360">
                  <c:v>1.0495845079421899</c:v>
                </c:pt>
                <c:pt idx="25361">
                  <c:v>1.0495845079421899</c:v>
                </c:pt>
                <c:pt idx="25362">
                  <c:v>1.0495845079421899</c:v>
                </c:pt>
                <c:pt idx="25363">
                  <c:v>1.0495845079421899</c:v>
                </c:pt>
                <c:pt idx="25364">
                  <c:v>1.0495845079421899</c:v>
                </c:pt>
                <c:pt idx="25365">
                  <c:v>1.0495845079421899</c:v>
                </c:pt>
                <c:pt idx="25366">
                  <c:v>1.0495845079421899</c:v>
                </c:pt>
                <c:pt idx="25367">
                  <c:v>1.0495845079421899</c:v>
                </c:pt>
                <c:pt idx="25368">
                  <c:v>1.0495845079421899</c:v>
                </c:pt>
                <c:pt idx="25369">
                  <c:v>1.0495845079421899</c:v>
                </c:pt>
                <c:pt idx="25370">
                  <c:v>1.0495845079421899</c:v>
                </c:pt>
                <c:pt idx="25371">
                  <c:v>1.0495845079421899</c:v>
                </c:pt>
                <c:pt idx="25372">
                  <c:v>1.0495845079421899</c:v>
                </c:pt>
                <c:pt idx="25373">
                  <c:v>1.0495845079421899</c:v>
                </c:pt>
                <c:pt idx="25374">
                  <c:v>1.0495845079421899</c:v>
                </c:pt>
                <c:pt idx="25375">
                  <c:v>1.0495845079421899</c:v>
                </c:pt>
                <c:pt idx="25376">
                  <c:v>1.0495845079421899</c:v>
                </c:pt>
                <c:pt idx="25377">
                  <c:v>1.0495845079421899</c:v>
                </c:pt>
                <c:pt idx="25378">
                  <c:v>1.0495845079421899</c:v>
                </c:pt>
                <c:pt idx="25379">
                  <c:v>1.0495845079421899</c:v>
                </c:pt>
                <c:pt idx="25380">
                  <c:v>1.0495845079421899</c:v>
                </c:pt>
                <c:pt idx="25381">
                  <c:v>1.0495845079421899</c:v>
                </c:pt>
                <c:pt idx="25382">
                  <c:v>1.0495845079421899</c:v>
                </c:pt>
                <c:pt idx="25383">
                  <c:v>1.0495845079421899</c:v>
                </c:pt>
                <c:pt idx="25384">
                  <c:v>1.0495845079421899</c:v>
                </c:pt>
                <c:pt idx="25385">
                  <c:v>1.0495845079421899</c:v>
                </c:pt>
                <c:pt idx="25386">
                  <c:v>1.0495845079421899</c:v>
                </c:pt>
                <c:pt idx="25387">
                  <c:v>1.0495845079421899</c:v>
                </c:pt>
                <c:pt idx="25388">
                  <c:v>1.0495845079421899</c:v>
                </c:pt>
                <c:pt idx="25389">
                  <c:v>1.0495845079421899</c:v>
                </c:pt>
                <c:pt idx="25390">
                  <c:v>1.0495845079421899</c:v>
                </c:pt>
                <c:pt idx="25391">
                  <c:v>1.0495845079421899</c:v>
                </c:pt>
                <c:pt idx="25392">
                  <c:v>1.0495845079421899</c:v>
                </c:pt>
                <c:pt idx="25393">
                  <c:v>1.0495845079421899</c:v>
                </c:pt>
                <c:pt idx="25394">
                  <c:v>1.0495845079421899</c:v>
                </c:pt>
                <c:pt idx="25395">
                  <c:v>1.0495845079421899</c:v>
                </c:pt>
                <c:pt idx="25396">
                  <c:v>1.0495845079421899</c:v>
                </c:pt>
                <c:pt idx="25397">
                  <c:v>1.0495845079421899</c:v>
                </c:pt>
                <c:pt idx="25398">
                  <c:v>1.0495845079421899</c:v>
                </c:pt>
                <c:pt idx="25399">
                  <c:v>1.0495845079421899</c:v>
                </c:pt>
                <c:pt idx="25400">
                  <c:v>1.0495845079421899</c:v>
                </c:pt>
                <c:pt idx="25401">
                  <c:v>1.0495845079421899</c:v>
                </c:pt>
                <c:pt idx="25402">
                  <c:v>1.0495845079421899</c:v>
                </c:pt>
                <c:pt idx="25403">
                  <c:v>1.0495845079421899</c:v>
                </c:pt>
                <c:pt idx="25404">
                  <c:v>1.0495845079421899</c:v>
                </c:pt>
                <c:pt idx="25405">
                  <c:v>1.0495845079421899</c:v>
                </c:pt>
                <c:pt idx="25406">
                  <c:v>1.0495845079421899</c:v>
                </c:pt>
                <c:pt idx="25407">
                  <c:v>1.0495845079421899</c:v>
                </c:pt>
                <c:pt idx="25408">
                  <c:v>1.0495845079421899</c:v>
                </c:pt>
                <c:pt idx="25409">
                  <c:v>1.0495845079421899</c:v>
                </c:pt>
                <c:pt idx="25410">
                  <c:v>1.0495845079421899</c:v>
                </c:pt>
                <c:pt idx="25411">
                  <c:v>1.0495845079421899</c:v>
                </c:pt>
                <c:pt idx="25412">
                  <c:v>1.0495845079421899</c:v>
                </c:pt>
                <c:pt idx="25413">
                  <c:v>1.0495845079421899</c:v>
                </c:pt>
                <c:pt idx="25414">
                  <c:v>1.0495845079421899</c:v>
                </c:pt>
                <c:pt idx="25415">
                  <c:v>1.0495845079421899</c:v>
                </c:pt>
                <c:pt idx="25416">
                  <c:v>1.0495845079421899</c:v>
                </c:pt>
                <c:pt idx="25417">
                  <c:v>1.0495845079421899</c:v>
                </c:pt>
                <c:pt idx="25418">
                  <c:v>1.0495845079421899</c:v>
                </c:pt>
                <c:pt idx="25419">
                  <c:v>1.0495845079421899</c:v>
                </c:pt>
                <c:pt idx="25420">
                  <c:v>1.0495845079421899</c:v>
                </c:pt>
                <c:pt idx="25421">
                  <c:v>1.0495845079421899</c:v>
                </c:pt>
                <c:pt idx="25422">
                  <c:v>1.0495845079421899</c:v>
                </c:pt>
                <c:pt idx="25423">
                  <c:v>1.0495845079421899</c:v>
                </c:pt>
                <c:pt idx="25424">
                  <c:v>1.0495845079421899</c:v>
                </c:pt>
                <c:pt idx="25425">
                  <c:v>1.0495845079421899</c:v>
                </c:pt>
                <c:pt idx="25426">
                  <c:v>1.0495845079421899</c:v>
                </c:pt>
                <c:pt idx="25427">
                  <c:v>1.0495845079421899</c:v>
                </c:pt>
                <c:pt idx="25428">
                  <c:v>1.0495845079421899</c:v>
                </c:pt>
                <c:pt idx="25429">
                  <c:v>1.0495845079421899</c:v>
                </c:pt>
                <c:pt idx="25430">
                  <c:v>1.0495845079421899</c:v>
                </c:pt>
                <c:pt idx="25431">
                  <c:v>1.0495845079421899</c:v>
                </c:pt>
                <c:pt idx="25432">
                  <c:v>1.0495845079421899</c:v>
                </c:pt>
                <c:pt idx="25433">
                  <c:v>1.0495845079421899</c:v>
                </c:pt>
                <c:pt idx="25434">
                  <c:v>1.0495845079421899</c:v>
                </c:pt>
                <c:pt idx="25435">
                  <c:v>1.0495845079421899</c:v>
                </c:pt>
                <c:pt idx="25436">
                  <c:v>1.0495845079421899</c:v>
                </c:pt>
                <c:pt idx="25437">
                  <c:v>1.0495845079421899</c:v>
                </c:pt>
                <c:pt idx="25438">
                  <c:v>1.0495845079421899</c:v>
                </c:pt>
                <c:pt idx="25439">
                  <c:v>1.0495845079421899</c:v>
                </c:pt>
                <c:pt idx="25440">
                  <c:v>1.0495845079421899</c:v>
                </c:pt>
                <c:pt idx="25441">
                  <c:v>1.0495845079421899</c:v>
                </c:pt>
                <c:pt idx="25442">
                  <c:v>1.0495845079421899</c:v>
                </c:pt>
                <c:pt idx="25443">
                  <c:v>1.0495845079421899</c:v>
                </c:pt>
                <c:pt idx="25444">
                  <c:v>1.0495845079421899</c:v>
                </c:pt>
                <c:pt idx="25445">
                  <c:v>1.0495845079421899</c:v>
                </c:pt>
                <c:pt idx="25446">
                  <c:v>1.0495845079421899</c:v>
                </c:pt>
                <c:pt idx="25447">
                  <c:v>1.0495845079421899</c:v>
                </c:pt>
                <c:pt idx="25448">
                  <c:v>1.0495845079421899</c:v>
                </c:pt>
                <c:pt idx="25449">
                  <c:v>1.0495845079421899</c:v>
                </c:pt>
                <c:pt idx="25450">
                  <c:v>1.0495845079421899</c:v>
                </c:pt>
                <c:pt idx="25451">
                  <c:v>1.0495845079421899</c:v>
                </c:pt>
                <c:pt idx="25452">
                  <c:v>1.0495845079421899</c:v>
                </c:pt>
                <c:pt idx="25453">
                  <c:v>1.0495845079421899</c:v>
                </c:pt>
                <c:pt idx="25454">
                  <c:v>1.0495845079421899</c:v>
                </c:pt>
                <c:pt idx="25455">
                  <c:v>1.0495845079421899</c:v>
                </c:pt>
                <c:pt idx="25456">
                  <c:v>1.0495845079421899</c:v>
                </c:pt>
                <c:pt idx="25457">
                  <c:v>1.0495845079421899</c:v>
                </c:pt>
                <c:pt idx="25458">
                  <c:v>1.0495845079421899</c:v>
                </c:pt>
                <c:pt idx="25459">
                  <c:v>1.0495845079421899</c:v>
                </c:pt>
                <c:pt idx="25460">
                  <c:v>1.0495845079421899</c:v>
                </c:pt>
                <c:pt idx="25461">
                  <c:v>1.0495845079421899</c:v>
                </c:pt>
                <c:pt idx="25462">
                  <c:v>1.0495845079421899</c:v>
                </c:pt>
                <c:pt idx="25463">
                  <c:v>1.0495845079421899</c:v>
                </c:pt>
                <c:pt idx="25464">
                  <c:v>1.0495845079421899</c:v>
                </c:pt>
                <c:pt idx="25465">
                  <c:v>1.0495845079421899</c:v>
                </c:pt>
                <c:pt idx="25466">
                  <c:v>1.0495845079421899</c:v>
                </c:pt>
                <c:pt idx="25467">
                  <c:v>1.0495845079421899</c:v>
                </c:pt>
                <c:pt idx="25468">
                  <c:v>1.0495845079421899</c:v>
                </c:pt>
                <c:pt idx="25469">
                  <c:v>1.0495845079421899</c:v>
                </c:pt>
                <c:pt idx="25470">
                  <c:v>1.0495845079421899</c:v>
                </c:pt>
                <c:pt idx="25471">
                  <c:v>1.0495845079421899</c:v>
                </c:pt>
                <c:pt idx="25472">
                  <c:v>1.0495845079421899</c:v>
                </c:pt>
                <c:pt idx="25473">
                  <c:v>1.0495845079421899</c:v>
                </c:pt>
                <c:pt idx="25474">
                  <c:v>1.0495845079421899</c:v>
                </c:pt>
                <c:pt idx="25475">
                  <c:v>1.0495845079421899</c:v>
                </c:pt>
                <c:pt idx="25476">
                  <c:v>1.0495845079421899</c:v>
                </c:pt>
                <c:pt idx="25477">
                  <c:v>1.0495845079421899</c:v>
                </c:pt>
                <c:pt idx="25478">
                  <c:v>1.0495845079421899</c:v>
                </c:pt>
                <c:pt idx="25479">
                  <c:v>1.0495845079421899</c:v>
                </c:pt>
                <c:pt idx="25480">
                  <c:v>1.0495845079421899</c:v>
                </c:pt>
                <c:pt idx="25481">
                  <c:v>1.0495845079421899</c:v>
                </c:pt>
                <c:pt idx="25482">
                  <c:v>1.0495845079421899</c:v>
                </c:pt>
                <c:pt idx="25483">
                  <c:v>1.0495845079421899</c:v>
                </c:pt>
                <c:pt idx="25484">
                  <c:v>1.0495845079421899</c:v>
                </c:pt>
                <c:pt idx="25485">
                  <c:v>1.0495845079421899</c:v>
                </c:pt>
                <c:pt idx="25486">
                  <c:v>1.0495845079421899</c:v>
                </c:pt>
                <c:pt idx="25487">
                  <c:v>2.42650246620178</c:v>
                </c:pt>
                <c:pt idx="25488">
                  <c:v>2.42650246620178</c:v>
                </c:pt>
                <c:pt idx="25489">
                  <c:v>2.42650246620178</c:v>
                </c:pt>
                <c:pt idx="25490">
                  <c:v>2.42650246620178</c:v>
                </c:pt>
                <c:pt idx="25491">
                  <c:v>2.42650246620178</c:v>
                </c:pt>
                <c:pt idx="25492">
                  <c:v>2.42650246620178</c:v>
                </c:pt>
                <c:pt idx="25493">
                  <c:v>2.42650246620178</c:v>
                </c:pt>
                <c:pt idx="25494">
                  <c:v>2.42650246620178</c:v>
                </c:pt>
                <c:pt idx="25495">
                  <c:v>2.42650246620178</c:v>
                </c:pt>
                <c:pt idx="25496">
                  <c:v>2.42650246620178</c:v>
                </c:pt>
                <c:pt idx="25497">
                  <c:v>2.42650246620178</c:v>
                </c:pt>
                <c:pt idx="25498">
                  <c:v>2.42650246620178</c:v>
                </c:pt>
                <c:pt idx="25499">
                  <c:v>2.42650246620178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D-4DCC-B34F-7C8B0DFAF600}"/>
            </c:ext>
          </c:extLst>
        </c:ser>
        <c:ser>
          <c:idx val="1"/>
          <c:order val="1"/>
          <c:tx>
            <c:strRef>
              <c:f>bothKernels!$A$1</c:f>
              <c:strCache>
                <c:ptCount val="1"/>
                <c:pt idx="0">
                  <c:v>Old Kernel Values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bothKernels!$A$2:$A$25501</c:f>
              <c:numCache>
                <c:formatCode>General</c:formatCode>
                <c:ptCount val="25500"/>
                <c:pt idx="0">
                  <c:v>-2.3107721805572501</c:v>
                </c:pt>
                <c:pt idx="1">
                  <c:v>-2.23535823822021</c:v>
                </c:pt>
                <c:pt idx="2">
                  <c:v>-2.19920754432678</c:v>
                </c:pt>
                <c:pt idx="3">
                  <c:v>-2.17366290092468</c:v>
                </c:pt>
                <c:pt idx="4">
                  <c:v>-2.1439795494079501</c:v>
                </c:pt>
                <c:pt idx="5">
                  <c:v>-1.99234843254089</c:v>
                </c:pt>
                <c:pt idx="6">
                  <c:v>-1.8838926553726101</c:v>
                </c:pt>
                <c:pt idx="7">
                  <c:v>-1.8770115375518699</c:v>
                </c:pt>
                <c:pt idx="8">
                  <c:v>-1.84623610973358</c:v>
                </c:pt>
                <c:pt idx="9">
                  <c:v>-1.82254970073699</c:v>
                </c:pt>
                <c:pt idx="10">
                  <c:v>-1.8090964555740301</c:v>
                </c:pt>
                <c:pt idx="11">
                  <c:v>-1.79059445858001</c:v>
                </c:pt>
                <c:pt idx="12">
                  <c:v>-1.76386582851409</c:v>
                </c:pt>
                <c:pt idx="13">
                  <c:v>-1.73876917362213</c:v>
                </c:pt>
                <c:pt idx="14">
                  <c:v>-1.71800661087036</c:v>
                </c:pt>
                <c:pt idx="15">
                  <c:v>-1.699422955513</c:v>
                </c:pt>
                <c:pt idx="16">
                  <c:v>-1.6919983625411901</c:v>
                </c:pt>
                <c:pt idx="17">
                  <c:v>-1.6739518642425499</c:v>
                </c:pt>
                <c:pt idx="18">
                  <c:v>-1.66995513439178</c:v>
                </c:pt>
                <c:pt idx="19">
                  <c:v>-1.65893030166625</c:v>
                </c:pt>
                <c:pt idx="20">
                  <c:v>-1.6562265157699501</c:v>
                </c:pt>
                <c:pt idx="21">
                  <c:v>-1.6522189378738401</c:v>
                </c:pt>
                <c:pt idx="22">
                  <c:v>-1.6315643787384</c:v>
                </c:pt>
                <c:pt idx="23">
                  <c:v>-1.6270123720169001</c:v>
                </c:pt>
                <c:pt idx="24">
                  <c:v>-1.6008486747741599</c:v>
                </c:pt>
                <c:pt idx="25">
                  <c:v>-1.5915290117263701</c:v>
                </c:pt>
                <c:pt idx="26">
                  <c:v>-1.5913563966751001</c:v>
                </c:pt>
                <c:pt idx="27">
                  <c:v>-1.58996677398681</c:v>
                </c:pt>
                <c:pt idx="28">
                  <c:v>-1.5874564647674501</c:v>
                </c:pt>
                <c:pt idx="29">
                  <c:v>-1.58729648590087</c:v>
                </c:pt>
                <c:pt idx="30">
                  <c:v>-1.58644843101501</c:v>
                </c:pt>
                <c:pt idx="31">
                  <c:v>-1.5805958509445099</c:v>
                </c:pt>
                <c:pt idx="32">
                  <c:v>-1.57882523536682</c:v>
                </c:pt>
                <c:pt idx="33">
                  <c:v>-1.57637703418731</c:v>
                </c:pt>
                <c:pt idx="34">
                  <c:v>-1.5751425027847199</c:v>
                </c:pt>
                <c:pt idx="35">
                  <c:v>-1.5677084922790501</c:v>
                </c:pt>
                <c:pt idx="36">
                  <c:v>-1.56656837463378</c:v>
                </c:pt>
                <c:pt idx="37">
                  <c:v>-1.5618808269500699</c:v>
                </c:pt>
                <c:pt idx="38">
                  <c:v>-1.5614582300186099</c:v>
                </c:pt>
                <c:pt idx="39">
                  <c:v>-1.5537353754043499</c:v>
                </c:pt>
                <c:pt idx="40">
                  <c:v>-1.54731404781341</c:v>
                </c:pt>
                <c:pt idx="41">
                  <c:v>-1.53828144073486</c:v>
                </c:pt>
                <c:pt idx="42">
                  <c:v>-1.5380501747131301</c:v>
                </c:pt>
                <c:pt idx="43">
                  <c:v>-1.53543925285339</c:v>
                </c:pt>
                <c:pt idx="44">
                  <c:v>-1.5271733999252299</c:v>
                </c:pt>
                <c:pt idx="45">
                  <c:v>-1.5266419649124101</c:v>
                </c:pt>
                <c:pt idx="46">
                  <c:v>-1.5233836174011199</c:v>
                </c:pt>
                <c:pt idx="47">
                  <c:v>-1.5215585231780999</c:v>
                </c:pt>
                <c:pt idx="48">
                  <c:v>-1.5197886228561399</c:v>
                </c:pt>
                <c:pt idx="49">
                  <c:v>-1.5146176815032899</c:v>
                </c:pt>
                <c:pt idx="50">
                  <c:v>-1.5119042396545399</c:v>
                </c:pt>
                <c:pt idx="51">
                  <c:v>-1.51072013378143</c:v>
                </c:pt>
                <c:pt idx="52">
                  <c:v>-1.5101562738418499</c:v>
                </c:pt>
                <c:pt idx="53">
                  <c:v>-1.50925552845001</c:v>
                </c:pt>
                <c:pt idx="54">
                  <c:v>-1.50169742107391</c:v>
                </c:pt>
                <c:pt idx="55">
                  <c:v>-1.5008013248443599</c:v>
                </c:pt>
                <c:pt idx="56">
                  <c:v>-1.49937224388122</c:v>
                </c:pt>
                <c:pt idx="57">
                  <c:v>-1.4943872690200799</c:v>
                </c:pt>
                <c:pt idx="58">
                  <c:v>-1.49209952354431</c:v>
                </c:pt>
                <c:pt idx="59">
                  <c:v>-1.4915512800216599</c:v>
                </c:pt>
                <c:pt idx="60">
                  <c:v>-1.4851670265197701</c:v>
                </c:pt>
                <c:pt idx="61">
                  <c:v>-1.48322081565856</c:v>
                </c:pt>
                <c:pt idx="62">
                  <c:v>-1.47952687740325</c:v>
                </c:pt>
                <c:pt idx="63">
                  <c:v>-1.47600805759429</c:v>
                </c:pt>
                <c:pt idx="64">
                  <c:v>-1.47379958629608</c:v>
                </c:pt>
                <c:pt idx="65">
                  <c:v>-1.4706184864044101</c:v>
                </c:pt>
                <c:pt idx="66">
                  <c:v>-1.46816682815551</c:v>
                </c:pt>
                <c:pt idx="67">
                  <c:v>-1.4671014547348</c:v>
                </c:pt>
                <c:pt idx="68">
                  <c:v>-1.46223700046539</c:v>
                </c:pt>
                <c:pt idx="69">
                  <c:v>-1.46117687225341</c:v>
                </c:pt>
                <c:pt idx="70">
                  <c:v>-1.4600206613540601</c:v>
                </c:pt>
                <c:pt idx="71">
                  <c:v>-1.4583668708801201</c:v>
                </c:pt>
                <c:pt idx="72">
                  <c:v>-1.45774626731872</c:v>
                </c:pt>
                <c:pt idx="73">
                  <c:v>-1.44469702243804</c:v>
                </c:pt>
                <c:pt idx="74">
                  <c:v>-1.4422365427017201</c:v>
                </c:pt>
                <c:pt idx="75">
                  <c:v>-1.44140756130218</c:v>
                </c:pt>
                <c:pt idx="76">
                  <c:v>-1.43453645706176</c:v>
                </c:pt>
                <c:pt idx="77">
                  <c:v>-1.4342341423034599</c:v>
                </c:pt>
                <c:pt idx="78">
                  <c:v>-1.43381059169769</c:v>
                </c:pt>
                <c:pt idx="79">
                  <c:v>-1.4300774335861199</c:v>
                </c:pt>
                <c:pt idx="80">
                  <c:v>-1.4277536869048999</c:v>
                </c:pt>
                <c:pt idx="81">
                  <c:v>-1.42241787910461</c:v>
                </c:pt>
                <c:pt idx="82">
                  <c:v>-1.4221502542495701</c:v>
                </c:pt>
                <c:pt idx="83">
                  <c:v>-1.42105376720428</c:v>
                </c:pt>
                <c:pt idx="84">
                  <c:v>-1.4207671880721999</c:v>
                </c:pt>
                <c:pt idx="85">
                  <c:v>-1.42073082923889</c:v>
                </c:pt>
                <c:pt idx="86">
                  <c:v>-1.42040038108825</c:v>
                </c:pt>
                <c:pt idx="87">
                  <c:v>-1.4183264970779399</c:v>
                </c:pt>
                <c:pt idx="88">
                  <c:v>-1.41450726985931</c:v>
                </c:pt>
                <c:pt idx="89">
                  <c:v>-1.41220319271087</c:v>
                </c:pt>
                <c:pt idx="90">
                  <c:v>-1.41219139099121</c:v>
                </c:pt>
                <c:pt idx="91">
                  <c:v>-1.41162574291229</c:v>
                </c:pt>
                <c:pt idx="92">
                  <c:v>-1.41077876091003</c:v>
                </c:pt>
                <c:pt idx="93">
                  <c:v>-1.4106029272079399</c:v>
                </c:pt>
                <c:pt idx="94">
                  <c:v>-1.4086562395095801</c:v>
                </c:pt>
                <c:pt idx="95">
                  <c:v>-1.4064794778823799</c:v>
                </c:pt>
                <c:pt idx="96">
                  <c:v>-1.40620493888854</c:v>
                </c:pt>
                <c:pt idx="97">
                  <c:v>-1.4057987928390501</c:v>
                </c:pt>
                <c:pt idx="98">
                  <c:v>-1.4055032730102499</c:v>
                </c:pt>
                <c:pt idx="99">
                  <c:v>-1.40261042118072</c:v>
                </c:pt>
                <c:pt idx="100">
                  <c:v>-1.39780533313751</c:v>
                </c:pt>
                <c:pt idx="101">
                  <c:v>-1.3935365676879801</c:v>
                </c:pt>
                <c:pt idx="102">
                  <c:v>-1.3922580480575499</c:v>
                </c:pt>
                <c:pt idx="103">
                  <c:v>-1.39196181297302</c:v>
                </c:pt>
                <c:pt idx="104">
                  <c:v>-1.3914537429809499</c:v>
                </c:pt>
                <c:pt idx="105">
                  <c:v>-1.38829898834228</c:v>
                </c:pt>
                <c:pt idx="106">
                  <c:v>-1.38769519329071</c:v>
                </c:pt>
                <c:pt idx="107">
                  <c:v>-1.3861664533615099</c:v>
                </c:pt>
                <c:pt idx="108">
                  <c:v>-1.37950122356414</c:v>
                </c:pt>
                <c:pt idx="109">
                  <c:v>-1.3789805173873899</c:v>
                </c:pt>
                <c:pt idx="110">
                  <c:v>-1.3781973123550399</c:v>
                </c:pt>
                <c:pt idx="111">
                  <c:v>-1.3764616250991799</c:v>
                </c:pt>
                <c:pt idx="112">
                  <c:v>-1.3742550611495901</c:v>
                </c:pt>
                <c:pt idx="113">
                  <c:v>-1.37401318550109</c:v>
                </c:pt>
                <c:pt idx="114">
                  <c:v>-1.3726325035095199</c:v>
                </c:pt>
                <c:pt idx="115">
                  <c:v>-1.37177109718322</c:v>
                </c:pt>
                <c:pt idx="116">
                  <c:v>-1.37142753601074</c:v>
                </c:pt>
                <c:pt idx="117">
                  <c:v>-1.3699437379837001</c:v>
                </c:pt>
                <c:pt idx="118">
                  <c:v>-1.36833679676055</c:v>
                </c:pt>
                <c:pt idx="119">
                  <c:v>-1.3662916421890201</c:v>
                </c:pt>
                <c:pt idx="120">
                  <c:v>-1.3645712137222199</c:v>
                </c:pt>
                <c:pt idx="121">
                  <c:v>-1.36421811580657</c:v>
                </c:pt>
                <c:pt idx="122">
                  <c:v>-1.3625394105911199</c:v>
                </c:pt>
                <c:pt idx="123">
                  <c:v>-1.36013638973236</c:v>
                </c:pt>
                <c:pt idx="124">
                  <c:v>-1.3600382804870601</c:v>
                </c:pt>
                <c:pt idx="125">
                  <c:v>-1.3555120229721001</c:v>
                </c:pt>
                <c:pt idx="126">
                  <c:v>-1.3552427291870099</c:v>
                </c:pt>
                <c:pt idx="127">
                  <c:v>-1.3549110889434799</c:v>
                </c:pt>
                <c:pt idx="128">
                  <c:v>-1.3547613620757999</c:v>
                </c:pt>
                <c:pt idx="129">
                  <c:v>-1.3525429964065501</c:v>
                </c:pt>
                <c:pt idx="130">
                  <c:v>-1.3497499227523799</c:v>
                </c:pt>
                <c:pt idx="131">
                  <c:v>-1.3496788740157999</c:v>
                </c:pt>
                <c:pt idx="132">
                  <c:v>-1.34931468963623</c:v>
                </c:pt>
                <c:pt idx="133">
                  <c:v>-1.34927606582641</c:v>
                </c:pt>
                <c:pt idx="134">
                  <c:v>-1.34830653667449</c:v>
                </c:pt>
                <c:pt idx="135">
                  <c:v>-1.3465327024459799</c:v>
                </c:pt>
                <c:pt idx="136">
                  <c:v>-1.3459670543670601</c:v>
                </c:pt>
                <c:pt idx="137">
                  <c:v>-1.3453780412673899</c:v>
                </c:pt>
                <c:pt idx="138">
                  <c:v>-1.3432930707931501</c:v>
                </c:pt>
                <c:pt idx="139">
                  <c:v>-1.34296691417694</c:v>
                </c:pt>
                <c:pt idx="140">
                  <c:v>-1.3412839174270601</c:v>
                </c:pt>
                <c:pt idx="141">
                  <c:v>-1.3390636444091699</c:v>
                </c:pt>
                <c:pt idx="142">
                  <c:v>-1.3365603685378999</c:v>
                </c:pt>
                <c:pt idx="143">
                  <c:v>-1.3332207202911299</c:v>
                </c:pt>
                <c:pt idx="144">
                  <c:v>-1.3289034366607599</c:v>
                </c:pt>
                <c:pt idx="145">
                  <c:v>-1.3273121118545499</c:v>
                </c:pt>
                <c:pt idx="146">
                  <c:v>-1.32162797451019</c:v>
                </c:pt>
                <c:pt idx="147">
                  <c:v>-1.3209316730499201</c:v>
                </c:pt>
                <c:pt idx="148">
                  <c:v>-1.3182057142257599</c:v>
                </c:pt>
                <c:pt idx="149">
                  <c:v>-1.3164937496185301</c:v>
                </c:pt>
                <c:pt idx="150">
                  <c:v>-1.3120721578598</c:v>
                </c:pt>
                <c:pt idx="151">
                  <c:v>-1.3115196228027299</c:v>
                </c:pt>
                <c:pt idx="152">
                  <c:v>-1.3109270334243699</c:v>
                </c:pt>
                <c:pt idx="153">
                  <c:v>-1.3090413808822601</c:v>
                </c:pt>
                <c:pt idx="154">
                  <c:v>-1.3056210279464699</c:v>
                </c:pt>
                <c:pt idx="155">
                  <c:v>-1.30554282665252</c:v>
                </c:pt>
                <c:pt idx="156">
                  <c:v>-1.3021228313446001</c:v>
                </c:pt>
                <c:pt idx="157">
                  <c:v>-1.2999637126922601</c:v>
                </c:pt>
                <c:pt idx="158">
                  <c:v>-1.29989874362945</c:v>
                </c:pt>
                <c:pt idx="159">
                  <c:v>-1.2985820770263601</c:v>
                </c:pt>
                <c:pt idx="160">
                  <c:v>-1.2984926700592001</c:v>
                </c:pt>
                <c:pt idx="161">
                  <c:v>-1.29611003398895</c:v>
                </c:pt>
                <c:pt idx="162">
                  <c:v>-1.2957955598831099</c:v>
                </c:pt>
                <c:pt idx="163">
                  <c:v>-1.2950130701064999</c:v>
                </c:pt>
                <c:pt idx="164">
                  <c:v>-1.2926331758499101</c:v>
                </c:pt>
                <c:pt idx="165">
                  <c:v>-1.29100358486175</c:v>
                </c:pt>
                <c:pt idx="166">
                  <c:v>-1.2899987697601301</c:v>
                </c:pt>
                <c:pt idx="167">
                  <c:v>-1.2868522405624301</c:v>
                </c:pt>
                <c:pt idx="168">
                  <c:v>-1.28591728210449</c:v>
                </c:pt>
                <c:pt idx="169">
                  <c:v>-1.2841106653213501</c:v>
                </c:pt>
                <c:pt idx="170">
                  <c:v>-1.2839483022689799</c:v>
                </c:pt>
                <c:pt idx="171">
                  <c:v>-1.28211665153503</c:v>
                </c:pt>
                <c:pt idx="172">
                  <c:v>-1.27980303764343</c:v>
                </c:pt>
                <c:pt idx="173">
                  <c:v>-1.2786883115768399</c:v>
                </c:pt>
                <c:pt idx="174">
                  <c:v>-1.2763327360153101</c:v>
                </c:pt>
                <c:pt idx="175">
                  <c:v>-1.2758375406265201</c:v>
                </c:pt>
                <c:pt idx="176">
                  <c:v>-1.2728188037872299</c:v>
                </c:pt>
                <c:pt idx="177">
                  <c:v>-1.2717244625091499</c:v>
                </c:pt>
                <c:pt idx="178">
                  <c:v>-1.2716766595840401</c:v>
                </c:pt>
                <c:pt idx="179">
                  <c:v>-1.27068436145782</c:v>
                </c:pt>
                <c:pt idx="180">
                  <c:v>-1.2653560638427701</c:v>
                </c:pt>
                <c:pt idx="181">
                  <c:v>-1.2643029689788801</c:v>
                </c:pt>
                <c:pt idx="182">
                  <c:v>-1.26425409317016</c:v>
                </c:pt>
                <c:pt idx="183">
                  <c:v>-1.26394891738891</c:v>
                </c:pt>
                <c:pt idx="184">
                  <c:v>-1.2638361454010001</c:v>
                </c:pt>
                <c:pt idx="185">
                  <c:v>-1.2630475759506199</c:v>
                </c:pt>
                <c:pt idx="186">
                  <c:v>-1.26302325725555</c:v>
                </c:pt>
                <c:pt idx="187">
                  <c:v>-1.2625144720077499</c:v>
                </c:pt>
                <c:pt idx="188">
                  <c:v>-1.2613401412963801</c:v>
                </c:pt>
                <c:pt idx="189">
                  <c:v>-1.2613261938095</c:v>
                </c:pt>
                <c:pt idx="190">
                  <c:v>-1.2612946033477701</c:v>
                </c:pt>
                <c:pt idx="191">
                  <c:v>-1.2609486579895</c:v>
                </c:pt>
                <c:pt idx="192">
                  <c:v>-1.26010537147521</c:v>
                </c:pt>
                <c:pt idx="193">
                  <c:v>-1.25968182086944</c:v>
                </c:pt>
                <c:pt idx="194">
                  <c:v>-1.25871622562408</c:v>
                </c:pt>
                <c:pt idx="195">
                  <c:v>-1.25810194015502</c:v>
                </c:pt>
                <c:pt idx="196">
                  <c:v>-1.2567677497863701</c:v>
                </c:pt>
                <c:pt idx="197">
                  <c:v>-1.2550587654113701</c:v>
                </c:pt>
                <c:pt idx="198">
                  <c:v>-1.25503873825073</c:v>
                </c:pt>
                <c:pt idx="199">
                  <c:v>-1.25455033779144</c:v>
                </c:pt>
                <c:pt idx="200">
                  <c:v>-1.2538430690765301</c:v>
                </c:pt>
                <c:pt idx="201">
                  <c:v>-1.2529981136321999</c:v>
                </c:pt>
                <c:pt idx="202">
                  <c:v>-1.2527232170104901</c:v>
                </c:pt>
                <c:pt idx="203">
                  <c:v>-1.25270104408264</c:v>
                </c:pt>
                <c:pt idx="204">
                  <c:v>-1.25207483768463</c:v>
                </c:pt>
                <c:pt idx="205">
                  <c:v>-1.25084471702575</c:v>
                </c:pt>
                <c:pt idx="206">
                  <c:v>-1.2499856948852499</c:v>
                </c:pt>
                <c:pt idx="207">
                  <c:v>-1.2484935522079399</c:v>
                </c:pt>
                <c:pt idx="208">
                  <c:v>-1.2476713657379099</c:v>
                </c:pt>
                <c:pt idx="209">
                  <c:v>-1.24764168262481</c:v>
                </c:pt>
                <c:pt idx="210">
                  <c:v>-1.24567282199859</c:v>
                </c:pt>
                <c:pt idx="211">
                  <c:v>-1.24464559555053</c:v>
                </c:pt>
                <c:pt idx="212">
                  <c:v>-1.2440224885940501</c:v>
                </c:pt>
                <c:pt idx="213">
                  <c:v>-1.2422672510146999</c:v>
                </c:pt>
                <c:pt idx="214">
                  <c:v>-1.2415971755981401</c:v>
                </c:pt>
                <c:pt idx="215">
                  <c:v>-1.24027979373931</c:v>
                </c:pt>
                <c:pt idx="216">
                  <c:v>-1.2383172512054399</c:v>
                </c:pt>
                <c:pt idx="217">
                  <c:v>-1.23751544952392</c:v>
                </c:pt>
                <c:pt idx="218">
                  <c:v>-1.23656618595123</c:v>
                </c:pt>
                <c:pt idx="219">
                  <c:v>-1.236177444458</c:v>
                </c:pt>
                <c:pt idx="220">
                  <c:v>-1.2346372604370099</c:v>
                </c:pt>
                <c:pt idx="221">
                  <c:v>-1.23438644409179</c:v>
                </c:pt>
                <c:pt idx="222">
                  <c:v>-1.2335621118545499</c:v>
                </c:pt>
                <c:pt idx="223">
                  <c:v>-1.2322927713394101</c:v>
                </c:pt>
                <c:pt idx="224">
                  <c:v>-1.2319531440734801</c:v>
                </c:pt>
                <c:pt idx="225">
                  <c:v>-1.2310833930969201</c:v>
                </c:pt>
                <c:pt idx="226">
                  <c:v>-1.2296184301376301</c:v>
                </c:pt>
                <c:pt idx="227">
                  <c:v>-1.2288115024566599</c:v>
                </c:pt>
                <c:pt idx="228">
                  <c:v>-1.2279418706893901</c:v>
                </c:pt>
                <c:pt idx="229">
                  <c:v>-1.22727835178375</c:v>
                </c:pt>
                <c:pt idx="230">
                  <c:v>-1.2271147966384801</c:v>
                </c:pt>
                <c:pt idx="231">
                  <c:v>-1.22603607177734</c:v>
                </c:pt>
                <c:pt idx="232">
                  <c:v>-1.22417044639587</c:v>
                </c:pt>
                <c:pt idx="233">
                  <c:v>-1.2206945419311499</c:v>
                </c:pt>
                <c:pt idx="234">
                  <c:v>-1.21919298171997</c:v>
                </c:pt>
                <c:pt idx="235">
                  <c:v>-1.2190315723419101</c:v>
                </c:pt>
                <c:pt idx="236">
                  <c:v>-1.2187651395797701</c:v>
                </c:pt>
                <c:pt idx="237">
                  <c:v>-1.2172373533248899</c:v>
                </c:pt>
                <c:pt idx="238">
                  <c:v>-1.2164180278778001</c:v>
                </c:pt>
                <c:pt idx="239">
                  <c:v>-1.2163736820220901</c:v>
                </c:pt>
                <c:pt idx="240">
                  <c:v>-1.2161967754364</c:v>
                </c:pt>
                <c:pt idx="241">
                  <c:v>-1.21521520614624</c:v>
                </c:pt>
                <c:pt idx="242">
                  <c:v>-1.2150645256042401</c:v>
                </c:pt>
                <c:pt idx="243">
                  <c:v>-1.2144845724105799</c:v>
                </c:pt>
                <c:pt idx="244">
                  <c:v>-1.21385550498962</c:v>
                </c:pt>
                <c:pt idx="245">
                  <c:v>-1.21321332454681</c:v>
                </c:pt>
                <c:pt idx="246">
                  <c:v>-1.21087777614593</c:v>
                </c:pt>
                <c:pt idx="247">
                  <c:v>-1.2106806039810101</c:v>
                </c:pt>
                <c:pt idx="248">
                  <c:v>-1.20889675617218</c:v>
                </c:pt>
                <c:pt idx="249">
                  <c:v>-1.20878553390502</c:v>
                </c:pt>
                <c:pt idx="250">
                  <c:v>-1.20875084400177</c:v>
                </c:pt>
                <c:pt idx="251">
                  <c:v>-1.2082096338271999</c:v>
                </c:pt>
                <c:pt idx="252">
                  <c:v>-1.20709216594696</c:v>
                </c:pt>
                <c:pt idx="253">
                  <c:v>-1.20649433135986</c:v>
                </c:pt>
                <c:pt idx="254">
                  <c:v>-1.20576572418212</c:v>
                </c:pt>
                <c:pt idx="255">
                  <c:v>-1.20467925071716</c:v>
                </c:pt>
                <c:pt idx="256">
                  <c:v>-1.2034661769866899</c:v>
                </c:pt>
                <c:pt idx="257">
                  <c:v>-1.20244741439819</c:v>
                </c:pt>
                <c:pt idx="258">
                  <c:v>-1.20007264614105</c:v>
                </c:pt>
                <c:pt idx="259">
                  <c:v>-1.1981235742568901</c:v>
                </c:pt>
                <c:pt idx="260">
                  <c:v>-1.1978108882903999</c:v>
                </c:pt>
                <c:pt idx="261">
                  <c:v>-1.1955491304397501</c:v>
                </c:pt>
                <c:pt idx="262">
                  <c:v>-1.19551837444305</c:v>
                </c:pt>
                <c:pt idx="263">
                  <c:v>-1.19500863552093</c:v>
                </c:pt>
                <c:pt idx="264">
                  <c:v>-1.1935571432113601</c:v>
                </c:pt>
                <c:pt idx="265">
                  <c:v>-1.19147408008575</c:v>
                </c:pt>
                <c:pt idx="266">
                  <c:v>-1.1908763647079399</c:v>
                </c:pt>
                <c:pt idx="267">
                  <c:v>-1.1904006004333401</c:v>
                </c:pt>
                <c:pt idx="268">
                  <c:v>-1.18893790245056</c:v>
                </c:pt>
                <c:pt idx="269">
                  <c:v>-1.18876063823699</c:v>
                </c:pt>
                <c:pt idx="270">
                  <c:v>-1.1877920627593901</c:v>
                </c:pt>
                <c:pt idx="271">
                  <c:v>-1.1867516040802</c:v>
                </c:pt>
                <c:pt idx="272">
                  <c:v>-1.1863534450530999</c:v>
                </c:pt>
                <c:pt idx="273">
                  <c:v>-1.1853448152542101</c:v>
                </c:pt>
                <c:pt idx="274">
                  <c:v>-1.1848776340484599</c:v>
                </c:pt>
                <c:pt idx="275">
                  <c:v>-1.1843886375427199</c:v>
                </c:pt>
                <c:pt idx="276">
                  <c:v>-1.18417644500732</c:v>
                </c:pt>
                <c:pt idx="277">
                  <c:v>-1.1835701465606601</c:v>
                </c:pt>
                <c:pt idx="278">
                  <c:v>-1.18351650238037</c:v>
                </c:pt>
                <c:pt idx="279">
                  <c:v>-1.18071365356445</c:v>
                </c:pt>
                <c:pt idx="280">
                  <c:v>-1.1801168918609599</c:v>
                </c:pt>
                <c:pt idx="281">
                  <c:v>-1.1794641017913801</c:v>
                </c:pt>
                <c:pt idx="282">
                  <c:v>-1.17856240272521</c:v>
                </c:pt>
                <c:pt idx="283">
                  <c:v>-1.17680168151855</c:v>
                </c:pt>
                <c:pt idx="284">
                  <c:v>-1.1764062643051101</c:v>
                </c:pt>
                <c:pt idx="285">
                  <c:v>-1.1762657165527299</c:v>
                </c:pt>
                <c:pt idx="286">
                  <c:v>-1.1757576465606601</c:v>
                </c:pt>
                <c:pt idx="287">
                  <c:v>-1.1748176813125599</c:v>
                </c:pt>
                <c:pt idx="288">
                  <c:v>-1.17291343212127</c:v>
                </c:pt>
                <c:pt idx="289">
                  <c:v>-1.17259192466735</c:v>
                </c:pt>
                <c:pt idx="290">
                  <c:v>-1.17217433452606</c:v>
                </c:pt>
                <c:pt idx="291">
                  <c:v>-1.17164778709411</c:v>
                </c:pt>
                <c:pt idx="292">
                  <c:v>-1.17158031463623</c:v>
                </c:pt>
                <c:pt idx="293">
                  <c:v>-1.1711398363113401</c:v>
                </c:pt>
                <c:pt idx="294">
                  <c:v>-1.1709154844284</c:v>
                </c:pt>
                <c:pt idx="295">
                  <c:v>-1.1702075004577599</c:v>
                </c:pt>
                <c:pt idx="296">
                  <c:v>-1.1693022251129099</c:v>
                </c:pt>
                <c:pt idx="297">
                  <c:v>-1.1677654981613099</c:v>
                </c:pt>
                <c:pt idx="298">
                  <c:v>-1.1673611402511499</c:v>
                </c:pt>
                <c:pt idx="299">
                  <c:v>-1.1656188964843699</c:v>
                </c:pt>
                <c:pt idx="300">
                  <c:v>-1.16431248188018</c:v>
                </c:pt>
                <c:pt idx="301">
                  <c:v>-1.16358637809753</c:v>
                </c:pt>
                <c:pt idx="302">
                  <c:v>-1.16342890262603</c:v>
                </c:pt>
                <c:pt idx="303">
                  <c:v>-1.1633186340332</c:v>
                </c:pt>
                <c:pt idx="304">
                  <c:v>-1.1631265878677299</c:v>
                </c:pt>
                <c:pt idx="305">
                  <c:v>-1.1630051136016799</c:v>
                </c:pt>
                <c:pt idx="306">
                  <c:v>-1.1628568172454801</c:v>
                </c:pt>
                <c:pt idx="307">
                  <c:v>-1.16242694854736</c:v>
                </c:pt>
                <c:pt idx="308">
                  <c:v>-1.1624003648757899</c:v>
                </c:pt>
                <c:pt idx="309">
                  <c:v>-1.16208183765411</c:v>
                </c:pt>
                <c:pt idx="310">
                  <c:v>-1.1617400646209699</c:v>
                </c:pt>
                <c:pt idx="311">
                  <c:v>-1.16150915622711</c:v>
                </c:pt>
                <c:pt idx="312">
                  <c:v>-1.1602977514266899</c:v>
                </c:pt>
                <c:pt idx="313">
                  <c:v>-1.159672498703</c:v>
                </c:pt>
                <c:pt idx="314">
                  <c:v>-1.1595764160156199</c:v>
                </c:pt>
                <c:pt idx="315">
                  <c:v>-1.15951824188232</c:v>
                </c:pt>
                <c:pt idx="316">
                  <c:v>-1.15920805931091</c:v>
                </c:pt>
                <c:pt idx="317">
                  <c:v>-1.1590812206268299</c:v>
                </c:pt>
                <c:pt idx="318">
                  <c:v>-1.15800285339355</c:v>
                </c:pt>
                <c:pt idx="319">
                  <c:v>-1.15799176692962</c:v>
                </c:pt>
                <c:pt idx="320">
                  <c:v>-1.15746080875396</c:v>
                </c:pt>
                <c:pt idx="321">
                  <c:v>-1.1571055650711</c:v>
                </c:pt>
                <c:pt idx="322">
                  <c:v>-1.1563591957092201</c:v>
                </c:pt>
                <c:pt idx="323">
                  <c:v>-1.15618884563446</c:v>
                </c:pt>
                <c:pt idx="324">
                  <c:v>-1.1558425426483101</c:v>
                </c:pt>
                <c:pt idx="325">
                  <c:v>-1.1547876596450799</c:v>
                </c:pt>
                <c:pt idx="326">
                  <c:v>-1.1547383069992001</c:v>
                </c:pt>
                <c:pt idx="327">
                  <c:v>-1.1541051864623999</c:v>
                </c:pt>
                <c:pt idx="328">
                  <c:v>-1.1538286209106401</c:v>
                </c:pt>
                <c:pt idx="329">
                  <c:v>-1.1536443233489899</c:v>
                </c:pt>
                <c:pt idx="330">
                  <c:v>-1.1527581214904701</c:v>
                </c:pt>
                <c:pt idx="331">
                  <c:v>-1.1525180339813199</c:v>
                </c:pt>
                <c:pt idx="332">
                  <c:v>-1.15057921409606</c:v>
                </c:pt>
                <c:pt idx="333">
                  <c:v>-1.1499893665313701</c:v>
                </c:pt>
                <c:pt idx="334">
                  <c:v>-1.14891576766967</c:v>
                </c:pt>
                <c:pt idx="335">
                  <c:v>-1.1487634181976301</c:v>
                </c:pt>
                <c:pt idx="336">
                  <c:v>-1.1486582756042401</c:v>
                </c:pt>
                <c:pt idx="337">
                  <c:v>-1.14832007884979</c:v>
                </c:pt>
                <c:pt idx="338">
                  <c:v>-1.1480861902236901</c:v>
                </c:pt>
                <c:pt idx="339">
                  <c:v>-1.14777767658233</c:v>
                </c:pt>
                <c:pt idx="340">
                  <c:v>-1.1473197937011701</c:v>
                </c:pt>
                <c:pt idx="341">
                  <c:v>-1.1472904682159399</c:v>
                </c:pt>
                <c:pt idx="342">
                  <c:v>-1.1472148895263601</c:v>
                </c:pt>
                <c:pt idx="343">
                  <c:v>-1.14608490467071</c:v>
                </c:pt>
                <c:pt idx="344">
                  <c:v>-1.1455780267715401</c:v>
                </c:pt>
                <c:pt idx="345">
                  <c:v>-1.1455619335174501</c:v>
                </c:pt>
                <c:pt idx="346">
                  <c:v>-1.1450831890106199</c:v>
                </c:pt>
                <c:pt idx="347">
                  <c:v>-1.14435899257659</c:v>
                </c:pt>
                <c:pt idx="348">
                  <c:v>-1.14391589164733</c:v>
                </c:pt>
                <c:pt idx="349">
                  <c:v>-1.1434241533279399</c:v>
                </c:pt>
                <c:pt idx="350">
                  <c:v>-1.1431912183761499</c:v>
                </c:pt>
                <c:pt idx="351">
                  <c:v>-1.1421803236007599</c:v>
                </c:pt>
                <c:pt idx="352">
                  <c:v>-1.14146220684051</c:v>
                </c:pt>
                <c:pt idx="353">
                  <c:v>-1.14139652252197</c:v>
                </c:pt>
                <c:pt idx="354">
                  <c:v>-1.1407176256179801</c:v>
                </c:pt>
                <c:pt idx="355">
                  <c:v>-1.1402170658111499</c:v>
                </c:pt>
                <c:pt idx="356">
                  <c:v>-1.1392006874084399</c:v>
                </c:pt>
                <c:pt idx="357">
                  <c:v>-1.1389702558517401</c:v>
                </c:pt>
                <c:pt idx="358">
                  <c:v>-1.13821601867675</c:v>
                </c:pt>
                <c:pt idx="359">
                  <c:v>-1.1380467414855899</c:v>
                </c:pt>
                <c:pt idx="360">
                  <c:v>-1.13683986663818</c:v>
                </c:pt>
                <c:pt idx="361">
                  <c:v>-1.13676929473876</c:v>
                </c:pt>
                <c:pt idx="362">
                  <c:v>-1.1355730295181199</c:v>
                </c:pt>
                <c:pt idx="363">
                  <c:v>-1.1355522871017401</c:v>
                </c:pt>
                <c:pt idx="364">
                  <c:v>-1.1344343423843299</c:v>
                </c:pt>
                <c:pt idx="365">
                  <c:v>-1.1335375308990401</c:v>
                </c:pt>
                <c:pt idx="366">
                  <c:v>-1.1334595680236801</c:v>
                </c:pt>
                <c:pt idx="367">
                  <c:v>-1.1333152055740301</c:v>
                </c:pt>
                <c:pt idx="368">
                  <c:v>-1.13249683380126</c:v>
                </c:pt>
                <c:pt idx="369">
                  <c:v>-1.13243055343627</c:v>
                </c:pt>
                <c:pt idx="370">
                  <c:v>-1.13226783275604</c:v>
                </c:pt>
                <c:pt idx="371">
                  <c:v>-1.13210761547088</c:v>
                </c:pt>
                <c:pt idx="372">
                  <c:v>-1.13149285316467</c:v>
                </c:pt>
                <c:pt idx="373">
                  <c:v>-1.1314344406127901</c:v>
                </c:pt>
                <c:pt idx="374">
                  <c:v>-1.1313514709472601</c:v>
                </c:pt>
                <c:pt idx="375">
                  <c:v>-1.1305676698684599</c:v>
                </c:pt>
                <c:pt idx="376">
                  <c:v>-1.12974333763122</c:v>
                </c:pt>
                <c:pt idx="377">
                  <c:v>-1.1285655498504601</c:v>
                </c:pt>
                <c:pt idx="378">
                  <c:v>-1.1283444166183401</c:v>
                </c:pt>
                <c:pt idx="379">
                  <c:v>-1.1283000707626301</c:v>
                </c:pt>
                <c:pt idx="380">
                  <c:v>-1.1271935701370199</c:v>
                </c:pt>
                <c:pt idx="381">
                  <c:v>-1.1263011693954399</c:v>
                </c:pt>
                <c:pt idx="382">
                  <c:v>-1.1262506246566699</c:v>
                </c:pt>
                <c:pt idx="383">
                  <c:v>-1.12581491470336</c:v>
                </c:pt>
                <c:pt idx="384">
                  <c:v>-1.1248136758804299</c:v>
                </c:pt>
                <c:pt idx="385">
                  <c:v>-1.12472379207611</c:v>
                </c:pt>
                <c:pt idx="386">
                  <c:v>-1.12391781806945</c:v>
                </c:pt>
                <c:pt idx="387">
                  <c:v>-1.1233448982238701</c:v>
                </c:pt>
                <c:pt idx="388">
                  <c:v>-1.1232806444168</c:v>
                </c:pt>
                <c:pt idx="389">
                  <c:v>-1.1229678392410201</c:v>
                </c:pt>
                <c:pt idx="390">
                  <c:v>-1.12060546875</c:v>
                </c:pt>
                <c:pt idx="391">
                  <c:v>-1.1203424930572501</c:v>
                </c:pt>
                <c:pt idx="392">
                  <c:v>-1.11595654487609</c:v>
                </c:pt>
                <c:pt idx="393">
                  <c:v>-1.11561667919158</c:v>
                </c:pt>
                <c:pt idx="394">
                  <c:v>-1.1155422925948999</c:v>
                </c:pt>
                <c:pt idx="395">
                  <c:v>-1.1151592731475799</c:v>
                </c:pt>
                <c:pt idx="396">
                  <c:v>-1.1144092082977199</c:v>
                </c:pt>
                <c:pt idx="397">
                  <c:v>-1.1136181354522701</c:v>
                </c:pt>
                <c:pt idx="398">
                  <c:v>-1.11359190940856</c:v>
                </c:pt>
                <c:pt idx="399">
                  <c:v>-1.1134620904922401</c:v>
                </c:pt>
                <c:pt idx="400">
                  <c:v>-1.11197817325592</c:v>
                </c:pt>
                <c:pt idx="401">
                  <c:v>-1.11132740974426</c:v>
                </c:pt>
                <c:pt idx="402">
                  <c:v>-1.1102108955383301</c:v>
                </c:pt>
                <c:pt idx="403">
                  <c:v>-1.11004674434661</c:v>
                </c:pt>
                <c:pt idx="404">
                  <c:v>-1.1092959642410201</c:v>
                </c:pt>
                <c:pt idx="405">
                  <c:v>-1.10835337638854</c:v>
                </c:pt>
                <c:pt idx="406">
                  <c:v>-1.10833775997161</c:v>
                </c:pt>
                <c:pt idx="407">
                  <c:v>-1.10794413089752</c:v>
                </c:pt>
                <c:pt idx="408">
                  <c:v>-1.1076977252960201</c:v>
                </c:pt>
                <c:pt idx="409">
                  <c:v>-1.1076365709304801</c:v>
                </c:pt>
                <c:pt idx="410">
                  <c:v>-1.1072552204132</c:v>
                </c:pt>
                <c:pt idx="411">
                  <c:v>-1.10667896270751</c:v>
                </c:pt>
                <c:pt idx="412">
                  <c:v>-1.1063269376754701</c:v>
                </c:pt>
                <c:pt idx="413">
                  <c:v>-1.1059259176254199</c:v>
                </c:pt>
                <c:pt idx="414">
                  <c:v>-1.10586297512054</c:v>
                </c:pt>
                <c:pt idx="415">
                  <c:v>-1.10554599761962</c:v>
                </c:pt>
                <c:pt idx="416">
                  <c:v>-1.10530352592468</c:v>
                </c:pt>
                <c:pt idx="417">
                  <c:v>-1.10507607460021</c:v>
                </c:pt>
                <c:pt idx="418">
                  <c:v>-1.1048849821090601</c:v>
                </c:pt>
                <c:pt idx="419">
                  <c:v>-1.1047071218490601</c:v>
                </c:pt>
                <c:pt idx="420">
                  <c:v>-1.10403740406036</c:v>
                </c:pt>
                <c:pt idx="421">
                  <c:v>-1.10315430164337</c:v>
                </c:pt>
                <c:pt idx="422">
                  <c:v>-1.1030790805816599</c:v>
                </c:pt>
                <c:pt idx="423">
                  <c:v>-1.10247886180877</c:v>
                </c:pt>
                <c:pt idx="424">
                  <c:v>-1.10182213783264</c:v>
                </c:pt>
                <c:pt idx="425">
                  <c:v>-1.10093581676483</c:v>
                </c:pt>
                <c:pt idx="426">
                  <c:v>-1.10029172897338</c:v>
                </c:pt>
                <c:pt idx="427">
                  <c:v>-1.10024261474609</c:v>
                </c:pt>
                <c:pt idx="428">
                  <c:v>-1.09998023509979</c:v>
                </c:pt>
                <c:pt idx="429">
                  <c:v>-1.0995230674743599</c:v>
                </c:pt>
                <c:pt idx="430">
                  <c:v>-1.0984644889831501</c:v>
                </c:pt>
                <c:pt idx="431">
                  <c:v>-1.09796726703643</c:v>
                </c:pt>
                <c:pt idx="432">
                  <c:v>-1.0979379415512001</c:v>
                </c:pt>
                <c:pt idx="433">
                  <c:v>-1.09733474254608</c:v>
                </c:pt>
                <c:pt idx="434">
                  <c:v>-1.0971828699111901</c:v>
                </c:pt>
                <c:pt idx="435">
                  <c:v>-1.09679651260375</c:v>
                </c:pt>
                <c:pt idx="436">
                  <c:v>-1.0963661670684799</c:v>
                </c:pt>
                <c:pt idx="437">
                  <c:v>-1.09612369537353</c:v>
                </c:pt>
                <c:pt idx="438">
                  <c:v>-1.09608530998229</c:v>
                </c:pt>
                <c:pt idx="439">
                  <c:v>-1.09600830078125</c:v>
                </c:pt>
                <c:pt idx="440">
                  <c:v>-1.0954741239547701</c:v>
                </c:pt>
                <c:pt idx="441">
                  <c:v>-1.09503066539764</c:v>
                </c:pt>
                <c:pt idx="442">
                  <c:v>-1.0946468114852901</c:v>
                </c:pt>
                <c:pt idx="443">
                  <c:v>-1.0945024490356401</c:v>
                </c:pt>
                <c:pt idx="444">
                  <c:v>-1.09423267841339</c:v>
                </c:pt>
                <c:pt idx="445">
                  <c:v>-1.09415090084075</c:v>
                </c:pt>
                <c:pt idx="446">
                  <c:v>-1.09410619735717</c:v>
                </c:pt>
                <c:pt idx="447">
                  <c:v>-1.0940581560134801</c:v>
                </c:pt>
                <c:pt idx="448">
                  <c:v>-1.0936405658721899</c:v>
                </c:pt>
                <c:pt idx="449">
                  <c:v>-1.0933483839035001</c:v>
                </c:pt>
                <c:pt idx="450">
                  <c:v>-1.0933324098587001</c:v>
                </c:pt>
                <c:pt idx="451">
                  <c:v>-1.09309101104736</c:v>
                </c:pt>
                <c:pt idx="452">
                  <c:v>-1.0928589105605999</c:v>
                </c:pt>
                <c:pt idx="453">
                  <c:v>-1.0909382104873599</c:v>
                </c:pt>
                <c:pt idx="454">
                  <c:v>-1.0907826423645</c:v>
                </c:pt>
                <c:pt idx="455">
                  <c:v>-1.0903640985488801</c:v>
                </c:pt>
                <c:pt idx="456">
                  <c:v>-1.0896953344345</c:v>
                </c:pt>
                <c:pt idx="457">
                  <c:v>-1.0891095399856501</c:v>
                </c:pt>
                <c:pt idx="458">
                  <c:v>-1.0890527963638299</c:v>
                </c:pt>
                <c:pt idx="459">
                  <c:v>-1.0888020992278999</c:v>
                </c:pt>
                <c:pt idx="460">
                  <c:v>-1.0865963697433401</c:v>
                </c:pt>
                <c:pt idx="461">
                  <c:v>-1.08608841896057</c:v>
                </c:pt>
                <c:pt idx="462">
                  <c:v>-1.0843039751052801</c:v>
                </c:pt>
                <c:pt idx="463">
                  <c:v>-1.0841538906097401</c:v>
                </c:pt>
                <c:pt idx="464">
                  <c:v>-1.0832769870757999</c:v>
                </c:pt>
                <c:pt idx="465">
                  <c:v>-1.0832290649414</c:v>
                </c:pt>
                <c:pt idx="466">
                  <c:v>-1.08251333236694</c:v>
                </c:pt>
                <c:pt idx="467">
                  <c:v>-1.0822387933730999</c:v>
                </c:pt>
                <c:pt idx="468">
                  <c:v>-1.0819242000579801</c:v>
                </c:pt>
                <c:pt idx="469">
                  <c:v>-1.0816504955291699</c:v>
                </c:pt>
                <c:pt idx="470">
                  <c:v>-1.0810812711715601</c:v>
                </c:pt>
                <c:pt idx="471">
                  <c:v>-1.0792585611343299</c:v>
                </c:pt>
                <c:pt idx="472">
                  <c:v>-1.0790487527847199</c:v>
                </c:pt>
                <c:pt idx="473">
                  <c:v>-1.0788263082504199</c:v>
                </c:pt>
                <c:pt idx="474">
                  <c:v>-1.07881212234497</c:v>
                </c:pt>
                <c:pt idx="475">
                  <c:v>-1.0779836177825901</c:v>
                </c:pt>
                <c:pt idx="476">
                  <c:v>-1.07755947113037</c:v>
                </c:pt>
                <c:pt idx="477">
                  <c:v>-1.07745420932769</c:v>
                </c:pt>
                <c:pt idx="478">
                  <c:v>-1.0772745609283401</c:v>
                </c:pt>
                <c:pt idx="479">
                  <c:v>-1.07496201992034</c:v>
                </c:pt>
                <c:pt idx="480">
                  <c:v>-1.0740376710891699</c:v>
                </c:pt>
                <c:pt idx="481">
                  <c:v>-1.0740088224411</c:v>
                </c:pt>
                <c:pt idx="482">
                  <c:v>-1.0734938383102399</c:v>
                </c:pt>
                <c:pt idx="483">
                  <c:v>-1.0734721422195399</c:v>
                </c:pt>
                <c:pt idx="484">
                  <c:v>-1.0732243061065601</c:v>
                </c:pt>
                <c:pt idx="485">
                  <c:v>-1.07314240932464</c:v>
                </c:pt>
                <c:pt idx="486">
                  <c:v>-1.07278680801391</c:v>
                </c:pt>
                <c:pt idx="487">
                  <c:v>-1.0721615552902199</c:v>
                </c:pt>
                <c:pt idx="488">
                  <c:v>-1.07186007499694</c:v>
                </c:pt>
                <c:pt idx="489">
                  <c:v>-1.0717315673828101</c:v>
                </c:pt>
                <c:pt idx="490">
                  <c:v>-1.0713374614715501</c:v>
                </c:pt>
                <c:pt idx="491">
                  <c:v>-1.06984627246856</c:v>
                </c:pt>
                <c:pt idx="492">
                  <c:v>-1.0691217184066699</c:v>
                </c:pt>
                <c:pt idx="493">
                  <c:v>-1.0690039396286</c:v>
                </c:pt>
                <c:pt idx="494">
                  <c:v>-1.06877541542053</c:v>
                </c:pt>
                <c:pt idx="495">
                  <c:v>-1.0680179595947199</c:v>
                </c:pt>
                <c:pt idx="496">
                  <c:v>-1.0679643154144201</c:v>
                </c:pt>
                <c:pt idx="497">
                  <c:v>-1.06711184978485</c:v>
                </c:pt>
                <c:pt idx="498">
                  <c:v>-1.0664752721786399</c:v>
                </c:pt>
                <c:pt idx="499">
                  <c:v>-1.06617879867553</c:v>
                </c:pt>
                <c:pt idx="500">
                  <c:v>-1.0659085512161199</c:v>
                </c:pt>
                <c:pt idx="501">
                  <c:v>-1.0657559633255</c:v>
                </c:pt>
                <c:pt idx="502">
                  <c:v>-1.0649955272674501</c:v>
                </c:pt>
                <c:pt idx="503">
                  <c:v>-1.0646334886550901</c:v>
                </c:pt>
                <c:pt idx="504">
                  <c:v>-1.06446421146392</c:v>
                </c:pt>
                <c:pt idx="505">
                  <c:v>-1.06432032585144</c:v>
                </c:pt>
                <c:pt idx="506">
                  <c:v>-1.06396055221557</c:v>
                </c:pt>
                <c:pt idx="507">
                  <c:v>-1.06371533870697</c:v>
                </c:pt>
                <c:pt idx="508">
                  <c:v>-1.06346023082733</c:v>
                </c:pt>
                <c:pt idx="509">
                  <c:v>-1.0630643367767301</c:v>
                </c:pt>
                <c:pt idx="510">
                  <c:v>-1.0629293918609599</c:v>
                </c:pt>
                <c:pt idx="511">
                  <c:v>-1.0626690387725799</c:v>
                </c:pt>
                <c:pt idx="512">
                  <c:v>-1.0610660314559901</c:v>
                </c:pt>
                <c:pt idx="513">
                  <c:v>-1.0609821081161399</c:v>
                </c:pt>
                <c:pt idx="514">
                  <c:v>-1.0609672069549501</c:v>
                </c:pt>
                <c:pt idx="515">
                  <c:v>-1.05974829196929</c:v>
                </c:pt>
                <c:pt idx="516">
                  <c:v>-1.05944919586181</c:v>
                </c:pt>
                <c:pt idx="517">
                  <c:v>-1.05881643295288</c:v>
                </c:pt>
                <c:pt idx="518">
                  <c:v>-1.05825006961822</c:v>
                </c:pt>
                <c:pt idx="519">
                  <c:v>-1.0577876567840501</c:v>
                </c:pt>
                <c:pt idx="520">
                  <c:v>-1.05771148204803</c:v>
                </c:pt>
                <c:pt idx="521">
                  <c:v>-1.05755126476287</c:v>
                </c:pt>
                <c:pt idx="522">
                  <c:v>-1.05741798877716</c:v>
                </c:pt>
                <c:pt idx="523">
                  <c:v>-1.0556235313415501</c:v>
                </c:pt>
                <c:pt idx="524">
                  <c:v>-1.05518674850463</c:v>
                </c:pt>
                <c:pt idx="525">
                  <c:v>-1.0545006990432699</c:v>
                </c:pt>
                <c:pt idx="526">
                  <c:v>-1.05399453639984</c:v>
                </c:pt>
                <c:pt idx="527">
                  <c:v>-1.0537363290786701</c:v>
                </c:pt>
                <c:pt idx="528">
                  <c:v>-1.0536764860153101</c:v>
                </c:pt>
                <c:pt idx="529">
                  <c:v>-1.05190181732177</c:v>
                </c:pt>
                <c:pt idx="530">
                  <c:v>-1.05189752578735</c:v>
                </c:pt>
                <c:pt idx="531">
                  <c:v>-1.0514770746230999</c:v>
                </c:pt>
                <c:pt idx="532">
                  <c:v>-1.05106949806213</c:v>
                </c:pt>
                <c:pt idx="533">
                  <c:v>-1.05024302005767</c:v>
                </c:pt>
                <c:pt idx="534">
                  <c:v>-1.0491646528244001</c:v>
                </c:pt>
                <c:pt idx="535">
                  <c:v>-1.0483552217483501</c:v>
                </c:pt>
                <c:pt idx="536">
                  <c:v>-1.04699718952178</c:v>
                </c:pt>
                <c:pt idx="537">
                  <c:v>-1.0469886064529399</c:v>
                </c:pt>
                <c:pt idx="538">
                  <c:v>-1.04680275917053</c:v>
                </c:pt>
                <c:pt idx="539">
                  <c:v>-1.0463079214096001</c:v>
                </c:pt>
                <c:pt idx="540">
                  <c:v>-1.0462670326232899</c:v>
                </c:pt>
                <c:pt idx="541">
                  <c:v>-1.04579389095306</c:v>
                </c:pt>
                <c:pt idx="542">
                  <c:v>-1.0457845926284699</c:v>
                </c:pt>
                <c:pt idx="543">
                  <c:v>-1.0454519987106301</c:v>
                </c:pt>
                <c:pt idx="544">
                  <c:v>-1.0453914403915401</c:v>
                </c:pt>
                <c:pt idx="545">
                  <c:v>-1.04519498348236</c:v>
                </c:pt>
                <c:pt idx="546">
                  <c:v>-1.04477274417877</c:v>
                </c:pt>
                <c:pt idx="547">
                  <c:v>-1.0447119474411</c:v>
                </c:pt>
                <c:pt idx="548">
                  <c:v>-1.04427945613861</c:v>
                </c:pt>
                <c:pt idx="549">
                  <c:v>-1.0434439182281401</c:v>
                </c:pt>
                <c:pt idx="550">
                  <c:v>-1.04330217838287</c:v>
                </c:pt>
                <c:pt idx="551">
                  <c:v>-1.04317367076873</c:v>
                </c:pt>
                <c:pt idx="552">
                  <c:v>-1.0431058406829801</c:v>
                </c:pt>
                <c:pt idx="553">
                  <c:v>-1.04264724254608</c:v>
                </c:pt>
                <c:pt idx="554">
                  <c:v>-1.04262363910675</c:v>
                </c:pt>
                <c:pt idx="555">
                  <c:v>-1.04228556156158</c:v>
                </c:pt>
                <c:pt idx="556">
                  <c:v>-1.04214894771575</c:v>
                </c:pt>
                <c:pt idx="557">
                  <c:v>-1.04205298423767</c:v>
                </c:pt>
                <c:pt idx="558">
                  <c:v>-1.0414860248565601</c:v>
                </c:pt>
                <c:pt idx="559">
                  <c:v>-1.0407198667526201</c:v>
                </c:pt>
                <c:pt idx="560">
                  <c:v>-1.04063808917999</c:v>
                </c:pt>
                <c:pt idx="561">
                  <c:v>-1.0403419733047401</c:v>
                </c:pt>
                <c:pt idx="562">
                  <c:v>-1.0403139591217001</c:v>
                </c:pt>
                <c:pt idx="563">
                  <c:v>-1.04002344608306</c:v>
                </c:pt>
                <c:pt idx="564">
                  <c:v>-1.0400035381317101</c:v>
                </c:pt>
                <c:pt idx="565">
                  <c:v>-1.0399918556213299</c:v>
                </c:pt>
                <c:pt idx="566">
                  <c:v>-1.0396879911422701</c:v>
                </c:pt>
                <c:pt idx="567">
                  <c:v>-1.039400100708</c:v>
                </c:pt>
                <c:pt idx="568">
                  <c:v>-1.0393706560134801</c:v>
                </c:pt>
                <c:pt idx="569">
                  <c:v>-1.03927791118621</c:v>
                </c:pt>
                <c:pt idx="570">
                  <c:v>-1.0391608476638701</c:v>
                </c:pt>
                <c:pt idx="571">
                  <c:v>-1.0389202833175599</c:v>
                </c:pt>
                <c:pt idx="572">
                  <c:v>-1.0385173559188801</c:v>
                </c:pt>
                <c:pt idx="573">
                  <c:v>-1.03815937042236</c:v>
                </c:pt>
                <c:pt idx="574">
                  <c:v>-1.0377886295318599</c:v>
                </c:pt>
                <c:pt idx="575">
                  <c:v>-1.03754723072052</c:v>
                </c:pt>
                <c:pt idx="576">
                  <c:v>-1.0373790264129601</c:v>
                </c:pt>
                <c:pt idx="577">
                  <c:v>-1.03737127780914</c:v>
                </c:pt>
                <c:pt idx="578">
                  <c:v>-1.03696072101593</c:v>
                </c:pt>
                <c:pt idx="579">
                  <c:v>-1.0360642671585001</c:v>
                </c:pt>
                <c:pt idx="580">
                  <c:v>-1.03463518619537</c:v>
                </c:pt>
                <c:pt idx="581">
                  <c:v>-1.03447365760803</c:v>
                </c:pt>
                <c:pt idx="582">
                  <c:v>-1.03435671329498</c:v>
                </c:pt>
                <c:pt idx="583">
                  <c:v>-1.0337942838668801</c:v>
                </c:pt>
                <c:pt idx="584">
                  <c:v>-1.0331879854202199</c:v>
                </c:pt>
                <c:pt idx="585">
                  <c:v>-1.0326241254806501</c:v>
                </c:pt>
                <c:pt idx="586">
                  <c:v>-1.0324242115020701</c:v>
                </c:pt>
                <c:pt idx="587">
                  <c:v>-1.0317255258560101</c:v>
                </c:pt>
                <c:pt idx="588">
                  <c:v>-1.03079557418823</c:v>
                </c:pt>
                <c:pt idx="589">
                  <c:v>-1.03049492835998</c:v>
                </c:pt>
                <c:pt idx="590">
                  <c:v>-1.0303990840911801</c:v>
                </c:pt>
                <c:pt idx="591">
                  <c:v>-1.02991926670074</c:v>
                </c:pt>
                <c:pt idx="592">
                  <c:v>-1.0298798084259</c:v>
                </c:pt>
                <c:pt idx="593">
                  <c:v>-1.0294286012649501</c:v>
                </c:pt>
                <c:pt idx="594">
                  <c:v>-1.0289615392684901</c:v>
                </c:pt>
                <c:pt idx="595">
                  <c:v>-1.0281867980957</c:v>
                </c:pt>
                <c:pt idx="596">
                  <c:v>-1.02770936489105</c:v>
                </c:pt>
                <c:pt idx="597">
                  <c:v>-1.02752017974853</c:v>
                </c:pt>
                <c:pt idx="598">
                  <c:v>-1.02751672267913</c:v>
                </c:pt>
                <c:pt idx="599">
                  <c:v>-1.02751052379608</c:v>
                </c:pt>
                <c:pt idx="600">
                  <c:v>-1.0273292064666699</c:v>
                </c:pt>
                <c:pt idx="601">
                  <c:v>-1.0272085666656401</c:v>
                </c:pt>
                <c:pt idx="602">
                  <c:v>-1.02656733989715</c:v>
                </c:pt>
                <c:pt idx="603">
                  <c:v>-1.02605748176574</c:v>
                </c:pt>
                <c:pt idx="604">
                  <c:v>-1.0253815650939899</c:v>
                </c:pt>
                <c:pt idx="605">
                  <c:v>-1.0251616239547701</c:v>
                </c:pt>
                <c:pt idx="606">
                  <c:v>-1.0251498222351001</c:v>
                </c:pt>
                <c:pt idx="607">
                  <c:v>-1.0250265598297099</c:v>
                </c:pt>
                <c:pt idx="608">
                  <c:v>-1.0249898433685301</c:v>
                </c:pt>
                <c:pt idx="609">
                  <c:v>-1.02421486377716</c:v>
                </c:pt>
                <c:pt idx="610">
                  <c:v>-1.0235003232955899</c:v>
                </c:pt>
                <c:pt idx="611">
                  <c:v>-1.0234849452972401</c:v>
                </c:pt>
                <c:pt idx="612">
                  <c:v>-1.02325963973999</c:v>
                </c:pt>
                <c:pt idx="613">
                  <c:v>-1.0224366188049301</c:v>
                </c:pt>
                <c:pt idx="614">
                  <c:v>-1.0218321084976101</c:v>
                </c:pt>
                <c:pt idx="615">
                  <c:v>-1.02147829532623</c:v>
                </c:pt>
                <c:pt idx="616">
                  <c:v>-1.0205767154693599</c:v>
                </c:pt>
                <c:pt idx="617">
                  <c:v>-1.0201596021652199</c:v>
                </c:pt>
                <c:pt idx="618">
                  <c:v>-1.01881647109985</c:v>
                </c:pt>
                <c:pt idx="619">
                  <c:v>-1.01783442497253</c:v>
                </c:pt>
                <c:pt idx="620">
                  <c:v>-1.01679682731628</c:v>
                </c:pt>
                <c:pt idx="621">
                  <c:v>-1.0164380073547301</c:v>
                </c:pt>
                <c:pt idx="622">
                  <c:v>-1.01618480682373</c:v>
                </c:pt>
                <c:pt idx="623">
                  <c:v>-1.0161725282669001</c:v>
                </c:pt>
                <c:pt idx="624">
                  <c:v>-1.01614022254943</c:v>
                </c:pt>
                <c:pt idx="625">
                  <c:v>-1.0160876512527399</c:v>
                </c:pt>
                <c:pt idx="626">
                  <c:v>-1.01547598838806</c:v>
                </c:pt>
                <c:pt idx="627">
                  <c:v>-1.01545202732086</c:v>
                </c:pt>
                <c:pt idx="628">
                  <c:v>-1.01533091068267</c:v>
                </c:pt>
                <c:pt idx="629">
                  <c:v>-1.0149179697036701</c:v>
                </c:pt>
                <c:pt idx="630">
                  <c:v>-1.0148448944091699</c:v>
                </c:pt>
                <c:pt idx="631">
                  <c:v>-1.0145735740661599</c:v>
                </c:pt>
                <c:pt idx="632">
                  <c:v>-1.0138864517211901</c:v>
                </c:pt>
                <c:pt idx="633">
                  <c:v>-1.01382172107696</c:v>
                </c:pt>
                <c:pt idx="634">
                  <c:v>-1.0136692523956199</c:v>
                </c:pt>
                <c:pt idx="635">
                  <c:v>-1.0135484933853101</c:v>
                </c:pt>
                <c:pt idx="636">
                  <c:v>-1.0134018659591599</c:v>
                </c:pt>
                <c:pt idx="637">
                  <c:v>-1.01300716400146</c:v>
                </c:pt>
                <c:pt idx="638">
                  <c:v>-1.01291131973266</c:v>
                </c:pt>
                <c:pt idx="639">
                  <c:v>-1.0126806497573799</c:v>
                </c:pt>
                <c:pt idx="640">
                  <c:v>-1.0121933221817001</c:v>
                </c:pt>
                <c:pt idx="641">
                  <c:v>-1.01216900348663</c:v>
                </c:pt>
                <c:pt idx="642">
                  <c:v>-1.01206183433532</c:v>
                </c:pt>
                <c:pt idx="643">
                  <c:v>-1.0118614435195901</c:v>
                </c:pt>
                <c:pt idx="644">
                  <c:v>-1.01141250133514</c:v>
                </c:pt>
                <c:pt idx="645">
                  <c:v>-1.0106571912765501</c:v>
                </c:pt>
                <c:pt idx="646">
                  <c:v>-1.01041412353515</c:v>
                </c:pt>
                <c:pt idx="647">
                  <c:v>-1.0094234943389799</c:v>
                </c:pt>
                <c:pt idx="648">
                  <c:v>-1.00937223434448</c:v>
                </c:pt>
                <c:pt idx="649">
                  <c:v>-1.00919425487518</c:v>
                </c:pt>
                <c:pt idx="650">
                  <c:v>-1.00918316841125</c:v>
                </c:pt>
                <c:pt idx="651">
                  <c:v>-1.00912690162658</c:v>
                </c:pt>
                <c:pt idx="652">
                  <c:v>-1.0090570449829099</c:v>
                </c:pt>
                <c:pt idx="653">
                  <c:v>-1.00870144367218</c:v>
                </c:pt>
                <c:pt idx="654">
                  <c:v>-1.0086914300918499</c:v>
                </c:pt>
                <c:pt idx="655">
                  <c:v>-1.0084369182586601</c:v>
                </c:pt>
                <c:pt idx="656">
                  <c:v>-1.0083584785461399</c:v>
                </c:pt>
                <c:pt idx="657">
                  <c:v>-1.0082756280898999</c:v>
                </c:pt>
                <c:pt idx="658">
                  <c:v>-1.0082542896270701</c:v>
                </c:pt>
                <c:pt idx="659">
                  <c:v>-1.0081967115402199</c:v>
                </c:pt>
                <c:pt idx="660">
                  <c:v>-1.0079381465911801</c:v>
                </c:pt>
                <c:pt idx="661">
                  <c:v>-1.0070279836654601</c:v>
                </c:pt>
                <c:pt idx="662">
                  <c:v>-1.0069730281829801</c:v>
                </c:pt>
                <c:pt idx="663">
                  <c:v>-1.0068430900573699</c:v>
                </c:pt>
                <c:pt idx="664">
                  <c:v>-1.0068286657333301</c:v>
                </c:pt>
                <c:pt idx="665">
                  <c:v>-1.00677585601806</c:v>
                </c:pt>
                <c:pt idx="666">
                  <c:v>-1.0065444707870399</c:v>
                </c:pt>
                <c:pt idx="667">
                  <c:v>-1.0063889026641799</c:v>
                </c:pt>
                <c:pt idx="668">
                  <c:v>-1.00625431537628</c:v>
                </c:pt>
                <c:pt idx="669">
                  <c:v>-1.0061572790145801</c:v>
                </c:pt>
                <c:pt idx="670">
                  <c:v>-1.00564980506896</c:v>
                </c:pt>
                <c:pt idx="671">
                  <c:v>-1.0052509307861299</c:v>
                </c:pt>
                <c:pt idx="672">
                  <c:v>-1.0047456026077199</c:v>
                </c:pt>
                <c:pt idx="673">
                  <c:v>-1.0045201778411801</c:v>
                </c:pt>
                <c:pt idx="674">
                  <c:v>-1.00383937358856</c:v>
                </c:pt>
                <c:pt idx="675">
                  <c:v>-1.0038141012191699</c:v>
                </c:pt>
                <c:pt idx="676">
                  <c:v>-1.0038094520568801</c:v>
                </c:pt>
                <c:pt idx="677">
                  <c:v>-1.0033186674118</c:v>
                </c:pt>
                <c:pt idx="678">
                  <c:v>-1.00328922271728</c:v>
                </c:pt>
                <c:pt idx="679">
                  <c:v>-1.00275242328643</c:v>
                </c:pt>
                <c:pt idx="680">
                  <c:v>-1.00269043445587</c:v>
                </c:pt>
                <c:pt idx="681">
                  <c:v>-1.0025122165679901</c:v>
                </c:pt>
                <c:pt idx="682">
                  <c:v>-1.00217485427856</c:v>
                </c:pt>
                <c:pt idx="683">
                  <c:v>-1.0015263557434</c:v>
                </c:pt>
                <c:pt idx="684">
                  <c:v>-1.0015168190002399</c:v>
                </c:pt>
                <c:pt idx="685">
                  <c:v>-1.0014013051986601</c:v>
                </c:pt>
                <c:pt idx="686">
                  <c:v>-1.00028800964355</c:v>
                </c:pt>
                <c:pt idx="687">
                  <c:v>-1.0002783536911</c:v>
                </c:pt>
                <c:pt idx="688">
                  <c:v>-1.00023806095123</c:v>
                </c:pt>
                <c:pt idx="689">
                  <c:v>-1.0000113248825</c:v>
                </c:pt>
                <c:pt idx="690">
                  <c:v>-0.99985271692276001</c:v>
                </c:pt>
                <c:pt idx="691">
                  <c:v>-0.99980616569518999</c:v>
                </c:pt>
                <c:pt idx="692">
                  <c:v>-0.99921035766601496</c:v>
                </c:pt>
                <c:pt idx="693">
                  <c:v>-0.99904167652130105</c:v>
                </c:pt>
                <c:pt idx="694">
                  <c:v>-0.99887394905090299</c:v>
                </c:pt>
                <c:pt idx="695">
                  <c:v>-0.99876910448074296</c:v>
                </c:pt>
                <c:pt idx="696">
                  <c:v>-0.99785381555557195</c:v>
                </c:pt>
                <c:pt idx="697">
                  <c:v>-0.99777173995971602</c:v>
                </c:pt>
                <c:pt idx="698">
                  <c:v>-0.99698925018310502</c:v>
                </c:pt>
                <c:pt idx="699">
                  <c:v>-0.99687439203262296</c:v>
                </c:pt>
                <c:pt idx="700">
                  <c:v>-0.99599081277847201</c:v>
                </c:pt>
                <c:pt idx="701">
                  <c:v>-0.99573487043380704</c:v>
                </c:pt>
                <c:pt idx="702">
                  <c:v>-0.99529010057449296</c:v>
                </c:pt>
                <c:pt idx="703">
                  <c:v>-0.99498480558395297</c:v>
                </c:pt>
                <c:pt idx="704">
                  <c:v>-0.994265496730804</c:v>
                </c:pt>
                <c:pt idx="705">
                  <c:v>-0.99369293451309204</c:v>
                </c:pt>
                <c:pt idx="706">
                  <c:v>-0.99338024854660001</c:v>
                </c:pt>
                <c:pt idx="707">
                  <c:v>-0.99234735965728704</c:v>
                </c:pt>
                <c:pt idx="708">
                  <c:v>-0.99226385354995705</c:v>
                </c:pt>
                <c:pt idx="709">
                  <c:v>-0.99213832616805997</c:v>
                </c:pt>
                <c:pt idx="710">
                  <c:v>-0.99178934097289995</c:v>
                </c:pt>
                <c:pt idx="711">
                  <c:v>-0.99048715829849199</c:v>
                </c:pt>
                <c:pt idx="712">
                  <c:v>-0.99019408226013095</c:v>
                </c:pt>
                <c:pt idx="713">
                  <c:v>-0.98992139101028398</c:v>
                </c:pt>
                <c:pt idx="714">
                  <c:v>-0.98978656530380205</c:v>
                </c:pt>
                <c:pt idx="715">
                  <c:v>-0.98908740282058705</c:v>
                </c:pt>
                <c:pt idx="716">
                  <c:v>-0.98877263069152799</c:v>
                </c:pt>
                <c:pt idx="717">
                  <c:v>-0.98851567506790095</c:v>
                </c:pt>
                <c:pt idx="718">
                  <c:v>-0.98806178569793701</c:v>
                </c:pt>
                <c:pt idx="719">
                  <c:v>-0.98804646730422896</c:v>
                </c:pt>
                <c:pt idx="720">
                  <c:v>-0.987845659255981</c:v>
                </c:pt>
                <c:pt idx="721">
                  <c:v>-0.98773103952407804</c:v>
                </c:pt>
                <c:pt idx="722">
                  <c:v>-0.98771750926971402</c:v>
                </c:pt>
                <c:pt idx="723">
                  <c:v>-0.98749864101409901</c:v>
                </c:pt>
                <c:pt idx="724">
                  <c:v>-0.98710888624191195</c:v>
                </c:pt>
                <c:pt idx="725">
                  <c:v>-0.98700457811355502</c:v>
                </c:pt>
                <c:pt idx="726">
                  <c:v>-0.98664957284927302</c:v>
                </c:pt>
                <c:pt idx="727">
                  <c:v>-0.98613411188125599</c:v>
                </c:pt>
                <c:pt idx="728">
                  <c:v>-0.98603224754333396</c:v>
                </c:pt>
                <c:pt idx="729">
                  <c:v>-0.98577636480331399</c:v>
                </c:pt>
                <c:pt idx="730">
                  <c:v>-0.98567312955856301</c:v>
                </c:pt>
                <c:pt idx="731">
                  <c:v>-0.98557764291763295</c:v>
                </c:pt>
                <c:pt idx="732">
                  <c:v>-0.98550438880920399</c:v>
                </c:pt>
                <c:pt idx="733">
                  <c:v>-0.985465228557586</c:v>
                </c:pt>
                <c:pt idx="734">
                  <c:v>-0.98521602153777998</c:v>
                </c:pt>
                <c:pt idx="735">
                  <c:v>-0.98479861021041804</c:v>
                </c:pt>
                <c:pt idx="736">
                  <c:v>-0.98453933000564497</c:v>
                </c:pt>
                <c:pt idx="737">
                  <c:v>-0.984480440616607</c:v>
                </c:pt>
                <c:pt idx="738">
                  <c:v>-0.98443496227264404</c:v>
                </c:pt>
                <c:pt idx="739">
                  <c:v>-0.98424905538558904</c:v>
                </c:pt>
                <c:pt idx="740">
                  <c:v>-0.98392033576965299</c:v>
                </c:pt>
                <c:pt idx="741">
                  <c:v>-0.98392015695571799</c:v>
                </c:pt>
                <c:pt idx="742">
                  <c:v>-0.98329335451125999</c:v>
                </c:pt>
                <c:pt idx="743">
                  <c:v>-0.98244959115982</c:v>
                </c:pt>
                <c:pt idx="744">
                  <c:v>-0.98217290639877297</c:v>
                </c:pt>
                <c:pt idx="745">
                  <c:v>-0.98211193084716697</c:v>
                </c:pt>
                <c:pt idx="746">
                  <c:v>-0.98141622543334905</c:v>
                </c:pt>
                <c:pt idx="747">
                  <c:v>-0.98108720779418901</c:v>
                </c:pt>
                <c:pt idx="748">
                  <c:v>-0.98066735267639105</c:v>
                </c:pt>
                <c:pt idx="749">
                  <c:v>-0.980596423149108</c:v>
                </c:pt>
                <c:pt idx="750">
                  <c:v>-0.98015099763870195</c:v>
                </c:pt>
                <c:pt idx="751">
                  <c:v>-0.97940516471862704</c:v>
                </c:pt>
                <c:pt idx="752">
                  <c:v>-0.97924089431762595</c:v>
                </c:pt>
                <c:pt idx="753">
                  <c:v>-0.97876000404357899</c:v>
                </c:pt>
                <c:pt idx="754">
                  <c:v>-0.97874379158019997</c:v>
                </c:pt>
                <c:pt idx="755">
                  <c:v>-0.97799342870712203</c:v>
                </c:pt>
                <c:pt idx="756">
                  <c:v>-0.97794622182846003</c:v>
                </c:pt>
                <c:pt idx="757">
                  <c:v>-0.977824926376342</c:v>
                </c:pt>
                <c:pt idx="758">
                  <c:v>-0.97778069972991899</c:v>
                </c:pt>
                <c:pt idx="759">
                  <c:v>-0.97761613130569402</c:v>
                </c:pt>
                <c:pt idx="760">
                  <c:v>-0.97746258974075295</c:v>
                </c:pt>
                <c:pt idx="761">
                  <c:v>-0.97695547342300404</c:v>
                </c:pt>
                <c:pt idx="762">
                  <c:v>-0.976271092891693</c:v>
                </c:pt>
                <c:pt idx="763">
                  <c:v>-0.97575390338897705</c:v>
                </c:pt>
                <c:pt idx="764">
                  <c:v>-0.97555392980575495</c:v>
                </c:pt>
                <c:pt idx="765">
                  <c:v>-0.97551757097244196</c:v>
                </c:pt>
                <c:pt idx="766">
                  <c:v>-0.97551566362380904</c:v>
                </c:pt>
                <c:pt idx="767">
                  <c:v>-0.975452721118927</c:v>
                </c:pt>
                <c:pt idx="768">
                  <c:v>-0.97532367706298795</c:v>
                </c:pt>
                <c:pt idx="769">
                  <c:v>-0.97527933120727495</c:v>
                </c:pt>
                <c:pt idx="770">
                  <c:v>-0.97428840398788397</c:v>
                </c:pt>
                <c:pt idx="771">
                  <c:v>-0.97381019592285101</c:v>
                </c:pt>
                <c:pt idx="772">
                  <c:v>-0.97380280494689897</c:v>
                </c:pt>
                <c:pt idx="773">
                  <c:v>-0.97286480665206898</c:v>
                </c:pt>
                <c:pt idx="774">
                  <c:v>-0.97263354063034002</c:v>
                </c:pt>
                <c:pt idx="775">
                  <c:v>-0.97261005640029896</c:v>
                </c:pt>
                <c:pt idx="776">
                  <c:v>-0.972162365913391</c:v>
                </c:pt>
                <c:pt idx="777">
                  <c:v>-0.97204148769378595</c:v>
                </c:pt>
                <c:pt idx="778">
                  <c:v>-0.97194284200668302</c:v>
                </c:pt>
                <c:pt idx="779">
                  <c:v>-0.97193574905395497</c:v>
                </c:pt>
                <c:pt idx="780">
                  <c:v>-0.97183275222778298</c:v>
                </c:pt>
                <c:pt idx="781">
                  <c:v>-0.97177314758300704</c:v>
                </c:pt>
                <c:pt idx="782">
                  <c:v>-0.97172725200652998</c:v>
                </c:pt>
                <c:pt idx="783">
                  <c:v>-0.97171938419341997</c:v>
                </c:pt>
                <c:pt idx="784">
                  <c:v>-0.97110974788665705</c:v>
                </c:pt>
                <c:pt idx="785">
                  <c:v>-0.97076278924942005</c:v>
                </c:pt>
                <c:pt idx="786">
                  <c:v>-0.97027051448821999</c:v>
                </c:pt>
                <c:pt idx="787">
                  <c:v>-0.970037221908569</c:v>
                </c:pt>
                <c:pt idx="788">
                  <c:v>-0.97001606225967396</c:v>
                </c:pt>
                <c:pt idx="789">
                  <c:v>-0.96896874904632502</c:v>
                </c:pt>
                <c:pt idx="790">
                  <c:v>-0.96894627809524503</c:v>
                </c:pt>
                <c:pt idx="791">
                  <c:v>-0.96885424852371205</c:v>
                </c:pt>
                <c:pt idx="792">
                  <c:v>-0.967712521553039</c:v>
                </c:pt>
                <c:pt idx="793">
                  <c:v>-0.96733874082565297</c:v>
                </c:pt>
                <c:pt idx="794">
                  <c:v>-0.96722245216369596</c:v>
                </c:pt>
                <c:pt idx="795">
                  <c:v>-0.96592468023300104</c:v>
                </c:pt>
                <c:pt idx="796">
                  <c:v>-0.964471995830535</c:v>
                </c:pt>
                <c:pt idx="797">
                  <c:v>-0.96423470973968495</c:v>
                </c:pt>
                <c:pt idx="798">
                  <c:v>-0.96413570642471302</c:v>
                </c:pt>
                <c:pt idx="799">
                  <c:v>-0.963825702667236</c:v>
                </c:pt>
                <c:pt idx="800">
                  <c:v>-0.96362560987472501</c:v>
                </c:pt>
                <c:pt idx="801">
                  <c:v>-0.96334159374237005</c:v>
                </c:pt>
                <c:pt idx="802">
                  <c:v>-0.96217787265777499</c:v>
                </c:pt>
                <c:pt idx="803">
                  <c:v>-0.96193152666091897</c:v>
                </c:pt>
                <c:pt idx="804">
                  <c:v>-0.96150982379913297</c:v>
                </c:pt>
                <c:pt idx="805">
                  <c:v>-0.96137487888336104</c:v>
                </c:pt>
                <c:pt idx="806">
                  <c:v>-0.96062850952148404</c:v>
                </c:pt>
                <c:pt idx="807">
                  <c:v>-0.96061450242996205</c:v>
                </c:pt>
                <c:pt idx="808">
                  <c:v>-0.96056038141250599</c:v>
                </c:pt>
                <c:pt idx="809">
                  <c:v>-0.96010166406631403</c:v>
                </c:pt>
                <c:pt idx="810">
                  <c:v>-0.96003293991088801</c:v>
                </c:pt>
                <c:pt idx="811">
                  <c:v>-0.95950436592101995</c:v>
                </c:pt>
                <c:pt idx="812">
                  <c:v>-0.95932787656784002</c:v>
                </c:pt>
                <c:pt idx="813">
                  <c:v>-0.95918899774551303</c:v>
                </c:pt>
                <c:pt idx="814">
                  <c:v>-0.95895487070083596</c:v>
                </c:pt>
                <c:pt idx="815">
                  <c:v>-0.95872724056243797</c:v>
                </c:pt>
                <c:pt idx="816">
                  <c:v>-0.958537697792053</c:v>
                </c:pt>
                <c:pt idx="817">
                  <c:v>-0.95825934410095204</c:v>
                </c:pt>
                <c:pt idx="818">
                  <c:v>-0.95799690485000599</c:v>
                </c:pt>
                <c:pt idx="819">
                  <c:v>-0.95754414796829201</c:v>
                </c:pt>
                <c:pt idx="820">
                  <c:v>-0.95730203390121404</c:v>
                </c:pt>
                <c:pt idx="821">
                  <c:v>-0.95718175172805697</c:v>
                </c:pt>
                <c:pt idx="822">
                  <c:v>-0.95686781406402499</c:v>
                </c:pt>
                <c:pt idx="823">
                  <c:v>-0.956362724304199</c:v>
                </c:pt>
                <c:pt idx="824">
                  <c:v>-0.95632874965667702</c:v>
                </c:pt>
                <c:pt idx="825">
                  <c:v>-0.95613574981689398</c:v>
                </c:pt>
                <c:pt idx="826">
                  <c:v>-0.95496881008148105</c:v>
                </c:pt>
                <c:pt idx="827">
                  <c:v>-0.95465606451034501</c:v>
                </c:pt>
                <c:pt idx="828">
                  <c:v>-0.95406466722488403</c:v>
                </c:pt>
                <c:pt idx="829">
                  <c:v>-0.95406013727188099</c:v>
                </c:pt>
                <c:pt idx="830">
                  <c:v>-0.95404809713363603</c:v>
                </c:pt>
                <c:pt idx="831">
                  <c:v>-0.95373475551605202</c:v>
                </c:pt>
                <c:pt idx="832">
                  <c:v>-0.95369309186935403</c:v>
                </c:pt>
                <c:pt idx="833">
                  <c:v>-0.95364087820053101</c:v>
                </c:pt>
                <c:pt idx="834">
                  <c:v>-0.95253896713256803</c:v>
                </c:pt>
                <c:pt idx="835">
                  <c:v>-0.95216494798660201</c:v>
                </c:pt>
                <c:pt idx="836">
                  <c:v>-0.95203292369842496</c:v>
                </c:pt>
                <c:pt idx="837">
                  <c:v>-0.95092904567718495</c:v>
                </c:pt>
                <c:pt idx="838">
                  <c:v>-0.95077645778655995</c:v>
                </c:pt>
                <c:pt idx="839">
                  <c:v>-0.95067232847213701</c:v>
                </c:pt>
                <c:pt idx="840">
                  <c:v>-0.95061177015304499</c:v>
                </c:pt>
                <c:pt idx="841">
                  <c:v>-0.95060259103775002</c:v>
                </c:pt>
                <c:pt idx="842">
                  <c:v>-0.95047134160995395</c:v>
                </c:pt>
                <c:pt idx="843">
                  <c:v>-0.95034903287887496</c:v>
                </c:pt>
                <c:pt idx="844">
                  <c:v>-0.94937497377395597</c:v>
                </c:pt>
                <c:pt idx="845">
                  <c:v>-0.94902759790420499</c:v>
                </c:pt>
                <c:pt idx="846">
                  <c:v>-0.94846349954605103</c:v>
                </c:pt>
                <c:pt idx="847">
                  <c:v>-0.94783902168273904</c:v>
                </c:pt>
                <c:pt idx="848">
                  <c:v>-0.94781887531280495</c:v>
                </c:pt>
                <c:pt idx="849">
                  <c:v>-0.94772011041641202</c:v>
                </c:pt>
                <c:pt idx="850">
                  <c:v>-0.94760936498641901</c:v>
                </c:pt>
                <c:pt idx="851">
                  <c:v>-0.94743049144744795</c:v>
                </c:pt>
                <c:pt idx="852">
                  <c:v>-0.94731670618057195</c:v>
                </c:pt>
                <c:pt idx="853">
                  <c:v>-0.94671702384948697</c:v>
                </c:pt>
                <c:pt idx="854">
                  <c:v>-0.94667917490005404</c:v>
                </c:pt>
                <c:pt idx="855">
                  <c:v>-0.94657939672470004</c:v>
                </c:pt>
                <c:pt idx="856">
                  <c:v>-0.94647955894470204</c:v>
                </c:pt>
                <c:pt idx="857">
                  <c:v>-0.94647705554962103</c:v>
                </c:pt>
                <c:pt idx="858">
                  <c:v>-0.94566434621810902</c:v>
                </c:pt>
                <c:pt idx="859">
                  <c:v>-0.94566112756729104</c:v>
                </c:pt>
                <c:pt idx="860">
                  <c:v>-0.945623278617858</c:v>
                </c:pt>
                <c:pt idx="861">
                  <c:v>-0.94553935527801503</c:v>
                </c:pt>
                <c:pt idx="862">
                  <c:v>-0.94550961256027199</c:v>
                </c:pt>
                <c:pt idx="863">
                  <c:v>-0.944846451282501</c:v>
                </c:pt>
                <c:pt idx="864">
                  <c:v>-0.94448173046112005</c:v>
                </c:pt>
                <c:pt idx="865">
                  <c:v>-0.94435244798660201</c:v>
                </c:pt>
                <c:pt idx="866">
                  <c:v>-0.94367152452468805</c:v>
                </c:pt>
                <c:pt idx="867">
                  <c:v>-0.94358736276626498</c:v>
                </c:pt>
                <c:pt idx="868">
                  <c:v>-0.94327360391616799</c:v>
                </c:pt>
                <c:pt idx="869">
                  <c:v>-0.94317770004272405</c:v>
                </c:pt>
                <c:pt idx="870">
                  <c:v>-0.94266617298126198</c:v>
                </c:pt>
                <c:pt idx="871">
                  <c:v>-0.94248330593109098</c:v>
                </c:pt>
                <c:pt idx="872">
                  <c:v>-0.94241511821746804</c:v>
                </c:pt>
                <c:pt idx="873">
                  <c:v>-0.94217300415038996</c:v>
                </c:pt>
                <c:pt idx="874">
                  <c:v>-0.94212919473648005</c:v>
                </c:pt>
                <c:pt idx="875">
                  <c:v>-0.94202053546905495</c:v>
                </c:pt>
                <c:pt idx="876">
                  <c:v>-0.94177335500717096</c:v>
                </c:pt>
                <c:pt idx="877">
                  <c:v>-0.94138431549072199</c:v>
                </c:pt>
                <c:pt idx="878">
                  <c:v>-0.94115990400314298</c:v>
                </c:pt>
                <c:pt idx="879">
                  <c:v>-0.94089812040328902</c:v>
                </c:pt>
                <c:pt idx="880">
                  <c:v>-0.94032895565032903</c:v>
                </c:pt>
                <c:pt idx="881">
                  <c:v>-0.93955224752426103</c:v>
                </c:pt>
                <c:pt idx="882">
                  <c:v>-0.93938452005386297</c:v>
                </c:pt>
                <c:pt idx="883">
                  <c:v>-0.93905884027481001</c:v>
                </c:pt>
                <c:pt idx="884">
                  <c:v>-0.93860554695129295</c:v>
                </c:pt>
                <c:pt idx="885">
                  <c:v>-0.93839293718338002</c:v>
                </c:pt>
                <c:pt idx="886">
                  <c:v>-0.93812459707260099</c:v>
                </c:pt>
                <c:pt idx="887">
                  <c:v>-0.938068687915802</c:v>
                </c:pt>
                <c:pt idx="888">
                  <c:v>-0.93802201747894198</c:v>
                </c:pt>
                <c:pt idx="889">
                  <c:v>-0.93789643049240101</c:v>
                </c:pt>
                <c:pt idx="890">
                  <c:v>-0.93775653839111295</c:v>
                </c:pt>
                <c:pt idx="891">
                  <c:v>-0.93756479024886996</c:v>
                </c:pt>
                <c:pt idx="892">
                  <c:v>-0.93754571676254195</c:v>
                </c:pt>
                <c:pt idx="893">
                  <c:v>-0.93675959110259999</c:v>
                </c:pt>
                <c:pt idx="894">
                  <c:v>-0.93647128343582098</c:v>
                </c:pt>
                <c:pt idx="895">
                  <c:v>-0.93599528074264504</c:v>
                </c:pt>
                <c:pt idx="896">
                  <c:v>-0.93598830699920599</c:v>
                </c:pt>
                <c:pt idx="897">
                  <c:v>-0.93591207265853804</c:v>
                </c:pt>
                <c:pt idx="898">
                  <c:v>-0.93547981977462702</c:v>
                </c:pt>
                <c:pt idx="899">
                  <c:v>-0.93545192480087203</c:v>
                </c:pt>
                <c:pt idx="900">
                  <c:v>-0.93533778190612704</c:v>
                </c:pt>
                <c:pt idx="901">
                  <c:v>-0.93478184938430697</c:v>
                </c:pt>
                <c:pt idx="902">
                  <c:v>-0.934517681598663</c:v>
                </c:pt>
                <c:pt idx="903">
                  <c:v>-0.93442416191100997</c:v>
                </c:pt>
                <c:pt idx="904">
                  <c:v>-0.93435078859329201</c:v>
                </c:pt>
                <c:pt idx="905">
                  <c:v>-0.934123575687408</c:v>
                </c:pt>
                <c:pt idx="906">
                  <c:v>-0.933763086795806</c:v>
                </c:pt>
                <c:pt idx="907">
                  <c:v>-0.93339562416076605</c:v>
                </c:pt>
                <c:pt idx="908">
                  <c:v>-0.93258756399154596</c:v>
                </c:pt>
                <c:pt idx="909">
                  <c:v>-0.93256527185439997</c:v>
                </c:pt>
                <c:pt idx="910">
                  <c:v>-0.93226969242095903</c:v>
                </c:pt>
                <c:pt idx="911">
                  <c:v>-0.93223959207534701</c:v>
                </c:pt>
                <c:pt idx="912">
                  <c:v>-0.93220674991607599</c:v>
                </c:pt>
                <c:pt idx="913">
                  <c:v>-0.93205010890960605</c:v>
                </c:pt>
                <c:pt idx="914">
                  <c:v>-0.931940138339996</c:v>
                </c:pt>
                <c:pt idx="915">
                  <c:v>-0.93177777528762795</c:v>
                </c:pt>
                <c:pt idx="916">
                  <c:v>-0.93012952804565396</c:v>
                </c:pt>
                <c:pt idx="917">
                  <c:v>-0.93010151386260898</c:v>
                </c:pt>
                <c:pt idx="918">
                  <c:v>-0.93001163005828802</c:v>
                </c:pt>
                <c:pt idx="919">
                  <c:v>-0.92937266826629605</c:v>
                </c:pt>
                <c:pt idx="920">
                  <c:v>-0.92917364835739102</c:v>
                </c:pt>
                <c:pt idx="921">
                  <c:v>-0.929121553897857</c:v>
                </c:pt>
                <c:pt idx="922">
                  <c:v>-0.92906850576400701</c:v>
                </c:pt>
                <c:pt idx="923">
                  <c:v>-0.929032742977142</c:v>
                </c:pt>
                <c:pt idx="924">
                  <c:v>-0.92777395248412997</c:v>
                </c:pt>
                <c:pt idx="925">
                  <c:v>-0.92769932746887196</c:v>
                </c:pt>
                <c:pt idx="926">
                  <c:v>-0.92761749029159501</c:v>
                </c:pt>
                <c:pt idx="927">
                  <c:v>-0.92757421731948797</c:v>
                </c:pt>
                <c:pt idx="928">
                  <c:v>-0.92726063728332497</c:v>
                </c:pt>
                <c:pt idx="929">
                  <c:v>-0.92704737186431796</c:v>
                </c:pt>
                <c:pt idx="930">
                  <c:v>-0.92702841758728005</c:v>
                </c:pt>
                <c:pt idx="931">
                  <c:v>-0.92621368169784501</c:v>
                </c:pt>
                <c:pt idx="932">
                  <c:v>-0.926064133644104</c:v>
                </c:pt>
                <c:pt idx="933">
                  <c:v>-0.925920069217681</c:v>
                </c:pt>
                <c:pt idx="934">
                  <c:v>-0.92560702562332098</c:v>
                </c:pt>
                <c:pt idx="935">
                  <c:v>-0.92458456754684404</c:v>
                </c:pt>
                <c:pt idx="936">
                  <c:v>-0.92378330230712802</c:v>
                </c:pt>
                <c:pt idx="937">
                  <c:v>-0.92361521720886197</c:v>
                </c:pt>
                <c:pt idx="938">
                  <c:v>-0.92355275154113703</c:v>
                </c:pt>
                <c:pt idx="939">
                  <c:v>-0.92321008443832298</c:v>
                </c:pt>
                <c:pt idx="940">
                  <c:v>-0.92313987016677801</c:v>
                </c:pt>
                <c:pt idx="941">
                  <c:v>-0.923073410987854</c:v>
                </c:pt>
                <c:pt idx="942">
                  <c:v>-0.92299246788024902</c:v>
                </c:pt>
                <c:pt idx="943">
                  <c:v>-0.92296844720840399</c:v>
                </c:pt>
                <c:pt idx="944">
                  <c:v>-0.92278921604156405</c:v>
                </c:pt>
                <c:pt idx="945">
                  <c:v>-0.92241680622100797</c:v>
                </c:pt>
                <c:pt idx="946">
                  <c:v>-0.92210638523101796</c:v>
                </c:pt>
                <c:pt idx="947">
                  <c:v>-0.92194008827209395</c:v>
                </c:pt>
                <c:pt idx="948">
                  <c:v>-0.92188024520874001</c:v>
                </c:pt>
                <c:pt idx="949">
                  <c:v>-0.92176926136016801</c:v>
                </c:pt>
                <c:pt idx="950">
                  <c:v>-0.92125558853149403</c:v>
                </c:pt>
                <c:pt idx="951">
                  <c:v>-0.92091155052185003</c:v>
                </c:pt>
                <c:pt idx="952">
                  <c:v>-0.92082411050796498</c:v>
                </c:pt>
                <c:pt idx="953">
                  <c:v>-0.92059969902038497</c:v>
                </c:pt>
                <c:pt idx="954">
                  <c:v>-0.92040967941284102</c:v>
                </c:pt>
                <c:pt idx="955">
                  <c:v>-0.91965794563293402</c:v>
                </c:pt>
                <c:pt idx="956">
                  <c:v>-0.91913640499114901</c:v>
                </c:pt>
                <c:pt idx="957">
                  <c:v>-0.91891437768936102</c:v>
                </c:pt>
                <c:pt idx="958">
                  <c:v>-0.91874229907989502</c:v>
                </c:pt>
                <c:pt idx="959">
                  <c:v>-0.91850066184997503</c:v>
                </c:pt>
                <c:pt idx="960">
                  <c:v>-0.91816794872283902</c:v>
                </c:pt>
                <c:pt idx="961">
                  <c:v>-0.91803592443466098</c:v>
                </c:pt>
                <c:pt idx="962">
                  <c:v>-0.91801631450652998</c:v>
                </c:pt>
                <c:pt idx="963">
                  <c:v>-0.91723752021789495</c:v>
                </c:pt>
                <c:pt idx="964">
                  <c:v>-0.91656732559204102</c:v>
                </c:pt>
                <c:pt idx="965">
                  <c:v>-0.91609668731689398</c:v>
                </c:pt>
                <c:pt idx="966">
                  <c:v>-0.91571152210235496</c:v>
                </c:pt>
                <c:pt idx="967">
                  <c:v>-0.91558301448821999</c:v>
                </c:pt>
                <c:pt idx="968">
                  <c:v>-0.91548424959182695</c:v>
                </c:pt>
                <c:pt idx="969">
                  <c:v>-0.91541492938995295</c:v>
                </c:pt>
                <c:pt idx="970">
                  <c:v>-0.91541397571563698</c:v>
                </c:pt>
                <c:pt idx="971">
                  <c:v>-0.91539245843887296</c:v>
                </c:pt>
                <c:pt idx="972">
                  <c:v>-0.91529643535614003</c:v>
                </c:pt>
                <c:pt idx="973">
                  <c:v>-0.91481858491897505</c:v>
                </c:pt>
                <c:pt idx="974">
                  <c:v>-0.91456133127212502</c:v>
                </c:pt>
                <c:pt idx="975">
                  <c:v>-0.91452062129974299</c:v>
                </c:pt>
                <c:pt idx="976">
                  <c:v>-0.91438210010528498</c:v>
                </c:pt>
                <c:pt idx="977">
                  <c:v>-0.91435587406158403</c:v>
                </c:pt>
                <c:pt idx="978">
                  <c:v>-0.91411602497100797</c:v>
                </c:pt>
                <c:pt idx="979">
                  <c:v>-0.91409164667129505</c:v>
                </c:pt>
                <c:pt idx="980">
                  <c:v>-0.91372346878051702</c:v>
                </c:pt>
                <c:pt idx="981">
                  <c:v>-0.91356366872787398</c:v>
                </c:pt>
                <c:pt idx="982">
                  <c:v>-0.91347116231918302</c:v>
                </c:pt>
                <c:pt idx="983">
                  <c:v>-0.913396656513214</c:v>
                </c:pt>
                <c:pt idx="984">
                  <c:v>-0.91314196586608798</c:v>
                </c:pt>
                <c:pt idx="985">
                  <c:v>-0.91289240121841397</c:v>
                </c:pt>
                <c:pt idx="986">
                  <c:v>-0.91278415918350198</c:v>
                </c:pt>
                <c:pt idx="987">
                  <c:v>-0.911396384239196</c:v>
                </c:pt>
                <c:pt idx="988">
                  <c:v>-0.91114532947540205</c:v>
                </c:pt>
                <c:pt idx="989">
                  <c:v>-0.9108247756958</c:v>
                </c:pt>
                <c:pt idx="990">
                  <c:v>-0.91054898500442505</c:v>
                </c:pt>
                <c:pt idx="991">
                  <c:v>-0.91039425134658802</c:v>
                </c:pt>
                <c:pt idx="992">
                  <c:v>-0.91031426191329901</c:v>
                </c:pt>
                <c:pt idx="993">
                  <c:v>-0.90984231233596802</c:v>
                </c:pt>
                <c:pt idx="994">
                  <c:v>-0.90978527069091697</c:v>
                </c:pt>
                <c:pt idx="995">
                  <c:v>-0.90946727991104104</c:v>
                </c:pt>
                <c:pt idx="996">
                  <c:v>-0.90907186269760099</c:v>
                </c:pt>
                <c:pt idx="997">
                  <c:v>-0.90904796123504605</c:v>
                </c:pt>
                <c:pt idx="998">
                  <c:v>-0.90883976221084495</c:v>
                </c:pt>
                <c:pt idx="999">
                  <c:v>-0.90879732370376498</c:v>
                </c:pt>
                <c:pt idx="1000">
                  <c:v>-0.90853297710418701</c:v>
                </c:pt>
                <c:pt idx="1001">
                  <c:v>-0.90852338075637795</c:v>
                </c:pt>
                <c:pt idx="1002">
                  <c:v>-0.90797102451324396</c:v>
                </c:pt>
                <c:pt idx="1003">
                  <c:v>-0.90793383121490401</c:v>
                </c:pt>
                <c:pt idx="1004">
                  <c:v>-0.90777152776718095</c:v>
                </c:pt>
                <c:pt idx="1005">
                  <c:v>-0.90733337402343694</c:v>
                </c:pt>
                <c:pt idx="1006">
                  <c:v>-0.90708690881729104</c:v>
                </c:pt>
                <c:pt idx="1007">
                  <c:v>-0.90695118904113703</c:v>
                </c:pt>
                <c:pt idx="1008">
                  <c:v>-0.90646356344223</c:v>
                </c:pt>
                <c:pt idx="1009">
                  <c:v>-0.90629929304122903</c:v>
                </c:pt>
                <c:pt idx="1010">
                  <c:v>-0.90624046325683505</c:v>
                </c:pt>
                <c:pt idx="1011">
                  <c:v>-0.90615886449813798</c:v>
                </c:pt>
                <c:pt idx="1012">
                  <c:v>-0.90584903955459495</c:v>
                </c:pt>
                <c:pt idx="1013">
                  <c:v>-0.90577775239944402</c:v>
                </c:pt>
                <c:pt idx="1014">
                  <c:v>-0.90574014186859098</c:v>
                </c:pt>
                <c:pt idx="1015">
                  <c:v>-0.90499800443649203</c:v>
                </c:pt>
                <c:pt idx="1016">
                  <c:v>-0.90489423274993797</c:v>
                </c:pt>
                <c:pt idx="1017">
                  <c:v>-0.90401256084442105</c:v>
                </c:pt>
                <c:pt idx="1018">
                  <c:v>-0.90393418073654097</c:v>
                </c:pt>
                <c:pt idx="1019">
                  <c:v>-0.90350294113159102</c:v>
                </c:pt>
                <c:pt idx="1020">
                  <c:v>-0.90345376729965199</c:v>
                </c:pt>
                <c:pt idx="1021">
                  <c:v>-0.90331953763961703</c:v>
                </c:pt>
                <c:pt idx="1022">
                  <c:v>-0.90322625637054399</c:v>
                </c:pt>
                <c:pt idx="1023">
                  <c:v>-0.90319693088531405</c:v>
                </c:pt>
                <c:pt idx="1024">
                  <c:v>-0.90309488773345903</c:v>
                </c:pt>
                <c:pt idx="1025">
                  <c:v>-0.90242731571197499</c:v>
                </c:pt>
                <c:pt idx="1026">
                  <c:v>-0.90239697694778398</c:v>
                </c:pt>
                <c:pt idx="1027">
                  <c:v>-0.90238106250762895</c:v>
                </c:pt>
                <c:pt idx="1028">
                  <c:v>-0.90159797668456998</c:v>
                </c:pt>
                <c:pt idx="1029">
                  <c:v>-0.90139919519424405</c:v>
                </c:pt>
                <c:pt idx="1030">
                  <c:v>-0.90127503871917702</c:v>
                </c:pt>
                <c:pt idx="1031">
                  <c:v>-0.90104871988296498</c:v>
                </c:pt>
                <c:pt idx="1032">
                  <c:v>-0.90066921710967995</c:v>
                </c:pt>
                <c:pt idx="1033">
                  <c:v>-0.89959698915481501</c:v>
                </c:pt>
                <c:pt idx="1034">
                  <c:v>-0.89885514974594105</c:v>
                </c:pt>
                <c:pt idx="1035">
                  <c:v>-0.89880806207656805</c:v>
                </c:pt>
                <c:pt idx="1036">
                  <c:v>-0.89874982833862305</c:v>
                </c:pt>
                <c:pt idx="1037">
                  <c:v>-0.89866316318511896</c:v>
                </c:pt>
                <c:pt idx="1038">
                  <c:v>-0.89859324693679798</c:v>
                </c:pt>
                <c:pt idx="1039">
                  <c:v>-0.89855670928955</c:v>
                </c:pt>
                <c:pt idx="1040">
                  <c:v>-0.89789956808090199</c:v>
                </c:pt>
                <c:pt idx="1041">
                  <c:v>-0.89774090051651001</c:v>
                </c:pt>
                <c:pt idx="1042">
                  <c:v>-0.89752107858657804</c:v>
                </c:pt>
                <c:pt idx="1043">
                  <c:v>-0.89724630117416304</c:v>
                </c:pt>
                <c:pt idx="1044">
                  <c:v>-0.89713883399963301</c:v>
                </c:pt>
                <c:pt idx="1045">
                  <c:v>-0.89682227373123102</c:v>
                </c:pt>
                <c:pt idx="1046">
                  <c:v>-0.89681857824325495</c:v>
                </c:pt>
                <c:pt idx="1047">
                  <c:v>-0.89678144454955999</c:v>
                </c:pt>
                <c:pt idx="1048">
                  <c:v>-0.89670300483703602</c:v>
                </c:pt>
                <c:pt idx="1049">
                  <c:v>-0.89622861146926802</c:v>
                </c:pt>
                <c:pt idx="1050">
                  <c:v>-0.89610749483108498</c:v>
                </c:pt>
                <c:pt idx="1051">
                  <c:v>-0.89458310604095403</c:v>
                </c:pt>
                <c:pt idx="1052">
                  <c:v>-0.89450991153716997</c:v>
                </c:pt>
                <c:pt idx="1053">
                  <c:v>-0.89437186717987005</c:v>
                </c:pt>
                <c:pt idx="1054">
                  <c:v>-0.89388710260391202</c:v>
                </c:pt>
                <c:pt idx="1055">
                  <c:v>-0.89385592937469405</c:v>
                </c:pt>
                <c:pt idx="1056">
                  <c:v>-0.89359790086746205</c:v>
                </c:pt>
                <c:pt idx="1057">
                  <c:v>-0.89326953887939398</c:v>
                </c:pt>
                <c:pt idx="1058">
                  <c:v>-0.89271509647369296</c:v>
                </c:pt>
                <c:pt idx="1059">
                  <c:v>-0.89241892099380404</c:v>
                </c:pt>
                <c:pt idx="1060">
                  <c:v>-0.89201962947845403</c:v>
                </c:pt>
                <c:pt idx="1061">
                  <c:v>-0.89155894517898504</c:v>
                </c:pt>
                <c:pt idx="1062">
                  <c:v>-0.891510128974914</c:v>
                </c:pt>
                <c:pt idx="1063">
                  <c:v>-0.89143478870391801</c:v>
                </c:pt>
                <c:pt idx="1064">
                  <c:v>-0.891246497631072</c:v>
                </c:pt>
                <c:pt idx="1065">
                  <c:v>-0.89114397764205899</c:v>
                </c:pt>
                <c:pt idx="1066">
                  <c:v>-0.89086282253265303</c:v>
                </c:pt>
                <c:pt idx="1067">
                  <c:v>-0.89066731929778997</c:v>
                </c:pt>
                <c:pt idx="1068">
                  <c:v>-0.89051765203475897</c:v>
                </c:pt>
                <c:pt idx="1069">
                  <c:v>-0.88945627212524403</c:v>
                </c:pt>
                <c:pt idx="1070">
                  <c:v>-0.88942736387252797</c:v>
                </c:pt>
                <c:pt idx="1071">
                  <c:v>-0.88936376571655196</c:v>
                </c:pt>
                <c:pt idx="1072">
                  <c:v>-0.88894540071487405</c:v>
                </c:pt>
                <c:pt idx="1073">
                  <c:v>-0.88874816894531194</c:v>
                </c:pt>
                <c:pt idx="1074">
                  <c:v>-0.88832622766494695</c:v>
                </c:pt>
                <c:pt idx="1075">
                  <c:v>-0.88813829421997004</c:v>
                </c:pt>
                <c:pt idx="1076">
                  <c:v>-0.88792115449905296</c:v>
                </c:pt>
                <c:pt idx="1077">
                  <c:v>-0.88782054185867298</c:v>
                </c:pt>
                <c:pt idx="1078">
                  <c:v>-0.88763868808746305</c:v>
                </c:pt>
                <c:pt idx="1079">
                  <c:v>-0.88751244544982899</c:v>
                </c:pt>
                <c:pt idx="1080">
                  <c:v>-0.88749063014984098</c:v>
                </c:pt>
                <c:pt idx="1081">
                  <c:v>-0.88734757900238004</c:v>
                </c:pt>
                <c:pt idx="1082">
                  <c:v>-0.88727289438247603</c:v>
                </c:pt>
                <c:pt idx="1083">
                  <c:v>-0.88712590932846003</c:v>
                </c:pt>
                <c:pt idx="1084">
                  <c:v>-0.88709968328475897</c:v>
                </c:pt>
                <c:pt idx="1085">
                  <c:v>-0.88698893785476596</c:v>
                </c:pt>
                <c:pt idx="1086">
                  <c:v>-0.88689368963241499</c:v>
                </c:pt>
                <c:pt idx="1087">
                  <c:v>-0.88654297590255704</c:v>
                </c:pt>
                <c:pt idx="1088">
                  <c:v>-0.88647997379302901</c:v>
                </c:pt>
                <c:pt idx="1089">
                  <c:v>-0.88647061586380005</c:v>
                </c:pt>
                <c:pt idx="1090">
                  <c:v>-0.88620179891586304</c:v>
                </c:pt>
                <c:pt idx="1091">
                  <c:v>-0.88619530200958196</c:v>
                </c:pt>
                <c:pt idx="1092">
                  <c:v>-0.88617008924484197</c:v>
                </c:pt>
                <c:pt idx="1093">
                  <c:v>-0.88612043857574396</c:v>
                </c:pt>
                <c:pt idx="1094">
                  <c:v>-0.88610816001892001</c:v>
                </c:pt>
                <c:pt idx="1095">
                  <c:v>-0.88599270582198997</c:v>
                </c:pt>
                <c:pt idx="1096">
                  <c:v>-0.88595068454742398</c:v>
                </c:pt>
                <c:pt idx="1097">
                  <c:v>-0.88588041067123402</c:v>
                </c:pt>
                <c:pt idx="1098">
                  <c:v>-0.88542234897613503</c:v>
                </c:pt>
                <c:pt idx="1099">
                  <c:v>-0.88497972488403298</c:v>
                </c:pt>
                <c:pt idx="1100">
                  <c:v>-0.88478356599807695</c:v>
                </c:pt>
                <c:pt idx="1101">
                  <c:v>-0.88462221622466997</c:v>
                </c:pt>
                <c:pt idx="1102">
                  <c:v>-0.88428664207458396</c:v>
                </c:pt>
                <c:pt idx="1103">
                  <c:v>-0.88379818201064997</c:v>
                </c:pt>
                <c:pt idx="1104">
                  <c:v>-0.88354271650314298</c:v>
                </c:pt>
                <c:pt idx="1105">
                  <c:v>-0.88334482908248901</c:v>
                </c:pt>
                <c:pt idx="1106">
                  <c:v>-0.88304758071899403</c:v>
                </c:pt>
                <c:pt idx="1107">
                  <c:v>-0.88298565149307195</c:v>
                </c:pt>
                <c:pt idx="1108">
                  <c:v>-0.88288998603820801</c:v>
                </c:pt>
                <c:pt idx="1109">
                  <c:v>-0.88284528255462602</c:v>
                </c:pt>
                <c:pt idx="1110">
                  <c:v>-0.88273668289184504</c:v>
                </c:pt>
                <c:pt idx="1111">
                  <c:v>-0.88243049383163397</c:v>
                </c:pt>
                <c:pt idx="1112">
                  <c:v>-0.88228094577789296</c:v>
                </c:pt>
                <c:pt idx="1113">
                  <c:v>-0.88209867477416903</c:v>
                </c:pt>
                <c:pt idx="1114">
                  <c:v>-0.88138544559478704</c:v>
                </c:pt>
                <c:pt idx="1115">
                  <c:v>-0.88086146116256703</c:v>
                </c:pt>
                <c:pt idx="1116">
                  <c:v>-0.88082724809646595</c:v>
                </c:pt>
                <c:pt idx="1117">
                  <c:v>-0.88064962625503496</c:v>
                </c:pt>
                <c:pt idx="1118">
                  <c:v>-0.88037824630737305</c:v>
                </c:pt>
                <c:pt idx="1119">
                  <c:v>-0.88031041622161799</c:v>
                </c:pt>
                <c:pt idx="1120">
                  <c:v>-0.88020700216293302</c:v>
                </c:pt>
                <c:pt idx="1121">
                  <c:v>-0.88002926111221302</c:v>
                </c:pt>
                <c:pt idx="1122">
                  <c:v>-0.87957674264907804</c:v>
                </c:pt>
                <c:pt idx="1123">
                  <c:v>-0.879336357116699</c:v>
                </c:pt>
                <c:pt idx="1124">
                  <c:v>-0.87932687997817904</c:v>
                </c:pt>
                <c:pt idx="1125">
                  <c:v>-0.87925821542739802</c:v>
                </c:pt>
                <c:pt idx="1126">
                  <c:v>-0.878956317901611</c:v>
                </c:pt>
                <c:pt idx="1127">
                  <c:v>-0.87892186641693104</c:v>
                </c:pt>
                <c:pt idx="1128">
                  <c:v>-0.87864059209823597</c:v>
                </c:pt>
                <c:pt idx="1129">
                  <c:v>-0.87859916687011697</c:v>
                </c:pt>
                <c:pt idx="1130">
                  <c:v>-0.87851905822753895</c:v>
                </c:pt>
                <c:pt idx="1131">
                  <c:v>-0.878013014793395</c:v>
                </c:pt>
                <c:pt idx="1132">
                  <c:v>-0.87770003080367998</c:v>
                </c:pt>
                <c:pt idx="1133">
                  <c:v>-0.87763917446136397</c:v>
                </c:pt>
                <c:pt idx="1134">
                  <c:v>-0.87750434875488204</c:v>
                </c:pt>
                <c:pt idx="1135">
                  <c:v>-0.87737315893173196</c:v>
                </c:pt>
                <c:pt idx="1136">
                  <c:v>-0.87703311443328802</c:v>
                </c:pt>
                <c:pt idx="1137">
                  <c:v>-0.87696647644042902</c:v>
                </c:pt>
                <c:pt idx="1138">
                  <c:v>-0.87692737579345703</c:v>
                </c:pt>
                <c:pt idx="1139">
                  <c:v>-0.87686634063720703</c:v>
                </c:pt>
                <c:pt idx="1140">
                  <c:v>-0.87651586532592696</c:v>
                </c:pt>
                <c:pt idx="1141">
                  <c:v>-0.87616062164306596</c:v>
                </c:pt>
                <c:pt idx="1142">
                  <c:v>-0.87580865621566695</c:v>
                </c:pt>
                <c:pt idx="1143">
                  <c:v>-0.87573409080505304</c:v>
                </c:pt>
                <c:pt idx="1144">
                  <c:v>-0.87570178508758501</c:v>
                </c:pt>
                <c:pt idx="1145">
                  <c:v>-0.875477075576782</c:v>
                </c:pt>
                <c:pt idx="1146">
                  <c:v>-0.87543267011642401</c:v>
                </c:pt>
                <c:pt idx="1147">
                  <c:v>-0.874733567237854</c:v>
                </c:pt>
                <c:pt idx="1148">
                  <c:v>-0.87463152408599798</c:v>
                </c:pt>
                <c:pt idx="1149">
                  <c:v>-0.87453979253768899</c:v>
                </c:pt>
                <c:pt idx="1150">
                  <c:v>-0.87413245439529397</c:v>
                </c:pt>
                <c:pt idx="1151">
                  <c:v>-0.87355953454971302</c:v>
                </c:pt>
                <c:pt idx="1152">
                  <c:v>-0.87351745367050104</c:v>
                </c:pt>
                <c:pt idx="1153">
                  <c:v>-0.87328726053237904</c:v>
                </c:pt>
                <c:pt idx="1154">
                  <c:v>-0.873008131980895</c:v>
                </c:pt>
                <c:pt idx="1155">
                  <c:v>-0.87285679578781095</c:v>
                </c:pt>
                <c:pt idx="1156">
                  <c:v>-0.87235015630722001</c:v>
                </c:pt>
                <c:pt idx="1157">
                  <c:v>-0.87208038568496704</c:v>
                </c:pt>
                <c:pt idx="1158">
                  <c:v>-0.871859371662139</c:v>
                </c:pt>
                <c:pt idx="1159">
                  <c:v>-0.87148898839950495</c:v>
                </c:pt>
                <c:pt idx="1160">
                  <c:v>-0.87141358852386397</c:v>
                </c:pt>
                <c:pt idx="1161">
                  <c:v>-0.87079703807830799</c:v>
                </c:pt>
                <c:pt idx="1162">
                  <c:v>-0.87061905860900801</c:v>
                </c:pt>
                <c:pt idx="1163">
                  <c:v>-0.87059795856475797</c:v>
                </c:pt>
                <c:pt idx="1164">
                  <c:v>-0.87045770883560103</c:v>
                </c:pt>
                <c:pt idx="1165">
                  <c:v>-0.87043499946594205</c:v>
                </c:pt>
                <c:pt idx="1166">
                  <c:v>-0.87042695283889704</c:v>
                </c:pt>
                <c:pt idx="1167">
                  <c:v>-0.87039083242416304</c:v>
                </c:pt>
                <c:pt idx="1168">
                  <c:v>-0.87038367986678999</c:v>
                </c:pt>
                <c:pt idx="1169">
                  <c:v>-0.870167076587677</c:v>
                </c:pt>
                <c:pt idx="1170">
                  <c:v>-0.86994343996047896</c:v>
                </c:pt>
                <c:pt idx="1171">
                  <c:v>-0.86983436346053999</c:v>
                </c:pt>
                <c:pt idx="1172">
                  <c:v>-0.86978667974472001</c:v>
                </c:pt>
                <c:pt idx="1173">
                  <c:v>-0.86929523944854703</c:v>
                </c:pt>
                <c:pt idx="1174">
                  <c:v>-0.86899000406265203</c:v>
                </c:pt>
                <c:pt idx="1175">
                  <c:v>-0.86880975961685103</c:v>
                </c:pt>
                <c:pt idx="1176">
                  <c:v>-0.86876022815704301</c:v>
                </c:pt>
                <c:pt idx="1177">
                  <c:v>-0.868602514266967</c:v>
                </c:pt>
                <c:pt idx="1178">
                  <c:v>-0.86841893196105902</c:v>
                </c:pt>
                <c:pt idx="1179">
                  <c:v>-0.86792445182800204</c:v>
                </c:pt>
                <c:pt idx="1180">
                  <c:v>-0.86704474687576205</c:v>
                </c:pt>
                <c:pt idx="1181">
                  <c:v>-0.86637908220291104</c:v>
                </c:pt>
                <c:pt idx="1182">
                  <c:v>-0.86630755662918002</c:v>
                </c:pt>
                <c:pt idx="1183">
                  <c:v>-0.86626291275024403</c:v>
                </c:pt>
                <c:pt idx="1184">
                  <c:v>-0.86583298444747903</c:v>
                </c:pt>
                <c:pt idx="1185">
                  <c:v>-0.86573141813278098</c:v>
                </c:pt>
                <c:pt idx="1186">
                  <c:v>-0.86516702175140303</c:v>
                </c:pt>
                <c:pt idx="1187">
                  <c:v>-0.86498451232910101</c:v>
                </c:pt>
                <c:pt idx="1188">
                  <c:v>-0.86498153209686202</c:v>
                </c:pt>
                <c:pt idx="1189">
                  <c:v>-0.86477303504943803</c:v>
                </c:pt>
                <c:pt idx="1190">
                  <c:v>-0.86464053392410201</c:v>
                </c:pt>
                <c:pt idx="1191">
                  <c:v>-0.86358839273452703</c:v>
                </c:pt>
                <c:pt idx="1192">
                  <c:v>-0.86325919628143299</c:v>
                </c:pt>
                <c:pt idx="1193">
                  <c:v>-0.863170266151428</c:v>
                </c:pt>
                <c:pt idx="1194">
                  <c:v>-0.86297762393951405</c:v>
                </c:pt>
                <c:pt idx="1195">
                  <c:v>-0.86289507150650002</c:v>
                </c:pt>
                <c:pt idx="1196">
                  <c:v>-0.86280012130737305</c:v>
                </c:pt>
                <c:pt idx="1197">
                  <c:v>-0.86268633604049605</c:v>
                </c:pt>
                <c:pt idx="1198">
                  <c:v>-0.86261498928070002</c:v>
                </c:pt>
                <c:pt idx="1199">
                  <c:v>-0.86256074905395497</c:v>
                </c:pt>
                <c:pt idx="1200">
                  <c:v>-0.86250972747802701</c:v>
                </c:pt>
                <c:pt idx="1201">
                  <c:v>-0.86249405145645097</c:v>
                </c:pt>
                <c:pt idx="1202">
                  <c:v>-0.86207699775695801</c:v>
                </c:pt>
                <c:pt idx="1203">
                  <c:v>-0.86207145452499301</c:v>
                </c:pt>
                <c:pt idx="1204">
                  <c:v>-0.86206960678100497</c:v>
                </c:pt>
                <c:pt idx="1205">
                  <c:v>-0.86186432838439897</c:v>
                </c:pt>
                <c:pt idx="1206">
                  <c:v>-0.86160880327224698</c:v>
                </c:pt>
                <c:pt idx="1207">
                  <c:v>-0.86148548126220703</c:v>
                </c:pt>
                <c:pt idx="1208">
                  <c:v>-0.86120903491973799</c:v>
                </c:pt>
                <c:pt idx="1209">
                  <c:v>-0.86120432615280096</c:v>
                </c:pt>
                <c:pt idx="1210">
                  <c:v>-0.86074775457382202</c:v>
                </c:pt>
                <c:pt idx="1211">
                  <c:v>-0.860720455646514</c:v>
                </c:pt>
                <c:pt idx="1212">
                  <c:v>-0.86068928241729703</c:v>
                </c:pt>
                <c:pt idx="1213">
                  <c:v>-0.86033159494400002</c:v>
                </c:pt>
                <c:pt idx="1214">
                  <c:v>-0.86000138521194402</c:v>
                </c:pt>
                <c:pt idx="1215">
                  <c:v>-0.85997474193572898</c:v>
                </c:pt>
                <c:pt idx="1216">
                  <c:v>-0.85985392332077004</c:v>
                </c:pt>
                <c:pt idx="1217">
                  <c:v>-0.85980385541915805</c:v>
                </c:pt>
                <c:pt idx="1218">
                  <c:v>-0.85937017202377297</c:v>
                </c:pt>
                <c:pt idx="1219">
                  <c:v>-0.85915726423263505</c:v>
                </c:pt>
                <c:pt idx="1220">
                  <c:v>-0.85905975103378196</c:v>
                </c:pt>
                <c:pt idx="1221">
                  <c:v>-0.85895192623138406</c:v>
                </c:pt>
                <c:pt idx="1222">
                  <c:v>-0.85894644260406405</c:v>
                </c:pt>
                <c:pt idx="1223">
                  <c:v>-0.85882246494293202</c:v>
                </c:pt>
                <c:pt idx="1224">
                  <c:v>-0.85862952470779397</c:v>
                </c:pt>
                <c:pt idx="1225">
                  <c:v>-0.85840624570846502</c:v>
                </c:pt>
                <c:pt idx="1226">
                  <c:v>-0.85825932025909402</c:v>
                </c:pt>
                <c:pt idx="1227">
                  <c:v>-0.85803204774856501</c:v>
                </c:pt>
                <c:pt idx="1228">
                  <c:v>-0.857871353626251</c:v>
                </c:pt>
                <c:pt idx="1229">
                  <c:v>-0.85781508684158303</c:v>
                </c:pt>
                <c:pt idx="1230">
                  <c:v>-0.85731244087219205</c:v>
                </c:pt>
                <c:pt idx="1231">
                  <c:v>-0.85674107074737504</c:v>
                </c:pt>
                <c:pt idx="1232">
                  <c:v>-0.85661083459854104</c:v>
                </c:pt>
                <c:pt idx="1233">
                  <c:v>-0.85639929771423295</c:v>
                </c:pt>
                <c:pt idx="1234">
                  <c:v>-0.85592627525329501</c:v>
                </c:pt>
                <c:pt idx="1235">
                  <c:v>-0.85585731267928999</c:v>
                </c:pt>
                <c:pt idx="1236">
                  <c:v>-0.85581785440444902</c:v>
                </c:pt>
                <c:pt idx="1237">
                  <c:v>-0.85571777820587103</c:v>
                </c:pt>
                <c:pt idx="1238">
                  <c:v>-0.855440914630889</c:v>
                </c:pt>
                <c:pt idx="1239">
                  <c:v>-0.85512012243270796</c:v>
                </c:pt>
                <c:pt idx="1240">
                  <c:v>-0.85464650392532304</c:v>
                </c:pt>
                <c:pt idx="1241">
                  <c:v>-0.85441929101943903</c:v>
                </c:pt>
                <c:pt idx="1242">
                  <c:v>-0.85423338413238503</c:v>
                </c:pt>
                <c:pt idx="1243">
                  <c:v>-0.85415112972259499</c:v>
                </c:pt>
                <c:pt idx="1244">
                  <c:v>-0.85403740406036299</c:v>
                </c:pt>
                <c:pt idx="1245">
                  <c:v>-0.85400700569152799</c:v>
                </c:pt>
                <c:pt idx="1246">
                  <c:v>-0.85399717092514005</c:v>
                </c:pt>
                <c:pt idx="1247">
                  <c:v>-0.853890240192413</c:v>
                </c:pt>
                <c:pt idx="1248">
                  <c:v>-0.85388964414596502</c:v>
                </c:pt>
                <c:pt idx="1249">
                  <c:v>-0.85357528924942005</c:v>
                </c:pt>
                <c:pt idx="1250">
                  <c:v>-0.85336840152740401</c:v>
                </c:pt>
                <c:pt idx="1251">
                  <c:v>-0.85318458080291704</c:v>
                </c:pt>
                <c:pt idx="1252">
                  <c:v>-0.85313719511032104</c:v>
                </c:pt>
                <c:pt idx="1253">
                  <c:v>-0.85272413492202703</c:v>
                </c:pt>
                <c:pt idx="1254">
                  <c:v>-0.85258162021636896</c:v>
                </c:pt>
                <c:pt idx="1255">
                  <c:v>-0.85256159305572499</c:v>
                </c:pt>
                <c:pt idx="1256">
                  <c:v>-0.85236090421676602</c:v>
                </c:pt>
                <c:pt idx="1257">
                  <c:v>-0.85219407081604004</c:v>
                </c:pt>
                <c:pt idx="1258">
                  <c:v>-0.851773262023925</c:v>
                </c:pt>
                <c:pt idx="1259">
                  <c:v>-0.85152792930603005</c:v>
                </c:pt>
                <c:pt idx="1260">
                  <c:v>-0.85110372304916304</c:v>
                </c:pt>
                <c:pt idx="1261">
                  <c:v>-0.85093659162521296</c:v>
                </c:pt>
                <c:pt idx="1262">
                  <c:v>-0.85060608386993397</c:v>
                </c:pt>
                <c:pt idx="1263">
                  <c:v>-0.85025626420974698</c:v>
                </c:pt>
                <c:pt idx="1264">
                  <c:v>-0.85024714469909601</c:v>
                </c:pt>
                <c:pt idx="1265">
                  <c:v>-0.85011041164398105</c:v>
                </c:pt>
                <c:pt idx="1266">
                  <c:v>-0.84995031356811501</c:v>
                </c:pt>
                <c:pt idx="1267">
                  <c:v>-0.84978002309799106</c:v>
                </c:pt>
                <c:pt idx="1268">
                  <c:v>-0.84907037019729603</c:v>
                </c:pt>
                <c:pt idx="1269">
                  <c:v>-0.84852302074432295</c:v>
                </c:pt>
                <c:pt idx="1270">
                  <c:v>-0.84847831726074197</c:v>
                </c:pt>
                <c:pt idx="1271">
                  <c:v>-0.84838181734085005</c:v>
                </c:pt>
                <c:pt idx="1272">
                  <c:v>-0.84808367490768399</c:v>
                </c:pt>
                <c:pt idx="1273">
                  <c:v>-0.84795206785202004</c:v>
                </c:pt>
                <c:pt idx="1274">
                  <c:v>-0.84791749715804998</c:v>
                </c:pt>
                <c:pt idx="1275">
                  <c:v>-0.84789979457855202</c:v>
                </c:pt>
                <c:pt idx="1276">
                  <c:v>-0.84780126810073797</c:v>
                </c:pt>
                <c:pt idx="1277">
                  <c:v>-0.84735995531082098</c:v>
                </c:pt>
                <c:pt idx="1278">
                  <c:v>-0.84692913293838501</c:v>
                </c:pt>
                <c:pt idx="1279">
                  <c:v>-0.84692639112472501</c:v>
                </c:pt>
                <c:pt idx="1280">
                  <c:v>-0.84689503908157304</c:v>
                </c:pt>
                <c:pt idx="1281">
                  <c:v>-0.84664022922515803</c:v>
                </c:pt>
                <c:pt idx="1282">
                  <c:v>-0.84653788805007901</c:v>
                </c:pt>
                <c:pt idx="1283">
                  <c:v>-0.84636670351028398</c:v>
                </c:pt>
                <c:pt idx="1284">
                  <c:v>-0.84620589017867998</c:v>
                </c:pt>
                <c:pt idx="1285">
                  <c:v>-0.84615570306777899</c:v>
                </c:pt>
                <c:pt idx="1286">
                  <c:v>-0.84582662582397405</c:v>
                </c:pt>
                <c:pt idx="1287">
                  <c:v>-0.845520138740539</c:v>
                </c:pt>
                <c:pt idx="1288">
                  <c:v>-0.84546279907226496</c:v>
                </c:pt>
                <c:pt idx="1289">
                  <c:v>-0.84536445140838601</c:v>
                </c:pt>
                <c:pt idx="1290">
                  <c:v>-0.84497022628784102</c:v>
                </c:pt>
                <c:pt idx="1291">
                  <c:v>-0.84493219852447499</c:v>
                </c:pt>
                <c:pt idx="1292">
                  <c:v>-0.844782054424285</c:v>
                </c:pt>
                <c:pt idx="1293">
                  <c:v>-0.84473854303359897</c:v>
                </c:pt>
                <c:pt idx="1294">
                  <c:v>-0.84360134601592995</c:v>
                </c:pt>
                <c:pt idx="1295">
                  <c:v>-0.84353095293045</c:v>
                </c:pt>
                <c:pt idx="1296">
                  <c:v>-0.84337693452835005</c:v>
                </c:pt>
                <c:pt idx="1297">
                  <c:v>-0.84313702583312899</c:v>
                </c:pt>
                <c:pt idx="1298">
                  <c:v>-0.84304589033126798</c:v>
                </c:pt>
                <c:pt idx="1299">
                  <c:v>-0.84285449981689398</c:v>
                </c:pt>
                <c:pt idx="1300">
                  <c:v>-0.84267175197601296</c:v>
                </c:pt>
                <c:pt idx="1301">
                  <c:v>-0.84247303009033203</c:v>
                </c:pt>
                <c:pt idx="1302">
                  <c:v>-0.84236747026443404</c:v>
                </c:pt>
                <c:pt idx="1303">
                  <c:v>-0.84229826927185003</c:v>
                </c:pt>
                <c:pt idx="1304">
                  <c:v>-0.84228968620300204</c:v>
                </c:pt>
                <c:pt idx="1305">
                  <c:v>-0.84224814176559404</c:v>
                </c:pt>
                <c:pt idx="1306">
                  <c:v>-0.84213012456893899</c:v>
                </c:pt>
                <c:pt idx="1307">
                  <c:v>-0.84174323081970204</c:v>
                </c:pt>
                <c:pt idx="1308">
                  <c:v>-0.84134048223495395</c:v>
                </c:pt>
                <c:pt idx="1309">
                  <c:v>-0.84125453233718805</c:v>
                </c:pt>
                <c:pt idx="1310">
                  <c:v>-0.84111732244491499</c:v>
                </c:pt>
                <c:pt idx="1311">
                  <c:v>-0.84087604284286399</c:v>
                </c:pt>
                <c:pt idx="1312">
                  <c:v>-0.84075260162353505</c:v>
                </c:pt>
                <c:pt idx="1313">
                  <c:v>-0.84068483114242498</c:v>
                </c:pt>
                <c:pt idx="1314">
                  <c:v>-0.83978128433227495</c:v>
                </c:pt>
                <c:pt idx="1315">
                  <c:v>-0.83975142240524203</c:v>
                </c:pt>
                <c:pt idx="1316">
                  <c:v>-0.83953619003295799</c:v>
                </c:pt>
                <c:pt idx="1317">
                  <c:v>-0.83949238061904896</c:v>
                </c:pt>
                <c:pt idx="1318">
                  <c:v>-0.83943927288055398</c:v>
                </c:pt>
                <c:pt idx="1319">
                  <c:v>-0.83941388130187899</c:v>
                </c:pt>
                <c:pt idx="1320">
                  <c:v>-0.83938229084014804</c:v>
                </c:pt>
                <c:pt idx="1321">
                  <c:v>-0.83932930231094305</c:v>
                </c:pt>
                <c:pt idx="1322">
                  <c:v>-0.83927279710769598</c:v>
                </c:pt>
                <c:pt idx="1323">
                  <c:v>-0.83914297819137496</c:v>
                </c:pt>
                <c:pt idx="1324">
                  <c:v>-0.83872932195663397</c:v>
                </c:pt>
                <c:pt idx="1325">
                  <c:v>-0.83825016021728505</c:v>
                </c:pt>
                <c:pt idx="1326">
                  <c:v>-0.83788889646530096</c:v>
                </c:pt>
                <c:pt idx="1327">
                  <c:v>-0.83762472867965598</c:v>
                </c:pt>
                <c:pt idx="1328">
                  <c:v>-0.83751595020294101</c:v>
                </c:pt>
                <c:pt idx="1329">
                  <c:v>-0.83747667074203402</c:v>
                </c:pt>
                <c:pt idx="1330">
                  <c:v>-0.83739703893661399</c:v>
                </c:pt>
                <c:pt idx="1331">
                  <c:v>-0.83728522062301602</c:v>
                </c:pt>
                <c:pt idx="1332">
                  <c:v>-0.83702689409255904</c:v>
                </c:pt>
                <c:pt idx="1333">
                  <c:v>-0.83698135614395097</c:v>
                </c:pt>
                <c:pt idx="1334">
                  <c:v>-0.83689028024673395</c:v>
                </c:pt>
                <c:pt idx="1335">
                  <c:v>-0.83684045076370195</c:v>
                </c:pt>
                <c:pt idx="1336">
                  <c:v>-0.83683753013610795</c:v>
                </c:pt>
                <c:pt idx="1337">
                  <c:v>-0.83683210611343295</c:v>
                </c:pt>
                <c:pt idx="1338">
                  <c:v>-0.83647072315215998</c:v>
                </c:pt>
                <c:pt idx="1339">
                  <c:v>-0.836123287677764</c:v>
                </c:pt>
                <c:pt idx="1340">
                  <c:v>-0.83605694770812899</c:v>
                </c:pt>
                <c:pt idx="1341">
                  <c:v>-0.83594137430190996</c:v>
                </c:pt>
                <c:pt idx="1342">
                  <c:v>-0.83582770824432295</c:v>
                </c:pt>
                <c:pt idx="1343">
                  <c:v>-0.83575475215911799</c:v>
                </c:pt>
                <c:pt idx="1344">
                  <c:v>-0.83575320243835405</c:v>
                </c:pt>
                <c:pt idx="1345">
                  <c:v>-0.83561670780181796</c:v>
                </c:pt>
                <c:pt idx="1346">
                  <c:v>-0.83528506755828802</c:v>
                </c:pt>
                <c:pt idx="1347">
                  <c:v>-0.83511555194854703</c:v>
                </c:pt>
                <c:pt idx="1348">
                  <c:v>-0.83469337224960305</c:v>
                </c:pt>
                <c:pt idx="1349">
                  <c:v>-0.834589183330535</c:v>
                </c:pt>
                <c:pt idx="1350">
                  <c:v>-0.83454412221908503</c:v>
                </c:pt>
                <c:pt idx="1351">
                  <c:v>-0.83419990539550704</c:v>
                </c:pt>
                <c:pt idx="1352">
                  <c:v>-0.83410990238189597</c:v>
                </c:pt>
                <c:pt idx="1353">
                  <c:v>-0.83377188444137496</c:v>
                </c:pt>
                <c:pt idx="1354">
                  <c:v>-0.83364123106002797</c:v>
                </c:pt>
                <c:pt idx="1355">
                  <c:v>-0.83327305316925004</c:v>
                </c:pt>
                <c:pt idx="1356">
                  <c:v>-0.83322274684905995</c:v>
                </c:pt>
                <c:pt idx="1357">
                  <c:v>-0.83302748203277499</c:v>
                </c:pt>
                <c:pt idx="1358">
                  <c:v>-0.83284711837768499</c:v>
                </c:pt>
                <c:pt idx="1359">
                  <c:v>-0.83284235000610296</c:v>
                </c:pt>
                <c:pt idx="1360">
                  <c:v>-0.83212316036224299</c:v>
                </c:pt>
                <c:pt idx="1361">
                  <c:v>-0.83207631111144997</c:v>
                </c:pt>
                <c:pt idx="1362">
                  <c:v>-0.83201509714126498</c:v>
                </c:pt>
                <c:pt idx="1363">
                  <c:v>-0.831714868545532</c:v>
                </c:pt>
                <c:pt idx="1364">
                  <c:v>-0.83160644769668501</c:v>
                </c:pt>
                <c:pt idx="1365">
                  <c:v>-0.83136957883834794</c:v>
                </c:pt>
                <c:pt idx="1366">
                  <c:v>-0.83131295442581099</c:v>
                </c:pt>
                <c:pt idx="1367">
                  <c:v>-0.83128690719604403</c:v>
                </c:pt>
                <c:pt idx="1368">
                  <c:v>-0.83107894659042303</c:v>
                </c:pt>
                <c:pt idx="1369">
                  <c:v>-0.83098781108856201</c:v>
                </c:pt>
                <c:pt idx="1370">
                  <c:v>-0.83050245046615601</c:v>
                </c:pt>
                <c:pt idx="1371">
                  <c:v>-0.83025079965591397</c:v>
                </c:pt>
                <c:pt idx="1372">
                  <c:v>-0.83007729053497303</c:v>
                </c:pt>
                <c:pt idx="1373">
                  <c:v>-0.83004516363143899</c:v>
                </c:pt>
                <c:pt idx="1374">
                  <c:v>-0.829908847808837</c:v>
                </c:pt>
                <c:pt idx="1375">
                  <c:v>-0.829695165157318</c:v>
                </c:pt>
                <c:pt idx="1376">
                  <c:v>-0.82966142892837502</c:v>
                </c:pt>
                <c:pt idx="1377">
                  <c:v>-0.82946747541427601</c:v>
                </c:pt>
                <c:pt idx="1378">
                  <c:v>-0.82942140102386397</c:v>
                </c:pt>
                <c:pt idx="1379">
                  <c:v>-0.82941365242004295</c:v>
                </c:pt>
                <c:pt idx="1380">
                  <c:v>-0.82925051450729304</c:v>
                </c:pt>
                <c:pt idx="1381">
                  <c:v>-0.828923940658569</c:v>
                </c:pt>
                <c:pt idx="1382">
                  <c:v>-0.82888180017471302</c:v>
                </c:pt>
                <c:pt idx="1383">
                  <c:v>-0.82880663871765103</c:v>
                </c:pt>
                <c:pt idx="1384">
                  <c:v>-0.82876795530319203</c:v>
                </c:pt>
                <c:pt idx="1385">
                  <c:v>-0.82821178436279197</c:v>
                </c:pt>
                <c:pt idx="1386">
                  <c:v>-0.82815897464752097</c:v>
                </c:pt>
                <c:pt idx="1387">
                  <c:v>-0.82809889316558805</c:v>
                </c:pt>
                <c:pt idx="1388">
                  <c:v>-0.82805627584457298</c:v>
                </c:pt>
                <c:pt idx="1389">
                  <c:v>-0.82800513505935602</c:v>
                </c:pt>
                <c:pt idx="1390">
                  <c:v>-0.82775098085403398</c:v>
                </c:pt>
                <c:pt idx="1391">
                  <c:v>-0.827747762203216</c:v>
                </c:pt>
                <c:pt idx="1392">
                  <c:v>-0.82770091295242298</c:v>
                </c:pt>
                <c:pt idx="1393">
                  <c:v>-0.82731336355209295</c:v>
                </c:pt>
                <c:pt idx="1394">
                  <c:v>-0.82726174592971802</c:v>
                </c:pt>
                <c:pt idx="1395">
                  <c:v>-0.82706725597381503</c:v>
                </c:pt>
                <c:pt idx="1396">
                  <c:v>-0.82691973447799605</c:v>
                </c:pt>
                <c:pt idx="1397">
                  <c:v>-0.82689613103866499</c:v>
                </c:pt>
                <c:pt idx="1398">
                  <c:v>-0.826882183551788</c:v>
                </c:pt>
                <c:pt idx="1399">
                  <c:v>-0.82673919200897195</c:v>
                </c:pt>
                <c:pt idx="1400">
                  <c:v>-0.82628518342971802</c:v>
                </c:pt>
                <c:pt idx="1401">
                  <c:v>-0.82619160413741999</c:v>
                </c:pt>
                <c:pt idx="1402">
                  <c:v>-0.82611340284347501</c:v>
                </c:pt>
                <c:pt idx="1403">
                  <c:v>-0.82601016759872403</c:v>
                </c:pt>
                <c:pt idx="1404">
                  <c:v>-0.82592236995696999</c:v>
                </c:pt>
                <c:pt idx="1405">
                  <c:v>-0.82578396797180098</c:v>
                </c:pt>
                <c:pt idx="1406">
                  <c:v>-0.82565754652023304</c:v>
                </c:pt>
                <c:pt idx="1407">
                  <c:v>-0.82535994052886896</c:v>
                </c:pt>
                <c:pt idx="1408">
                  <c:v>-0.82507848739624001</c:v>
                </c:pt>
                <c:pt idx="1409">
                  <c:v>-0.82495373487472501</c:v>
                </c:pt>
                <c:pt idx="1410">
                  <c:v>-0.82491821050643899</c:v>
                </c:pt>
                <c:pt idx="1411">
                  <c:v>-0.82466673851013095</c:v>
                </c:pt>
                <c:pt idx="1412">
                  <c:v>-0.82431161403655995</c:v>
                </c:pt>
                <c:pt idx="1413">
                  <c:v>-0.82427275180816595</c:v>
                </c:pt>
                <c:pt idx="1414">
                  <c:v>-0.82393318414688099</c:v>
                </c:pt>
                <c:pt idx="1415">
                  <c:v>-0.823233902454376</c:v>
                </c:pt>
                <c:pt idx="1416">
                  <c:v>-0.82322025299072199</c:v>
                </c:pt>
                <c:pt idx="1417">
                  <c:v>-0.82320225238800004</c:v>
                </c:pt>
                <c:pt idx="1418">
                  <c:v>-0.82318246364593495</c:v>
                </c:pt>
                <c:pt idx="1419">
                  <c:v>-0.82307183742523105</c:v>
                </c:pt>
                <c:pt idx="1420">
                  <c:v>-0.82265388965606601</c:v>
                </c:pt>
                <c:pt idx="1421">
                  <c:v>-0.82247734069824197</c:v>
                </c:pt>
                <c:pt idx="1422">
                  <c:v>-0.82235968112945501</c:v>
                </c:pt>
                <c:pt idx="1423">
                  <c:v>-0.82232832908630304</c:v>
                </c:pt>
                <c:pt idx="1424">
                  <c:v>-0.82227462530136097</c:v>
                </c:pt>
                <c:pt idx="1425">
                  <c:v>-0.82217854261398304</c:v>
                </c:pt>
                <c:pt idx="1426">
                  <c:v>-0.82176947593688898</c:v>
                </c:pt>
                <c:pt idx="1427">
                  <c:v>-0.82152283191680897</c:v>
                </c:pt>
                <c:pt idx="1428">
                  <c:v>-0.82148683071136397</c:v>
                </c:pt>
                <c:pt idx="1429">
                  <c:v>-0.821311354637145</c:v>
                </c:pt>
                <c:pt idx="1430">
                  <c:v>-0.82123798131942705</c:v>
                </c:pt>
                <c:pt idx="1431">
                  <c:v>-0.82115083932876498</c:v>
                </c:pt>
                <c:pt idx="1432">
                  <c:v>-0.82110762596130304</c:v>
                </c:pt>
                <c:pt idx="1433">
                  <c:v>-0.82110077142715399</c:v>
                </c:pt>
                <c:pt idx="1434">
                  <c:v>-0.82071125507354703</c:v>
                </c:pt>
                <c:pt idx="1435">
                  <c:v>-0.820700883865356</c:v>
                </c:pt>
                <c:pt idx="1436">
                  <c:v>-0.82027536630630404</c:v>
                </c:pt>
                <c:pt idx="1437">
                  <c:v>-0.82009661197662298</c:v>
                </c:pt>
                <c:pt idx="1438">
                  <c:v>-0.82008367776870705</c:v>
                </c:pt>
                <c:pt idx="1439">
                  <c:v>-0.81986945867538397</c:v>
                </c:pt>
                <c:pt idx="1440">
                  <c:v>-0.81913572549819902</c:v>
                </c:pt>
                <c:pt idx="1441">
                  <c:v>-0.81907373666763295</c:v>
                </c:pt>
                <c:pt idx="1442">
                  <c:v>-0.81902027130126898</c:v>
                </c:pt>
                <c:pt idx="1443">
                  <c:v>-0.818406581878662</c:v>
                </c:pt>
                <c:pt idx="1444">
                  <c:v>-0.81821745634078902</c:v>
                </c:pt>
                <c:pt idx="1445">
                  <c:v>-0.81812649965286199</c:v>
                </c:pt>
                <c:pt idx="1446">
                  <c:v>-0.81811374425887995</c:v>
                </c:pt>
                <c:pt idx="1447">
                  <c:v>-0.81797873973846402</c:v>
                </c:pt>
                <c:pt idx="1448">
                  <c:v>-0.81766480207443204</c:v>
                </c:pt>
                <c:pt idx="1449">
                  <c:v>-0.81708389520645097</c:v>
                </c:pt>
                <c:pt idx="1450">
                  <c:v>-0.81698858737945501</c:v>
                </c:pt>
                <c:pt idx="1451">
                  <c:v>-0.81694555282592696</c:v>
                </c:pt>
                <c:pt idx="1452">
                  <c:v>-0.81658971309661799</c:v>
                </c:pt>
                <c:pt idx="1453">
                  <c:v>-0.81519007682800204</c:v>
                </c:pt>
                <c:pt idx="1454">
                  <c:v>-0.81506133079528797</c:v>
                </c:pt>
                <c:pt idx="1455">
                  <c:v>-0.81487411260604803</c:v>
                </c:pt>
                <c:pt idx="1456">
                  <c:v>-0.81467801332473699</c:v>
                </c:pt>
                <c:pt idx="1457">
                  <c:v>-0.81461578607559204</c:v>
                </c:pt>
                <c:pt idx="1458">
                  <c:v>-0.81460833549499501</c:v>
                </c:pt>
                <c:pt idx="1459">
                  <c:v>-0.81442618370056097</c:v>
                </c:pt>
                <c:pt idx="1460">
                  <c:v>-0.814142346382141</c:v>
                </c:pt>
                <c:pt idx="1461">
                  <c:v>-0.81408590078353804</c:v>
                </c:pt>
                <c:pt idx="1462">
                  <c:v>-0.81405133008956898</c:v>
                </c:pt>
                <c:pt idx="1463">
                  <c:v>-0.81345748901367099</c:v>
                </c:pt>
                <c:pt idx="1464">
                  <c:v>-0.81314545869827204</c:v>
                </c:pt>
                <c:pt idx="1465">
                  <c:v>-0.81311541795730502</c:v>
                </c:pt>
                <c:pt idx="1466">
                  <c:v>-0.81309634447097701</c:v>
                </c:pt>
                <c:pt idx="1467">
                  <c:v>-0.81301623582839899</c:v>
                </c:pt>
                <c:pt idx="1468">
                  <c:v>-0.81300795078277499</c:v>
                </c:pt>
                <c:pt idx="1469">
                  <c:v>-0.81290769577026301</c:v>
                </c:pt>
                <c:pt idx="1470">
                  <c:v>-0.81266689300537098</c:v>
                </c:pt>
                <c:pt idx="1471">
                  <c:v>-0.81253588199615401</c:v>
                </c:pt>
                <c:pt idx="1472">
                  <c:v>-0.81251198053359897</c:v>
                </c:pt>
                <c:pt idx="1473">
                  <c:v>-0.81210237741470304</c:v>
                </c:pt>
                <c:pt idx="1474">
                  <c:v>-0.81204092502593905</c:v>
                </c:pt>
                <c:pt idx="1475">
                  <c:v>-0.81176483631134</c:v>
                </c:pt>
                <c:pt idx="1476">
                  <c:v>-0.81155139207839899</c:v>
                </c:pt>
                <c:pt idx="1477">
                  <c:v>-0.81140577793121305</c:v>
                </c:pt>
                <c:pt idx="1478">
                  <c:v>-0.81068056821823098</c:v>
                </c:pt>
                <c:pt idx="1479">
                  <c:v>-0.81035578250884999</c:v>
                </c:pt>
                <c:pt idx="1480">
                  <c:v>-0.80991315841674805</c:v>
                </c:pt>
                <c:pt idx="1481">
                  <c:v>-0.80990803241729703</c:v>
                </c:pt>
                <c:pt idx="1482">
                  <c:v>-0.80974662303924505</c:v>
                </c:pt>
                <c:pt idx="1483">
                  <c:v>-0.809645175933837</c:v>
                </c:pt>
                <c:pt idx="1484">
                  <c:v>-0.80963742733001698</c:v>
                </c:pt>
                <c:pt idx="1485">
                  <c:v>-0.80931031703948897</c:v>
                </c:pt>
                <c:pt idx="1486">
                  <c:v>-0.80926239490509</c:v>
                </c:pt>
                <c:pt idx="1487">
                  <c:v>-0.809120833873748</c:v>
                </c:pt>
                <c:pt idx="1488">
                  <c:v>-0.80910623073577803</c:v>
                </c:pt>
                <c:pt idx="1489">
                  <c:v>-0.80896514654159501</c:v>
                </c:pt>
                <c:pt idx="1490">
                  <c:v>-0.80884915590286199</c:v>
                </c:pt>
                <c:pt idx="1491">
                  <c:v>-0.80877369642257602</c:v>
                </c:pt>
                <c:pt idx="1492">
                  <c:v>-0.80867993831634499</c:v>
                </c:pt>
                <c:pt idx="1493">
                  <c:v>-0.80865740776062001</c:v>
                </c:pt>
                <c:pt idx="1494">
                  <c:v>-0.80852228403091397</c:v>
                </c:pt>
                <c:pt idx="1495">
                  <c:v>-0.80850368738174405</c:v>
                </c:pt>
                <c:pt idx="1496">
                  <c:v>-0.80840021371841397</c:v>
                </c:pt>
                <c:pt idx="1497">
                  <c:v>-0.808330178260803</c:v>
                </c:pt>
                <c:pt idx="1498">
                  <c:v>-0.80831390619277899</c:v>
                </c:pt>
                <c:pt idx="1499">
                  <c:v>-0.80826890468597401</c:v>
                </c:pt>
                <c:pt idx="1500">
                  <c:v>-0.80808979272842396</c:v>
                </c:pt>
                <c:pt idx="1501">
                  <c:v>-0.80795520544052102</c:v>
                </c:pt>
                <c:pt idx="1502">
                  <c:v>-0.80788981914520197</c:v>
                </c:pt>
                <c:pt idx="1503">
                  <c:v>-0.80784875154495195</c:v>
                </c:pt>
                <c:pt idx="1504">
                  <c:v>-0.80782920122146595</c:v>
                </c:pt>
                <c:pt idx="1505">
                  <c:v>-0.80779874324798495</c:v>
                </c:pt>
                <c:pt idx="1506">
                  <c:v>-0.80770665407180697</c:v>
                </c:pt>
                <c:pt idx="1507">
                  <c:v>-0.807700395584106</c:v>
                </c:pt>
                <c:pt idx="1508">
                  <c:v>-0.80762636661529497</c:v>
                </c:pt>
                <c:pt idx="1509">
                  <c:v>-0.80762499570846502</c:v>
                </c:pt>
                <c:pt idx="1510">
                  <c:v>-0.80748587846755904</c:v>
                </c:pt>
                <c:pt idx="1511">
                  <c:v>-0.80740576982498102</c:v>
                </c:pt>
                <c:pt idx="1512">
                  <c:v>-0.80727362632751398</c:v>
                </c:pt>
                <c:pt idx="1513">
                  <c:v>-0.80706477165222101</c:v>
                </c:pt>
                <c:pt idx="1514">
                  <c:v>-0.80694121122360196</c:v>
                </c:pt>
                <c:pt idx="1515">
                  <c:v>-0.80684953927993697</c:v>
                </c:pt>
                <c:pt idx="1516">
                  <c:v>-0.80674225091934204</c:v>
                </c:pt>
                <c:pt idx="1517">
                  <c:v>-0.80670291185378995</c:v>
                </c:pt>
                <c:pt idx="1518">
                  <c:v>-0.80654662847518899</c:v>
                </c:pt>
                <c:pt idx="1519">
                  <c:v>-0.80649006366729703</c:v>
                </c:pt>
                <c:pt idx="1520">
                  <c:v>-0.80641818046569802</c:v>
                </c:pt>
                <c:pt idx="1521">
                  <c:v>-0.80641490221023504</c:v>
                </c:pt>
                <c:pt idx="1522">
                  <c:v>-0.80611181259155196</c:v>
                </c:pt>
                <c:pt idx="1523">
                  <c:v>-0.80606657266616799</c:v>
                </c:pt>
                <c:pt idx="1524">
                  <c:v>-0.80586230754852195</c:v>
                </c:pt>
                <c:pt idx="1525">
                  <c:v>-0.80585205554962103</c:v>
                </c:pt>
                <c:pt idx="1526">
                  <c:v>-0.80561906099319402</c:v>
                </c:pt>
                <c:pt idx="1527">
                  <c:v>-0.80478483438491799</c:v>
                </c:pt>
                <c:pt idx="1528">
                  <c:v>-0.80459624528884799</c:v>
                </c:pt>
                <c:pt idx="1529">
                  <c:v>-0.80435878038406305</c:v>
                </c:pt>
                <c:pt idx="1530">
                  <c:v>-0.80390042066573997</c:v>
                </c:pt>
                <c:pt idx="1531">
                  <c:v>-0.80381423234939497</c:v>
                </c:pt>
                <c:pt idx="1532">
                  <c:v>-0.80373746156692505</c:v>
                </c:pt>
                <c:pt idx="1533">
                  <c:v>-0.80362558364868097</c:v>
                </c:pt>
                <c:pt idx="1534">
                  <c:v>-0.80342441797256403</c:v>
                </c:pt>
                <c:pt idx="1535">
                  <c:v>-0.80326837301254195</c:v>
                </c:pt>
                <c:pt idx="1536">
                  <c:v>-0.80325269699096602</c:v>
                </c:pt>
                <c:pt idx="1537">
                  <c:v>-0.80323845148086503</c:v>
                </c:pt>
                <c:pt idx="1538">
                  <c:v>-0.80322360992431596</c:v>
                </c:pt>
                <c:pt idx="1539">
                  <c:v>-0.80318599939346302</c:v>
                </c:pt>
                <c:pt idx="1540">
                  <c:v>-0.802648305892944</c:v>
                </c:pt>
                <c:pt idx="1541">
                  <c:v>-0.80264759063720703</c:v>
                </c:pt>
                <c:pt idx="1542">
                  <c:v>-0.80233126878738403</c:v>
                </c:pt>
                <c:pt idx="1543">
                  <c:v>-0.80169421434402399</c:v>
                </c:pt>
                <c:pt idx="1544">
                  <c:v>-0.80165302753448398</c:v>
                </c:pt>
                <c:pt idx="1545">
                  <c:v>-0.80164796113967796</c:v>
                </c:pt>
                <c:pt idx="1546">
                  <c:v>-0.801630139350891</c:v>
                </c:pt>
                <c:pt idx="1547">
                  <c:v>-0.80132371187210005</c:v>
                </c:pt>
                <c:pt idx="1548">
                  <c:v>-0.80118644237518299</c:v>
                </c:pt>
                <c:pt idx="1549">
                  <c:v>-0.800986468791961</c:v>
                </c:pt>
                <c:pt idx="1550">
                  <c:v>-0.800706446170806</c:v>
                </c:pt>
                <c:pt idx="1551">
                  <c:v>-0.80052715539932195</c:v>
                </c:pt>
                <c:pt idx="1552">
                  <c:v>-0.80042392015457098</c:v>
                </c:pt>
                <c:pt idx="1553">
                  <c:v>-0.80035632848739602</c:v>
                </c:pt>
                <c:pt idx="1554">
                  <c:v>-0.80028599500656095</c:v>
                </c:pt>
                <c:pt idx="1555">
                  <c:v>-0.80010598897933904</c:v>
                </c:pt>
                <c:pt idx="1556">
                  <c:v>-0.799940526485443</c:v>
                </c:pt>
                <c:pt idx="1557">
                  <c:v>-0.79992038011550903</c:v>
                </c:pt>
                <c:pt idx="1558">
                  <c:v>-0.79978644847869795</c:v>
                </c:pt>
                <c:pt idx="1559">
                  <c:v>-0.799602150917053</c:v>
                </c:pt>
                <c:pt idx="1560">
                  <c:v>-0.79958564043045</c:v>
                </c:pt>
                <c:pt idx="1561">
                  <c:v>-0.79943311214446999</c:v>
                </c:pt>
                <c:pt idx="1562">
                  <c:v>-0.79921835660934404</c:v>
                </c:pt>
                <c:pt idx="1563">
                  <c:v>-0.79870069026946999</c:v>
                </c:pt>
                <c:pt idx="1564">
                  <c:v>-0.79848331212997403</c:v>
                </c:pt>
                <c:pt idx="1565">
                  <c:v>-0.79825961589813199</c:v>
                </c:pt>
                <c:pt idx="1566">
                  <c:v>-0.79797750711440996</c:v>
                </c:pt>
                <c:pt idx="1567">
                  <c:v>-0.79795801639556796</c:v>
                </c:pt>
                <c:pt idx="1568">
                  <c:v>-0.79788726568222001</c:v>
                </c:pt>
                <c:pt idx="1569">
                  <c:v>-0.79740619659423795</c:v>
                </c:pt>
                <c:pt idx="1570">
                  <c:v>-0.797396659851074</c:v>
                </c:pt>
                <c:pt idx="1571">
                  <c:v>-0.797385394573211</c:v>
                </c:pt>
                <c:pt idx="1572">
                  <c:v>-0.79735511541366499</c:v>
                </c:pt>
                <c:pt idx="1573">
                  <c:v>-0.79730802774429299</c:v>
                </c:pt>
                <c:pt idx="1574">
                  <c:v>-0.79712855815887396</c:v>
                </c:pt>
                <c:pt idx="1575">
                  <c:v>-0.79658728837966897</c:v>
                </c:pt>
                <c:pt idx="1576">
                  <c:v>-0.79636669158935502</c:v>
                </c:pt>
                <c:pt idx="1577">
                  <c:v>-0.79609715938568104</c:v>
                </c:pt>
                <c:pt idx="1578">
                  <c:v>-0.79609572887420599</c:v>
                </c:pt>
                <c:pt idx="1579">
                  <c:v>-0.79599136114120395</c:v>
                </c:pt>
                <c:pt idx="1580">
                  <c:v>-0.795939981937408</c:v>
                </c:pt>
                <c:pt idx="1581">
                  <c:v>-0.79582661390304499</c:v>
                </c:pt>
                <c:pt idx="1582">
                  <c:v>-0.79519349336624101</c:v>
                </c:pt>
                <c:pt idx="1583">
                  <c:v>-0.79478430747985795</c:v>
                </c:pt>
                <c:pt idx="1584">
                  <c:v>-0.79474925994873002</c:v>
                </c:pt>
                <c:pt idx="1585">
                  <c:v>-0.79465484619140603</c:v>
                </c:pt>
                <c:pt idx="1586">
                  <c:v>-0.79464709758758501</c:v>
                </c:pt>
                <c:pt idx="1587">
                  <c:v>-0.79447269439697199</c:v>
                </c:pt>
                <c:pt idx="1588">
                  <c:v>-0.79419565200805597</c:v>
                </c:pt>
                <c:pt idx="1589">
                  <c:v>-0.79380047321319502</c:v>
                </c:pt>
                <c:pt idx="1590">
                  <c:v>-0.79371798038482599</c:v>
                </c:pt>
                <c:pt idx="1591">
                  <c:v>-0.79369252920150701</c:v>
                </c:pt>
                <c:pt idx="1592">
                  <c:v>-0.79366475343704201</c:v>
                </c:pt>
                <c:pt idx="1593">
                  <c:v>-0.79361850023269598</c:v>
                </c:pt>
                <c:pt idx="1594">
                  <c:v>-0.79340904951095503</c:v>
                </c:pt>
                <c:pt idx="1595">
                  <c:v>-0.79328107833862305</c:v>
                </c:pt>
                <c:pt idx="1596">
                  <c:v>-0.793262839317321</c:v>
                </c:pt>
                <c:pt idx="1597">
                  <c:v>-0.79290014505386297</c:v>
                </c:pt>
                <c:pt idx="1598">
                  <c:v>-0.79282277822494496</c:v>
                </c:pt>
                <c:pt idx="1599">
                  <c:v>-0.79261463880538896</c:v>
                </c:pt>
                <c:pt idx="1600">
                  <c:v>-0.79245769977569502</c:v>
                </c:pt>
                <c:pt idx="1601">
                  <c:v>-0.79117858409881503</c:v>
                </c:pt>
                <c:pt idx="1602">
                  <c:v>-0.79077374935150102</c:v>
                </c:pt>
                <c:pt idx="1603">
                  <c:v>-0.79067873954772905</c:v>
                </c:pt>
                <c:pt idx="1604">
                  <c:v>-0.79065740108489901</c:v>
                </c:pt>
                <c:pt idx="1605">
                  <c:v>-0.79055398702621404</c:v>
                </c:pt>
                <c:pt idx="1606">
                  <c:v>-0.79028230905532804</c:v>
                </c:pt>
                <c:pt idx="1607">
                  <c:v>-0.78991508483886697</c:v>
                </c:pt>
                <c:pt idx="1608">
                  <c:v>-0.78975760936737005</c:v>
                </c:pt>
                <c:pt idx="1609">
                  <c:v>-0.78959369659423795</c:v>
                </c:pt>
                <c:pt idx="1610">
                  <c:v>-0.78941577672958296</c:v>
                </c:pt>
                <c:pt idx="1611">
                  <c:v>-0.78931015729904097</c:v>
                </c:pt>
                <c:pt idx="1612">
                  <c:v>-0.78905880451202304</c:v>
                </c:pt>
                <c:pt idx="1613">
                  <c:v>-0.78894692659377996</c:v>
                </c:pt>
                <c:pt idx="1614">
                  <c:v>-0.78859335184097201</c:v>
                </c:pt>
                <c:pt idx="1615">
                  <c:v>-0.78849893808364802</c:v>
                </c:pt>
                <c:pt idx="1616">
                  <c:v>-0.78842252492904596</c:v>
                </c:pt>
                <c:pt idx="1617">
                  <c:v>-0.78832304477691595</c:v>
                </c:pt>
                <c:pt idx="1618">
                  <c:v>-0.78816014528274503</c:v>
                </c:pt>
                <c:pt idx="1619">
                  <c:v>-0.78799521923065097</c:v>
                </c:pt>
                <c:pt idx="1620">
                  <c:v>-0.78790664672851496</c:v>
                </c:pt>
                <c:pt idx="1621">
                  <c:v>-0.78780961036682096</c:v>
                </c:pt>
                <c:pt idx="1622">
                  <c:v>-0.78777116537094105</c:v>
                </c:pt>
                <c:pt idx="1623">
                  <c:v>-0.78739571571349998</c:v>
                </c:pt>
                <c:pt idx="1624">
                  <c:v>-0.78636437654495195</c:v>
                </c:pt>
                <c:pt idx="1625">
                  <c:v>-0.78604722023010198</c:v>
                </c:pt>
                <c:pt idx="1626">
                  <c:v>-0.78603613376617398</c:v>
                </c:pt>
                <c:pt idx="1627">
                  <c:v>-0.78585499525070102</c:v>
                </c:pt>
                <c:pt idx="1628">
                  <c:v>-0.78571444749832098</c:v>
                </c:pt>
                <c:pt idx="1629">
                  <c:v>-0.78559792041778498</c:v>
                </c:pt>
                <c:pt idx="1630">
                  <c:v>-0.78552299737930198</c:v>
                </c:pt>
                <c:pt idx="1631">
                  <c:v>-0.78484040498733498</c:v>
                </c:pt>
                <c:pt idx="1632">
                  <c:v>-0.78442126512527399</c:v>
                </c:pt>
                <c:pt idx="1633">
                  <c:v>-0.78434205055236805</c:v>
                </c:pt>
                <c:pt idx="1634">
                  <c:v>-0.78421175479888905</c:v>
                </c:pt>
                <c:pt idx="1635">
                  <c:v>-0.78415662050247104</c:v>
                </c:pt>
                <c:pt idx="1636">
                  <c:v>-0.784140944480895</c:v>
                </c:pt>
                <c:pt idx="1637">
                  <c:v>-0.78394031524658203</c:v>
                </c:pt>
                <c:pt idx="1638">
                  <c:v>-0.78390699625015203</c:v>
                </c:pt>
                <c:pt idx="1639">
                  <c:v>-0.78387612104415805</c:v>
                </c:pt>
                <c:pt idx="1640">
                  <c:v>-0.78386652469634999</c:v>
                </c:pt>
                <c:pt idx="1641">
                  <c:v>-0.78381788730621305</c:v>
                </c:pt>
                <c:pt idx="1642">
                  <c:v>-0.78361874818801802</c:v>
                </c:pt>
                <c:pt idx="1643">
                  <c:v>-0.78341853618621804</c:v>
                </c:pt>
                <c:pt idx="1644">
                  <c:v>-0.78293621540069502</c:v>
                </c:pt>
                <c:pt idx="1645">
                  <c:v>-0.782698154449462</c:v>
                </c:pt>
                <c:pt idx="1646">
                  <c:v>-0.78222984075546198</c:v>
                </c:pt>
                <c:pt idx="1647">
                  <c:v>-0.78222042322158802</c:v>
                </c:pt>
                <c:pt idx="1648">
                  <c:v>-0.78220021724700906</c:v>
                </c:pt>
                <c:pt idx="1649">
                  <c:v>-0.78205162286758401</c:v>
                </c:pt>
                <c:pt idx="1650">
                  <c:v>-0.78149539232253995</c:v>
                </c:pt>
                <c:pt idx="1651">
                  <c:v>-0.78123581409454301</c:v>
                </c:pt>
                <c:pt idx="1652">
                  <c:v>-0.78113490343093805</c:v>
                </c:pt>
                <c:pt idx="1653">
                  <c:v>-0.78091573715209905</c:v>
                </c:pt>
                <c:pt idx="1654">
                  <c:v>-0.78086006641387895</c:v>
                </c:pt>
                <c:pt idx="1655">
                  <c:v>-0.78080195188522294</c:v>
                </c:pt>
                <c:pt idx="1656">
                  <c:v>-0.78077715635299605</c:v>
                </c:pt>
                <c:pt idx="1657">
                  <c:v>-0.78070962429046598</c:v>
                </c:pt>
                <c:pt idx="1658">
                  <c:v>-0.78067070245742698</c:v>
                </c:pt>
                <c:pt idx="1659">
                  <c:v>-0.78054940700530995</c:v>
                </c:pt>
                <c:pt idx="1660">
                  <c:v>-0.78043514490127497</c:v>
                </c:pt>
                <c:pt idx="1661">
                  <c:v>-0.77994686365127497</c:v>
                </c:pt>
                <c:pt idx="1662">
                  <c:v>-0.77993816137313798</c:v>
                </c:pt>
                <c:pt idx="1663">
                  <c:v>-0.77974283695220903</c:v>
                </c:pt>
                <c:pt idx="1664">
                  <c:v>-0.779635369777679</c:v>
                </c:pt>
                <c:pt idx="1665">
                  <c:v>-0.77952462434768599</c:v>
                </c:pt>
                <c:pt idx="1666">
                  <c:v>-0.77949482202529896</c:v>
                </c:pt>
                <c:pt idx="1667">
                  <c:v>-0.77918326854705799</c:v>
                </c:pt>
                <c:pt idx="1668">
                  <c:v>-0.77914106845855702</c:v>
                </c:pt>
                <c:pt idx="1669">
                  <c:v>-0.77912747859954801</c:v>
                </c:pt>
                <c:pt idx="1670">
                  <c:v>-0.77902549505233698</c:v>
                </c:pt>
                <c:pt idx="1671">
                  <c:v>-0.77893704175948997</c:v>
                </c:pt>
                <c:pt idx="1672">
                  <c:v>-0.77889841794967596</c:v>
                </c:pt>
                <c:pt idx="1673">
                  <c:v>-0.77889406681060702</c:v>
                </c:pt>
                <c:pt idx="1674">
                  <c:v>-0.77885103225707997</c:v>
                </c:pt>
                <c:pt idx="1675">
                  <c:v>-0.77845418453216497</c:v>
                </c:pt>
                <c:pt idx="1676">
                  <c:v>-0.77829730510711603</c:v>
                </c:pt>
                <c:pt idx="1677">
                  <c:v>-0.77822005748748702</c:v>
                </c:pt>
                <c:pt idx="1678">
                  <c:v>-0.77799469232559204</c:v>
                </c:pt>
                <c:pt idx="1679">
                  <c:v>-0.77775114774703902</c:v>
                </c:pt>
                <c:pt idx="1680">
                  <c:v>-0.77759015560150102</c:v>
                </c:pt>
                <c:pt idx="1681">
                  <c:v>-0.77726864814758301</c:v>
                </c:pt>
                <c:pt idx="1682">
                  <c:v>-0.77618294954299905</c:v>
                </c:pt>
                <c:pt idx="1683">
                  <c:v>-0.77607744932174605</c:v>
                </c:pt>
                <c:pt idx="1684">
                  <c:v>-0.77587980031967096</c:v>
                </c:pt>
                <c:pt idx="1685">
                  <c:v>-0.77582508325576705</c:v>
                </c:pt>
                <c:pt idx="1686">
                  <c:v>-0.77577948570251398</c:v>
                </c:pt>
                <c:pt idx="1687">
                  <c:v>-0.77550697326660101</c:v>
                </c:pt>
                <c:pt idx="1688">
                  <c:v>-0.77528703212738004</c:v>
                </c:pt>
                <c:pt idx="1689">
                  <c:v>-0.77519726753234797</c:v>
                </c:pt>
                <c:pt idx="1690">
                  <c:v>-0.77496999502181996</c:v>
                </c:pt>
                <c:pt idx="1691">
                  <c:v>-0.77480548620223899</c:v>
                </c:pt>
                <c:pt idx="1692">
                  <c:v>-0.774522364139556</c:v>
                </c:pt>
                <c:pt idx="1693">
                  <c:v>-0.77449965476989702</c:v>
                </c:pt>
                <c:pt idx="1694">
                  <c:v>-0.77437913417816095</c:v>
                </c:pt>
                <c:pt idx="1695">
                  <c:v>-0.77435803413391102</c:v>
                </c:pt>
                <c:pt idx="1696">
                  <c:v>-0.77429813146591098</c:v>
                </c:pt>
                <c:pt idx="1697">
                  <c:v>-0.77428394556045499</c:v>
                </c:pt>
                <c:pt idx="1698">
                  <c:v>-0.77410668134689298</c:v>
                </c:pt>
                <c:pt idx="1699">
                  <c:v>-0.77403789758682195</c:v>
                </c:pt>
                <c:pt idx="1700">
                  <c:v>-0.77402746677398604</c:v>
                </c:pt>
                <c:pt idx="1701">
                  <c:v>-0.77367258071899403</c:v>
                </c:pt>
                <c:pt idx="1702">
                  <c:v>-0.77366679906845004</c:v>
                </c:pt>
                <c:pt idx="1703">
                  <c:v>-0.773653984069824</c:v>
                </c:pt>
                <c:pt idx="1704">
                  <c:v>-0.773578882217407</c:v>
                </c:pt>
                <c:pt idx="1705">
                  <c:v>-0.77314311265945401</c:v>
                </c:pt>
                <c:pt idx="1706">
                  <c:v>-0.77313041687011697</c:v>
                </c:pt>
                <c:pt idx="1707">
                  <c:v>-0.77305138111114502</c:v>
                </c:pt>
                <c:pt idx="1708">
                  <c:v>-0.77299886941909701</c:v>
                </c:pt>
                <c:pt idx="1709">
                  <c:v>-0.77286243438720703</c:v>
                </c:pt>
                <c:pt idx="1710">
                  <c:v>-0.77254110574722201</c:v>
                </c:pt>
                <c:pt idx="1711">
                  <c:v>-0.77248495817184404</c:v>
                </c:pt>
                <c:pt idx="1712">
                  <c:v>-0.77243703603744496</c:v>
                </c:pt>
                <c:pt idx="1713">
                  <c:v>-0.77236688137054399</c:v>
                </c:pt>
                <c:pt idx="1714">
                  <c:v>-0.77231359481811501</c:v>
                </c:pt>
                <c:pt idx="1715">
                  <c:v>-0.77216941118240301</c:v>
                </c:pt>
                <c:pt idx="1716">
                  <c:v>-0.77212613821029596</c:v>
                </c:pt>
                <c:pt idx="1717">
                  <c:v>-0.77200216054916304</c:v>
                </c:pt>
                <c:pt idx="1718">
                  <c:v>-0.771931052207946</c:v>
                </c:pt>
                <c:pt idx="1719">
                  <c:v>-0.77167367935180597</c:v>
                </c:pt>
                <c:pt idx="1720">
                  <c:v>-0.77166736125946001</c:v>
                </c:pt>
                <c:pt idx="1721">
                  <c:v>-0.77161031961440996</c:v>
                </c:pt>
                <c:pt idx="1722">
                  <c:v>-0.77152729034423795</c:v>
                </c:pt>
                <c:pt idx="1723">
                  <c:v>-0.77127653360366799</c:v>
                </c:pt>
                <c:pt idx="1724">
                  <c:v>-0.77110499143600397</c:v>
                </c:pt>
                <c:pt idx="1725">
                  <c:v>-0.77099001407623202</c:v>
                </c:pt>
                <c:pt idx="1726">
                  <c:v>-0.770671606063842</c:v>
                </c:pt>
                <c:pt idx="1727">
                  <c:v>-0.77060151100158603</c:v>
                </c:pt>
                <c:pt idx="1728">
                  <c:v>-0.770599365234375</c:v>
                </c:pt>
                <c:pt idx="1729">
                  <c:v>-0.77054506540298395</c:v>
                </c:pt>
                <c:pt idx="1730">
                  <c:v>-0.77013796567916804</c:v>
                </c:pt>
                <c:pt idx="1731">
                  <c:v>-0.77000522613525302</c:v>
                </c:pt>
                <c:pt idx="1732">
                  <c:v>-0.76998370885848899</c:v>
                </c:pt>
                <c:pt idx="1733">
                  <c:v>-0.76970386505126898</c:v>
                </c:pt>
                <c:pt idx="1734">
                  <c:v>-0.76963424682617099</c:v>
                </c:pt>
                <c:pt idx="1735">
                  <c:v>-0.76920294761657704</c:v>
                </c:pt>
                <c:pt idx="1736">
                  <c:v>-0.76912188529968195</c:v>
                </c:pt>
                <c:pt idx="1737">
                  <c:v>-0.76901471614837602</c:v>
                </c:pt>
                <c:pt idx="1738">
                  <c:v>-0.76897156238555897</c:v>
                </c:pt>
                <c:pt idx="1739">
                  <c:v>-0.76890724897384599</c:v>
                </c:pt>
                <c:pt idx="1740">
                  <c:v>-0.76863664388656605</c:v>
                </c:pt>
                <c:pt idx="1741">
                  <c:v>-0.76844894886016801</c:v>
                </c:pt>
                <c:pt idx="1742">
                  <c:v>-0.76835817098617498</c:v>
                </c:pt>
                <c:pt idx="1743">
                  <c:v>-0.76829344034194902</c:v>
                </c:pt>
                <c:pt idx="1744">
                  <c:v>-0.76827269792556696</c:v>
                </c:pt>
                <c:pt idx="1745">
                  <c:v>-0.768099784851074</c:v>
                </c:pt>
                <c:pt idx="1746">
                  <c:v>-0.76774919033050504</c:v>
                </c:pt>
                <c:pt idx="1747">
                  <c:v>-0.76753634214401201</c:v>
                </c:pt>
                <c:pt idx="1748">
                  <c:v>-0.76731777191162098</c:v>
                </c:pt>
                <c:pt idx="1749">
                  <c:v>-0.76696318387985196</c:v>
                </c:pt>
                <c:pt idx="1750">
                  <c:v>-0.76685559749603205</c:v>
                </c:pt>
                <c:pt idx="1751">
                  <c:v>-0.76669251918792702</c:v>
                </c:pt>
                <c:pt idx="1752">
                  <c:v>-0.76658952236175504</c:v>
                </c:pt>
                <c:pt idx="1753">
                  <c:v>-0.76642102003097501</c:v>
                </c:pt>
                <c:pt idx="1754">
                  <c:v>-0.76629710197448697</c:v>
                </c:pt>
                <c:pt idx="1755">
                  <c:v>-0.76597785949706998</c:v>
                </c:pt>
                <c:pt idx="1756">
                  <c:v>-0.76535391807556097</c:v>
                </c:pt>
                <c:pt idx="1757">
                  <c:v>-0.76531791687011697</c:v>
                </c:pt>
                <c:pt idx="1758">
                  <c:v>-0.76530683040618797</c:v>
                </c:pt>
                <c:pt idx="1759">
                  <c:v>-0.76487761735916104</c:v>
                </c:pt>
                <c:pt idx="1760">
                  <c:v>-0.76459920406341497</c:v>
                </c:pt>
                <c:pt idx="1761">
                  <c:v>-0.76435685157775801</c:v>
                </c:pt>
                <c:pt idx="1762">
                  <c:v>-0.76426815986633301</c:v>
                </c:pt>
                <c:pt idx="1763">
                  <c:v>-0.76421612501144398</c:v>
                </c:pt>
                <c:pt idx="1764">
                  <c:v>-0.76406991481780995</c:v>
                </c:pt>
                <c:pt idx="1765">
                  <c:v>-0.76386243104934604</c:v>
                </c:pt>
                <c:pt idx="1766">
                  <c:v>-0.76370358467101995</c:v>
                </c:pt>
                <c:pt idx="1767">
                  <c:v>-0.76368963718414296</c:v>
                </c:pt>
                <c:pt idx="1768">
                  <c:v>-0.76339077949523904</c:v>
                </c:pt>
                <c:pt idx="1769">
                  <c:v>-0.76329988241195601</c:v>
                </c:pt>
                <c:pt idx="1770">
                  <c:v>-0.76323556900024403</c:v>
                </c:pt>
                <c:pt idx="1771">
                  <c:v>-0.762834012508392</c:v>
                </c:pt>
                <c:pt idx="1772">
                  <c:v>-0.76275271177291804</c:v>
                </c:pt>
                <c:pt idx="1773">
                  <c:v>-0.762118279933929</c:v>
                </c:pt>
                <c:pt idx="1774">
                  <c:v>-0.76167070865631104</c:v>
                </c:pt>
                <c:pt idx="1775">
                  <c:v>-0.76163172721862704</c:v>
                </c:pt>
                <c:pt idx="1776">
                  <c:v>-0.761577188968658</c:v>
                </c:pt>
                <c:pt idx="1777">
                  <c:v>-0.76125293970107999</c:v>
                </c:pt>
                <c:pt idx="1778">
                  <c:v>-0.76122939586639404</c:v>
                </c:pt>
                <c:pt idx="1779">
                  <c:v>-0.76116126775741499</c:v>
                </c:pt>
                <c:pt idx="1780">
                  <c:v>-0.76110690832137995</c:v>
                </c:pt>
                <c:pt idx="1781">
                  <c:v>-0.76097398996353105</c:v>
                </c:pt>
                <c:pt idx="1782">
                  <c:v>-0.76073640584945601</c:v>
                </c:pt>
                <c:pt idx="1783">
                  <c:v>-0.76030427217483498</c:v>
                </c:pt>
                <c:pt idx="1784">
                  <c:v>-0.76016128063201904</c:v>
                </c:pt>
                <c:pt idx="1785">
                  <c:v>-0.76008820533752397</c:v>
                </c:pt>
                <c:pt idx="1786">
                  <c:v>-0.76005816459655695</c:v>
                </c:pt>
                <c:pt idx="1787">
                  <c:v>-0.75956559181213301</c:v>
                </c:pt>
                <c:pt idx="1788">
                  <c:v>-0.75948119163513095</c:v>
                </c:pt>
                <c:pt idx="1789">
                  <c:v>-0.75942391157150202</c:v>
                </c:pt>
                <c:pt idx="1790">
                  <c:v>-0.759335577487945</c:v>
                </c:pt>
                <c:pt idx="1791">
                  <c:v>-0.75921392440795799</c:v>
                </c:pt>
                <c:pt idx="1792">
                  <c:v>-0.75898391008376997</c:v>
                </c:pt>
                <c:pt idx="1793">
                  <c:v>-0.75864380598068204</c:v>
                </c:pt>
                <c:pt idx="1794">
                  <c:v>-0.75863766670226995</c:v>
                </c:pt>
                <c:pt idx="1795">
                  <c:v>-0.75837832689285201</c:v>
                </c:pt>
                <c:pt idx="1796">
                  <c:v>-0.75836127996444702</c:v>
                </c:pt>
                <c:pt idx="1797">
                  <c:v>-0.75825828313827504</c:v>
                </c:pt>
                <c:pt idx="1798">
                  <c:v>-0.75817757844924905</c:v>
                </c:pt>
                <c:pt idx="1799">
                  <c:v>-0.75804650783538796</c:v>
                </c:pt>
                <c:pt idx="1800">
                  <c:v>-0.75803643465042103</c:v>
                </c:pt>
                <c:pt idx="1801">
                  <c:v>-0.75799328088760298</c:v>
                </c:pt>
                <c:pt idx="1802">
                  <c:v>-0.75785171985626198</c:v>
                </c:pt>
                <c:pt idx="1803">
                  <c:v>-0.75773912668228105</c:v>
                </c:pt>
                <c:pt idx="1804">
                  <c:v>-0.75744003057479803</c:v>
                </c:pt>
                <c:pt idx="1805">
                  <c:v>-0.75733554363250699</c:v>
                </c:pt>
                <c:pt idx="1806">
                  <c:v>-0.75728607177734297</c:v>
                </c:pt>
                <c:pt idx="1807">
                  <c:v>-0.75704401731491</c:v>
                </c:pt>
                <c:pt idx="1808">
                  <c:v>-0.75693720579147294</c:v>
                </c:pt>
                <c:pt idx="1809">
                  <c:v>-0.75666862726211503</c:v>
                </c:pt>
                <c:pt idx="1810">
                  <c:v>-0.756283819675445</c:v>
                </c:pt>
                <c:pt idx="1811">
                  <c:v>-0.75601375102996804</c:v>
                </c:pt>
                <c:pt idx="1812">
                  <c:v>-0.75597769021987904</c:v>
                </c:pt>
                <c:pt idx="1813">
                  <c:v>-0.75542336702346802</c:v>
                </c:pt>
                <c:pt idx="1814">
                  <c:v>-0.75540554523467995</c:v>
                </c:pt>
                <c:pt idx="1815">
                  <c:v>-0.75537741184234597</c:v>
                </c:pt>
                <c:pt idx="1816">
                  <c:v>-0.75534987449645896</c:v>
                </c:pt>
                <c:pt idx="1817">
                  <c:v>-0.75524854660034102</c:v>
                </c:pt>
                <c:pt idx="1818">
                  <c:v>-0.75524759292602495</c:v>
                </c:pt>
                <c:pt idx="1819">
                  <c:v>-0.75513178110122603</c:v>
                </c:pt>
                <c:pt idx="1820">
                  <c:v>-0.75492602586746205</c:v>
                </c:pt>
                <c:pt idx="1821">
                  <c:v>-0.75489360094070401</c:v>
                </c:pt>
                <c:pt idx="1822">
                  <c:v>-0.75449866056442205</c:v>
                </c:pt>
                <c:pt idx="1823">
                  <c:v>-0.75437712669372503</c:v>
                </c:pt>
                <c:pt idx="1824">
                  <c:v>-0.75431287288665705</c:v>
                </c:pt>
                <c:pt idx="1825">
                  <c:v>-0.75427430868148804</c:v>
                </c:pt>
                <c:pt idx="1826">
                  <c:v>-0.75423437356948797</c:v>
                </c:pt>
                <c:pt idx="1827">
                  <c:v>-0.75420647859573298</c:v>
                </c:pt>
                <c:pt idx="1828">
                  <c:v>-0.75404196977615301</c:v>
                </c:pt>
                <c:pt idx="1829">
                  <c:v>-0.75368195772170998</c:v>
                </c:pt>
                <c:pt idx="1830">
                  <c:v>-0.75359761714935303</c:v>
                </c:pt>
                <c:pt idx="1831">
                  <c:v>-0.75359529256820601</c:v>
                </c:pt>
                <c:pt idx="1832">
                  <c:v>-0.75317478179931596</c:v>
                </c:pt>
                <c:pt idx="1833">
                  <c:v>-0.75262975692749001</c:v>
                </c:pt>
                <c:pt idx="1834">
                  <c:v>-0.75234568119048995</c:v>
                </c:pt>
                <c:pt idx="1835">
                  <c:v>-0.75208181142806996</c:v>
                </c:pt>
                <c:pt idx="1836">
                  <c:v>-0.75203770399093595</c:v>
                </c:pt>
                <c:pt idx="1837">
                  <c:v>-0.75195604562759299</c:v>
                </c:pt>
                <c:pt idx="1838">
                  <c:v>-0.75186944007873502</c:v>
                </c:pt>
                <c:pt idx="1839">
                  <c:v>-0.75186407566070501</c:v>
                </c:pt>
                <c:pt idx="1840">
                  <c:v>-0.75185257196426303</c:v>
                </c:pt>
                <c:pt idx="1841">
                  <c:v>-0.75179952383041304</c:v>
                </c:pt>
                <c:pt idx="1842">
                  <c:v>-0.75105965137481601</c:v>
                </c:pt>
                <c:pt idx="1843">
                  <c:v>-0.75101643800735396</c:v>
                </c:pt>
                <c:pt idx="1844">
                  <c:v>-0.75076508522033603</c:v>
                </c:pt>
                <c:pt idx="1845">
                  <c:v>-0.75076389312744096</c:v>
                </c:pt>
                <c:pt idx="1846">
                  <c:v>-0.75062936544418302</c:v>
                </c:pt>
                <c:pt idx="1847">
                  <c:v>-0.75036329030990601</c:v>
                </c:pt>
                <c:pt idx="1848">
                  <c:v>-0.75030070543289096</c:v>
                </c:pt>
                <c:pt idx="1849">
                  <c:v>-0.75023454427719105</c:v>
                </c:pt>
                <c:pt idx="1850">
                  <c:v>-0.75011336803436202</c:v>
                </c:pt>
                <c:pt idx="1851">
                  <c:v>-0.75009471178054798</c:v>
                </c:pt>
                <c:pt idx="1852">
                  <c:v>-0.74995440244674605</c:v>
                </c:pt>
                <c:pt idx="1853">
                  <c:v>-0.749506115913391</c:v>
                </c:pt>
                <c:pt idx="1854">
                  <c:v>-0.74946206808090199</c:v>
                </c:pt>
                <c:pt idx="1855">
                  <c:v>-0.74901401996612504</c:v>
                </c:pt>
                <c:pt idx="1856">
                  <c:v>-0.74887138605117698</c:v>
                </c:pt>
                <c:pt idx="1857">
                  <c:v>-0.74880903959274203</c:v>
                </c:pt>
                <c:pt idx="1858">
                  <c:v>-0.74864518642425504</c:v>
                </c:pt>
                <c:pt idx="1859">
                  <c:v>-0.74808156490325906</c:v>
                </c:pt>
                <c:pt idx="1860">
                  <c:v>-0.74805814027786199</c:v>
                </c:pt>
                <c:pt idx="1861">
                  <c:v>-0.74745553731918302</c:v>
                </c:pt>
                <c:pt idx="1862">
                  <c:v>-0.74744814634323098</c:v>
                </c:pt>
                <c:pt idx="1863">
                  <c:v>-0.74741661548614502</c:v>
                </c:pt>
                <c:pt idx="1864">
                  <c:v>-0.74740695953369096</c:v>
                </c:pt>
                <c:pt idx="1865">
                  <c:v>-0.74737936258315996</c:v>
                </c:pt>
                <c:pt idx="1866">
                  <c:v>-0.74725705385208097</c:v>
                </c:pt>
                <c:pt idx="1867">
                  <c:v>-0.74710220098495395</c:v>
                </c:pt>
                <c:pt idx="1868">
                  <c:v>-0.74692374467849698</c:v>
                </c:pt>
                <c:pt idx="1869">
                  <c:v>-0.74686872959136896</c:v>
                </c:pt>
                <c:pt idx="1870">
                  <c:v>-0.74684309959411599</c:v>
                </c:pt>
                <c:pt idx="1871">
                  <c:v>-0.74670618772506703</c:v>
                </c:pt>
                <c:pt idx="1872">
                  <c:v>-0.74626493453979403</c:v>
                </c:pt>
                <c:pt idx="1873">
                  <c:v>-0.74615871906280495</c:v>
                </c:pt>
                <c:pt idx="1874">
                  <c:v>-0.74612969160079901</c:v>
                </c:pt>
                <c:pt idx="1875">
                  <c:v>-0.74604755640029896</c:v>
                </c:pt>
                <c:pt idx="1876">
                  <c:v>-0.74600338935851995</c:v>
                </c:pt>
                <c:pt idx="1877">
                  <c:v>-0.74597132205963101</c:v>
                </c:pt>
                <c:pt idx="1878">
                  <c:v>-0.74596428871154696</c:v>
                </c:pt>
                <c:pt idx="1879">
                  <c:v>-0.74576246738433805</c:v>
                </c:pt>
                <c:pt idx="1880">
                  <c:v>-0.74572253227233798</c:v>
                </c:pt>
                <c:pt idx="1881">
                  <c:v>-0.74549925327301003</c:v>
                </c:pt>
                <c:pt idx="1882">
                  <c:v>-0.745344638824462</c:v>
                </c:pt>
                <c:pt idx="1883">
                  <c:v>-0.74524235725402799</c:v>
                </c:pt>
                <c:pt idx="1884">
                  <c:v>-0.74519574642181297</c:v>
                </c:pt>
                <c:pt idx="1885">
                  <c:v>-0.74516016244888295</c:v>
                </c:pt>
                <c:pt idx="1886">
                  <c:v>-0.74466127157211304</c:v>
                </c:pt>
                <c:pt idx="1887">
                  <c:v>-0.74460995197296098</c:v>
                </c:pt>
                <c:pt idx="1888">
                  <c:v>-0.74454069137573198</c:v>
                </c:pt>
                <c:pt idx="1889">
                  <c:v>-0.74439615011215199</c:v>
                </c:pt>
                <c:pt idx="1890">
                  <c:v>-0.74436044692993097</c:v>
                </c:pt>
                <c:pt idx="1891">
                  <c:v>-0.74423384666442804</c:v>
                </c:pt>
                <c:pt idx="1892">
                  <c:v>-0.74416476488113403</c:v>
                </c:pt>
                <c:pt idx="1893">
                  <c:v>-0.74403077363967796</c:v>
                </c:pt>
                <c:pt idx="1894">
                  <c:v>-0.74394226074218694</c:v>
                </c:pt>
                <c:pt idx="1895">
                  <c:v>-0.74390661716461104</c:v>
                </c:pt>
                <c:pt idx="1896">
                  <c:v>-0.74388295412063499</c:v>
                </c:pt>
                <c:pt idx="1897">
                  <c:v>-0.74386900663375799</c:v>
                </c:pt>
                <c:pt idx="1898">
                  <c:v>-0.74381548166275002</c:v>
                </c:pt>
                <c:pt idx="1899">
                  <c:v>-0.74343442916870095</c:v>
                </c:pt>
                <c:pt idx="1900">
                  <c:v>-0.74337369203567505</c:v>
                </c:pt>
                <c:pt idx="1901">
                  <c:v>-0.74334871768951405</c:v>
                </c:pt>
                <c:pt idx="1902">
                  <c:v>-0.74321472644805897</c:v>
                </c:pt>
                <c:pt idx="1903">
                  <c:v>-0.743144690990447</c:v>
                </c:pt>
                <c:pt idx="1904">
                  <c:v>-0.74298214912414495</c:v>
                </c:pt>
                <c:pt idx="1905">
                  <c:v>-0.74286520481109597</c:v>
                </c:pt>
                <c:pt idx="1906">
                  <c:v>-0.74275451898574796</c:v>
                </c:pt>
                <c:pt idx="1907">
                  <c:v>-0.74274969100952104</c:v>
                </c:pt>
                <c:pt idx="1908">
                  <c:v>-0.74262189865112305</c:v>
                </c:pt>
                <c:pt idx="1909">
                  <c:v>-0.74256438016891402</c:v>
                </c:pt>
                <c:pt idx="1910">
                  <c:v>-0.742503881454467</c:v>
                </c:pt>
                <c:pt idx="1911">
                  <c:v>-0.74249923229217496</c:v>
                </c:pt>
                <c:pt idx="1912">
                  <c:v>-0.74236637353896995</c:v>
                </c:pt>
                <c:pt idx="1913">
                  <c:v>-0.74202919006347601</c:v>
                </c:pt>
                <c:pt idx="1914">
                  <c:v>-0.74193638563156095</c:v>
                </c:pt>
                <c:pt idx="1915">
                  <c:v>-0.74163055419921797</c:v>
                </c:pt>
                <c:pt idx="1916">
                  <c:v>-0.741546690464019</c:v>
                </c:pt>
                <c:pt idx="1917">
                  <c:v>-0.74121820926666204</c:v>
                </c:pt>
                <c:pt idx="1918">
                  <c:v>-0.74105167388916005</c:v>
                </c:pt>
                <c:pt idx="1919">
                  <c:v>-0.74101912975311202</c:v>
                </c:pt>
                <c:pt idx="1920">
                  <c:v>-0.74092704057693404</c:v>
                </c:pt>
                <c:pt idx="1921">
                  <c:v>-0.74080252647399902</c:v>
                </c:pt>
                <c:pt idx="1922">
                  <c:v>-0.74073755741119296</c:v>
                </c:pt>
                <c:pt idx="1923">
                  <c:v>-0.74071586132049505</c:v>
                </c:pt>
                <c:pt idx="1924">
                  <c:v>-0.74069786071777299</c:v>
                </c:pt>
                <c:pt idx="1925">
                  <c:v>-0.740547835826873</c:v>
                </c:pt>
                <c:pt idx="1926">
                  <c:v>-0.74022144079208296</c:v>
                </c:pt>
                <c:pt idx="1927">
                  <c:v>-0.74006181955337502</c:v>
                </c:pt>
                <c:pt idx="1928">
                  <c:v>-0.740026414394378</c:v>
                </c:pt>
                <c:pt idx="1929">
                  <c:v>-0.73991107940673795</c:v>
                </c:pt>
                <c:pt idx="1930">
                  <c:v>-0.73967993259429898</c:v>
                </c:pt>
                <c:pt idx="1931">
                  <c:v>-0.73949849605560303</c:v>
                </c:pt>
                <c:pt idx="1932">
                  <c:v>-0.73945409059524503</c:v>
                </c:pt>
                <c:pt idx="1933">
                  <c:v>-0.73943483829498202</c:v>
                </c:pt>
                <c:pt idx="1934">
                  <c:v>-0.73933637142181297</c:v>
                </c:pt>
                <c:pt idx="1935">
                  <c:v>-0.73929721117019598</c:v>
                </c:pt>
                <c:pt idx="1936">
                  <c:v>-0.73919004201889005</c:v>
                </c:pt>
                <c:pt idx="1937">
                  <c:v>-0.73906660079955999</c:v>
                </c:pt>
                <c:pt idx="1938">
                  <c:v>-0.73883211612701405</c:v>
                </c:pt>
                <c:pt idx="1939">
                  <c:v>-0.73870486021041804</c:v>
                </c:pt>
                <c:pt idx="1940">
                  <c:v>-0.73838627338409402</c:v>
                </c:pt>
                <c:pt idx="1941">
                  <c:v>-0.73798340559005704</c:v>
                </c:pt>
                <c:pt idx="1942">
                  <c:v>-0.73780661821365301</c:v>
                </c:pt>
                <c:pt idx="1943">
                  <c:v>-0.73774904012679998</c:v>
                </c:pt>
                <c:pt idx="1944">
                  <c:v>-0.73763853311538596</c:v>
                </c:pt>
                <c:pt idx="1945">
                  <c:v>-0.73745208978652899</c:v>
                </c:pt>
                <c:pt idx="1946">
                  <c:v>-0.73745054006576505</c:v>
                </c:pt>
                <c:pt idx="1947">
                  <c:v>-0.73738992214202803</c:v>
                </c:pt>
                <c:pt idx="1948">
                  <c:v>-0.73722207546234098</c:v>
                </c:pt>
                <c:pt idx="1949">
                  <c:v>-0.73714017868041903</c:v>
                </c:pt>
                <c:pt idx="1950">
                  <c:v>-0.73696714639663596</c:v>
                </c:pt>
                <c:pt idx="1951">
                  <c:v>-0.73671418428420998</c:v>
                </c:pt>
                <c:pt idx="1952">
                  <c:v>-0.73650413751602095</c:v>
                </c:pt>
                <c:pt idx="1953">
                  <c:v>-0.73647558689117398</c:v>
                </c:pt>
                <c:pt idx="1954">
                  <c:v>-0.73638331890106201</c:v>
                </c:pt>
                <c:pt idx="1955">
                  <c:v>-0.73621869087219205</c:v>
                </c:pt>
                <c:pt idx="1956">
                  <c:v>-0.73584359884261996</c:v>
                </c:pt>
                <c:pt idx="1957">
                  <c:v>-0.73576724529266302</c:v>
                </c:pt>
                <c:pt idx="1958">
                  <c:v>-0.73575305938720703</c:v>
                </c:pt>
                <c:pt idx="1959">
                  <c:v>-0.73569148778915405</c:v>
                </c:pt>
                <c:pt idx="1960">
                  <c:v>-0.73523157835006703</c:v>
                </c:pt>
                <c:pt idx="1961">
                  <c:v>-0.73518943786621005</c:v>
                </c:pt>
                <c:pt idx="1962">
                  <c:v>-0.735096454620361</c:v>
                </c:pt>
                <c:pt idx="1963">
                  <c:v>-0.734802305698394</c:v>
                </c:pt>
                <c:pt idx="1964">
                  <c:v>-0.73477762937545699</c:v>
                </c:pt>
                <c:pt idx="1965">
                  <c:v>-0.73462384939193703</c:v>
                </c:pt>
                <c:pt idx="1966">
                  <c:v>-0.73461025953292802</c:v>
                </c:pt>
                <c:pt idx="1967">
                  <c:v>-0.73452812433242698</c:v>
                </c:pt>
                <c:pt idx="1968">
                  <c:v>-0.734485983848571</c:v>
                </c:pt>
                <c:pt idx="1969">
                  <c:v>-0.73444521427154497</c:v>
                </c:pt>
                <c:pt idx="1970">
                  <c:v>-0.73419630527496305</c:v>
                </c:pt>
                <c:pt idx="1971">
                  <c:v>-0.73416239023208596</c:v>
                </c:pt>
                <c:pt idx="1972">
                  <c:v>-0.73411488533019997</c:v>
                </c:pt>
                <c:pt idx="1973">
                  <c:v>-0.73396772146224898</c:v>
                </c:pt>
                <c:pt idx="1974">
                  <c:v>-0.73378098011016801</c:v>
                </c:pt>
                <c:pt idx="1975">
                  <c:v>-0.73363435268402</c:v>
                </c:pt>
                <c:pt idx="1976">
                  <c:v>-0.73336398601531905</c:v>
                </c:pt>
                <c:pt idx="1977">
                  <c:v>-0.73313504457473699</c:v>
                </c:pt>
                <c:pt idx="1978">
                  <c:v>-0.73277473449706998</c:v>
                </c:pt>
                <c:pt idx="1979">
                  <c:v>-0.73268586397170998</c:v>
                </c:pt>
                <c:pt idx="1980">
                  <c:v>-0.73255890607833796</c:v>
                </c:pt>
                <c:pt idx="1981">
                  <c:v>-0.73243981599807695</c:v>
                </c:pt>
                <c:pt idx="1982">
                  <c:v>-0.73209601640701205</c:v>
                </c:pt>
                <c:pt idx="1983">
                  <c:v>-0.73205518722534102</c:v>
                </c:pt>
                <c:pt idx="1984">
                  <c:v>-0.73201054334640503</c:v>
                </c:pt>
                <c:pt idx="1985">
                  <c:v>-0.73191928863525302</c:v>
                </c:pt>
                <c:pt idx="1986">
                  <c:v>-0.73188060522079401</c:v>
                </c:pt>
                <c:pt idx="1987">
                  <c:v>-0.73157691955566395</c:v>
                </c:pt>
                <c:pt idx="1988">
                  <c:v>-0.73148930072784402</c:v>
                </c:pt>
                <c:pt idx="1989">
                  <c:v>-0.73137527704238803</c:v>
                </c:pt>
                <c:pt idx="1990">
                  <c:v>-0.73107010126113803</c:v>
                </c:pt>
                <c:pt idx="1991">
                  <c:v>-0.73096239566802901</c:v>
                </c:pt>
                <c:pt idx="1992">
                  <c:v>-0.73088943958282404</c:v>
                </c:pt>
                <c:pt idx="1993">
                  <c:v>-0.73082739114761297</c:v>
                </c:pt>
                <c:pt idx="1994">
                  <c:v>-0.73054683208465498</c:v>
                </c:pt>
                <c:pt idx="1995">
                  <c:v>-0.73049551248550404</c:v>
                </c:pt>
                <c:pt idx="1996">
                  <c:v>-0.73042327165603604</c:v>
                </c:pt>
                <c:pt idx="1997">
                  <c:v>-0.73016339540481501</c:v>
                </c:pt>
                <c:pt idx="1998">
                  <c:v>-0.72989386320114102</c:v>
                </c:pt>
                <c:pt idx="1999">
                  <c:v>-0.72976380586624101</c:v>
                </c:pt>
                <c:pt idx="2000">
                  <c:v>-0.72964161634445102</c:v>
                </c:pt>
                <c:pt idx="2001">
                  <c:v>-0.72950714826583796</c:v>
                </c:pt>
                <c:pt idx="2002">
                  <c:v>-0.72939288616180398</c:v>
                </c:pt>
                <c:pt idx="2003">
                  <c:v>-0.72916889190673795</c:v>
                </c:pt>
                <c:pt idx="2004">
                  <c:v>-0.72891008853912298</c:v>
                </c:pt>
                <c:pt idx="2005">
                  <c:v>-0.72879076004028298</c:v>
                </c:pt>
                <c:pt idx="2006">
                  <c:v>-0.72846943140029896</c:v>
                </c:pt>
                <c:pt idx="2007">
                  <c:v>-0.72831243276596003</c:v>
                </c:pt>
                <c:pt idx="2008">
                  <c:v>-0.72825694084167403</c:v>
                </c:pt>
                <c:pt idx="2009">
                  <c:v>-0.72819340229034402</c:v>
                </c:pt>
                <c:pt idx="2010">
                  <c:v>-0.72814655303955</c:v>
                </c:pt>
                <c:pt idx="2011">
                  <c:v>-0.72801488637924106</c:v>
                </c:pt>
                <c:pt idx="2012">
                  <c:v>-0.72789949178695601</c:v>
                </c:pt>
                <c:pt idx="2013">
                  <c:v>-0.72780680656433105</c:v>
                </c:pt>
                <c:pt idx="2014">
                  <c:v>-0.72776603698730402</c:v>
                </c:pt>
                <c:pt idx="2015">
                  <c:v>-0.72771364450454701</c:v>
                </c:pt>
                <c:pt idx="2016">
                  <c:v>-0.72771263122558505</c:v>
                </c:pt>
                <c:pt idx="2017">
                  <c:v>-0.7275390625</c:v>
                </c:pt>
                <c:pt idx="2018">
                  <c:v>-0.72733598947525002</c:v>
                </c:pt>
                <c:pt idx="2019">
                  <c:v>-0.72731196880340498</c:v>
                </c:pt>
                <c:pt idx="2020">
                  <c:v>-0.72721773386001498</c:v>
                </c:pt>
                <c:pt idx="2021">
                  <c:v>-0.72720521688461304</c:v>
                </c:pt>
                <c:pt idx="2022">
                  <c:v>-0.72720414400100697</c:v>
                </c:pt>
                <c:pt idx="2023">
                  <c:v>-0.72708773612975997</c:v>
                </c:pt>
                <c:pt idx="2024">
                  <c:v>-0.72690212726592995</c:v>
                </c:pt>
                <c:pt idx="2025">
                  <c:v>-0.72683948278427102</c:v>
                </c:pt>
                <c:pt idx="2026">
                  <c:v>-0.72679603099822898</c:v>
                </c:pt>
                <c:pt idx="2027">
                  <c:v>-0.72677218914031905</c:v>
                </c:pt>
                <c:pt idx="2028">
                  <c:v>-0.72666066884994496</c:v>
                </c:pt>
                <c:pt idx="2029">
                  <c:v>-0.72655475139617898</c:v>
                </c:pt>
                <c:pt idx="2030">
                  <c:v>-0.72645288705825795</c:v>
                </c:pt>
                <c:pt idx="2031">
                  <c:v>-0.72639179229736295</c:v>
                </c:pt>
                <c:pt idx="2032">
                  <c:v>-0.72627192735671897</c:v>
                </c:pt>
                <c:pt idx="2033">
                  <c:v>-0.72598195075988703</c:v>
                </c:pt>
                <c:pt idx="2034">
                  <c:v>-0.72589021921157804</c:v>
                </c:pt>
                <c:pt idx="2035">
                  <c:v>-0.72587627172470004</c:v>
                </c:pt>
                <c:pt idx="2036">
                  <c:v>-0.72576987743377597</c:v>
                </c:pt>
                <c:pt idx="2037">
                  <c:v>-0.72560757398605302</c:v>
                </c:pt>
                <c:pt idx="2038">
                  <c:v>-0.72548449039459195</c:v>
                </c:pt>
                <c:pt idx="2039">
                  <c:v>-0.72533375024795499</c:v>
                </c:pt>
                <c:pt idx="2040">
                  <c:v>-0.72510212659835804</c:v>
                </c:pt>
                <c:pt idx="2041">
                  <c:v>-0.72493416070938099</c:v>
                </c:pt>
                <c:pt idx="2042">
                  <c:v>-0.72468817234039296</c:v>
                </c:pt>
                <c:pt idx="2043">
                  <c:v>-0.72454243898391701</c:v>
                </c:pt>
                <c:pt idx="2044">
                  <c:v>-0.72443091869354204</c:v>
                </c:pt>
                <c:pt idx="2045">
                  <c:v>-0.72432392835616999</c:v>
                </c:pt>
                <c:pt idx="2046">
                  <c:v>-0.72428822517394997</c:v>
                </c:pt>
                <c:pt idx="2047">
                  <c:v>-0.72427260875701904</c:v>
                </c:pt>
                <c:pt idx="2048">
                  <c:v>-0.724062800407409</c:v>
                </c:pt>
                <c:pt idx="2049">
                  <c:v>-0.72403854131698597</c:v>
                </c:pt>
                <c:pt idx="2050">
                  <c:v>-0.72397243976592995</c:v>
                </c:pt>
                <c:pt idx="2051">
                  <c:v>-0.72386974096298196</c:v>
                </c:pt>
                <c:pt idx="2052">
                  <c:v>-0.723785400390625</c:v>
                </c:pt>
                <c:pt idx="2053">
                  <c:v>-0.72375982999801602</c:v>
                </c:pt>
                <c:pt idx="2054">
                  <c:v>-0.72363990545272805</c:v>
                </c:pt>
                <c:pt idx="2055">
                  <c:v>-0.72357439994812001</c:v>
                </c:pt>
                <c:pt idx="2056">
                  <c:v>-0.72353237867355302</c:v>
                </c:pt>
                <c:pt idx="2057">
                  <c:v>-0.72344726324081399</c:v>
                </c:pt>
                <c:pt idx="2058">
                  <c:v>-0.72303342819213801</c:v>
                </c:pt>
                <c:pt idx="2059">
                  <c:v>-0.72286856174468905</c:v>
                </c:pt>
                <c:pt idx="2060">
                  <c:v>-0.72264349460601796</c:v>
                </c:pt>
                <c:pt idx="2061">
                  <c:v>-0.722375988960266</c:v>
                </c:pt>
                <c:pt idx="2062">
                  <c:v>-0.72233092784881503</c:v>
                </c:pt>
                <c:pt idx="2063">
                  <c:v>-0.72222834825515703</c:v>
                </c:pt>
                <c:pt idx="2064">
                  <c:v>-0.72222602367401101</c:v>
                </c:pt>
                <c:pt idx="2065">
                  <c:v>-0.72211664915084794</c:v>
                </c:pt>
                <c:pt idx="2066">
                  <c:v>-0.72201025485992398</c:v>
                </c:pt>
                <c:pt idx="2067">
                  <c:v>-0.72192293405532804</c:v>
                </c:pt>
                <c:pt idx="2068">
                  <c:v>-0.72179961204528797</c:v>
                </c:pt>
                <c:pt idx="2069">
                  <c:v>-0.72173869609832697</c:v>
                </c:pt>
                <c:pt idx="2070">
                  <c:v>-0.72146213054656905</c:v>
                </c:pt>
                <c:pt idx="2071">
                  <c:v>-0.72145187854766801</c:v>
                </c:pt>
                <c:pt idx="2072">
                  <c:v>-0.72139233350753695</c:v>
                </c:pt>
                <c:pt idx="2073">
                  <c:v>-0.72137910127639704</c:v>
                </c:pt>
                <c:pt idx="2074">
                  <c:v>-0.72111505270004195</c:v>
                </c:pt>
                <c:pt idx="2075">
                  <c:v>-0.72080409526824896</c:v>
                </c:pt>
                <c:pt idx="2076">
                  <c:v>-0.72054171562194802</c:v>
                </c:pt>
                <c:pt idx="2077">
                  <c:v>-0.72051393985748202</c:v>
                </c:pt>
                <c:pt idx="2078">
                  <c:v>-0.72048038244247403</c:v>
                </c:pt>
                <c:pt idx="2079">
                  <c:v>-0.72045588493347101</c:v>
                </c:pt>
                <c:pt idx="2080">
                  <c:v>-0.72037684917449896</c:v>
                </c:pt>
                <c:pt idx="2081">
                  <c:v>-0.72023206949233998</c:v>
                </c:pt>
                <c:pt idx="2082">
                  <c:v>-0.72021913528442305</c:v>
                </c:pt>
                <c:pt idx="2083">
                  <c:v>-0.72012656927108698</c:v>
                </c:pt>
                <c:pt idx="2084">
                  <c:v>-0.71991127729415805</c:v>
                </c:pt>
                <c:pt idx="2085">
                  <c:v>-0.71975278854370095</c:v>
                </c:pt>
                <c:pt idx="2086">
                  <c:v>-0.71970701217651301</c:v>
                </c:pt>
                <c:pt idx="2087">
                  <c:v>-0.71962463855743397</c:v>
                </c:pt>
                <c:pt idx="2088">
                  <c:v>-0.71952259540557795</c:v>
                </c:pt>
                <c:pt idx="2089">
                  <c:v>-0.719482362270355</c:v>
                </c:pt>
                <c:pt idx="2090">
                  <c:v>-0.71936011314392001</c:v>
                </c:pt>
                <c:pt idx="2091">
                  <c:v>-0.71909236907958896</c:v>
                </c:pt>
                <c:pt idx="2092">
                  <c:v>-0.71893489360809304</c:v>
                </c:pt>
                <c:pt idx="2093">
                  <c:v>-0.718100845813751</c:v>
                </c:pt>
                <c:pt idx="2094">
                  <c:v>-0.71808838844299305</c:v>
                </c:pt>
                <c:pt idx="2095">
                  <c:v>-0.71782743930816595</c:v>
                </c:pt>
                <c:pt idx="2096">
                  <c:v>-0.71755701303482</c:v>
                </c:pt>
                <c:pt idx="2097">
                  <c:v>-0.71737831830978305</c:v>
                </c:pt>
                <c:pt idx="2098">
                  <c:v>-0.71735870838165205</c:v>
                </c:pt>
                <c:pt idx="2099">
                  <c:v>-0.71735519170761097</c:v>
                </c:pt>
                <c:pt idx="2100">
                  <c:v>-0.71685928106307895</c:v>
                </c:pt>
                <c:pt idx="2101">
                  <c:v>-0.71681851148605302</c:v>
                </c:pt>
                <c:pt idx="2102">
                  <c:v>-0.71677994728088301</c:v>
                </c:pt>
                <c:pt idx="2103">
                  <c:v>-0.71670043468475297</c:v>
                </c:pt>
                <c:pt idx="2104">
                  <c:v>-0.71669602394104004</c:v>
                </c:pt>
                <c:pt idx="2105">
                  <c:v>-0.716552853584289</c:v>
                </c:pt>
                <c:pt idx="2106">
                  <c:v>-0.71650147438049305</c:v>
                </c:pt>
                <c:pt idx="2107">
                  <c:v>-0.71633195877075095</c:v>
                </c:pt>
                <c:pt idx="2108">
                  <c:v>-0.71616023778915405</c:v>
                </c:pt>
                <c:pt idx="2109">
                  <c:v>-0.71605867147445601</c:v>
                </c:pt>
                <c:pt idx="2110">
                  <c:v>-0.71584552526473899</c:v>
                </c:pt>
                <c:pt idx="2111">
                  <c:v>-0.71567940711974998</c:v>
                </c:pt>
                <c:pt idx="2112">
                  <c:v>-0.71559679508209195</c:v>
                </c:pt>
                <c:pt idx="2113">
                  <c:v>-0.71552866697311401</c:v>
                </c:pt>
                <c:pt idx="2114">
                  <c:v>-0.71533876657485895</c:v>
                </c:pt>
                <c:pt idx="2115">
                  <c:v>-0.71532678604125899</c:v>
                </c:pt>
                <c:pt idx="2116">
                  <c:v>-0.71529883146286</c:v>
                </c:pt>
                <c:pt idx="2117">
                  <c:v>-0.71524232625961304</c:v>
                </c:pt>
                <c:pt idx="2118">
                  <c:v>-0.71506768465042103</c:v>
                </c:pt>
                <c:pt idx="2119">
                  <c:v>-0.71505504846572798</c:v>
                </c:pt>
                <c:pt idx="2120">
                  <c:v>-0.71499717235565097</c:v>
                </c:pt>
                <c:pt idx="2121">
                  <c:v>-0.71498608589172297</c:v>
                </c:pt>
                <c:pt idx="2122">
                  <c:v>-0.71459168195724398</c:v>
                </c:pt>
                <c:pt idx="2123">
                  <c:v>-0.714485764503479</c:v>
                </c:pt>
                <c:pt idx="2124">
                  <c:v>-0.71440774202346802</c:v>
                </c:pt>
                <c:pt idx="2125">
                  <c:v>-0.71411323547363204</c:v>
                </c:pt>
                <c:pt idx="2126">
                  <c:v>-0.713961541652679</c:v>
                </c:pt>
                <c:pt idx="2127">
                  <c:v>-0.713778376579284</c:v>
                </c:pt>
                <c:pt idx="2128">
                  <c:v>-0.71373617649078303</c:v>
                </c:pt>
                <c:pt idx="2129">
                  <c:v>-0.71369880437850897</c:v>
                </c:pt>
                <c:pt idx="2130">
                  <c:v>-0.71355926990509</c:v>
                </c:pt>
                <c:pt idx="2131">
                  <c:v>-0.71331852674484197</c:v>
                </c:pt>
                <c:pt idx="2132">
                  <c:v>-0.71323603391647294</c:v>
                </c:pt>
                <c:pt idx="2133">
                  <c:v>-0.71309357881545998</c:v>
                </c:pt>
                <c:pt idx="2134">
                  <c:v>-0.71284699440002397</c:v>
                </c:pt>
                <c:pt idx="2135">
                  <c:v>-0.71279942989349299</c:v>
                </c:pt>
                <c:pt idx="2136">
                  <c:v>-0.71272510290145796</c:v>
                </c:pt>
                <c:pt idx="2137">
                  <c:v>-0.71267306804656905</c:v>
                </c:pt>
                <c:pt idx="2138">
                  <c:v>-0.71233904361724798</c:v>
                </c:pt>
                <c:pt idx="2139">
                  <c:v>-0.71212756633758501</c:v>
                </c:pt>
                <c:pt idx="2140">
                  <c:v>-0.71210104227065996</c:v>
                </c:pt>
                <c:pt idx="2141">
                  <c:v>-0.71195256710052401</c:v>
                </c:pt>
                <c:pt idx="2142">
                  <c:v>-0.71190065145492498</c:v>
                </c:pt>
                <c:pt idx="2143">
                  <c:v>-0.711744844913482</c:v>
                </c:pt>
                <c:pt idx="2144">
                  <c:v>-0.71156024932861295</c:v>
                </c:pt>
                <c:pt idx="2145">
                  <c:v>-0.71153467893600397</c:v>
                </c:pt>
                <c:pt idx="2146">
                  <c:v>-0.71153289079666104</c:v>
                </c:pt>
                <c:pt idx="2147">
                  <c:v>-0.71151292324066095</c:v>
                </c:pt>
                <c:pt idx="2148">
                  <c:v>-0.711378633975982</c:v>
                </c:pt>
                <c:pt idx="2149">
                  <c:v>-0.71131557226180997</c:v>
                </c:pt>
                <c:pt idx="2150">
                  <c:v>-0.711298048496246</c:v>
                </c:pt>
                <c:pt idx="2151">
                  <c:v>-0.71125733852386397</c:v>
                </c:pt>
                <c:pt idx="2152">
                  <c:v>-0.71124857664108199</c:v>
                </c:pt>
                <c:pt idx="2153">
                  <c:v>-0.71107834577560403</c:v>
                </c:pt>
                <c:pt idx="2154">
                  <c:v>-0.710538029670715</c:v>
                </c:pt>
                <c:pt idx="2155">
                  <c:v>-0.71050947904586703</c:v>
                </c:pt>
                <c:pt idx="2156">
                  <c:v>-0.71032732725143399</c:v>
                </c:pt>
                <c:pt idx="2157">
                  <c:v>-0.71024578809738104</c:v>
                </c:pt>
                <c:pt idx="2158">
                  <c:v>-0.71023535728454501</c:v>
                </c:pt>
                <c:pt idx="2159">
                  <c:v>-0.71011948585510198</c:v>
                </c:pt>
                <c:pt idx="2160">
                  <c:v>-0.71010822057723899</c:v>
                </c:pt>
                <c:pt idx="2161">
                  <c:v>-0.70996952056884699</c:v>
                </c:pt>
                <c:pt idx="2162">
                  <c:v>-0.70976716279983498</c:v>
                </c:pt>
                <c:pt idx="2163">
                  <c:v>-0.70946639776229803</c:v>
                </c:pt>
                <c:pt idx="2164">
                  <c:v>-0.70936977863311701</c:v>
                </c:pt>
                <c:pt idx="2165">
                  <c:v>-0.70935708284377996</c:v>
                </c:pt>
                <c:pt idx="2166">
                  <c:v>-0.70926421880722001</c:v>
                </c:pt>
                <c:pt idx="2167">
                  <c:v>-0.708634734153747</c:v>
                </c:pt>
                <c:pt idx="2168">
                  <c:v>-0.70852202177047696</c:v>
                </c:pt>
                <c:pt idx="2169">
                  <c:v>-0.70832371711730902</c:v>
                </c:pt>
                <c:pt idx="2170">
                  <c:v>-0.70812189579009999</c:v>
                </c:pt>
                <c:pt idx="2171">
                  <c:v>-0.70803350210189797</c:v>
                </c:pt>
                <c:pt idx="2172">
                  <c:v>-0.70798599720001198</c:v>
                </c:pt>
                <c:pt idx="2173">
                  <c:v>-0.70798486471176103</c:v>
                </c:pt>
                <c:pt idx="2174">
                  <c:v>-0.70796418190002397</c:v>
                </c:pt>
                <c:pt idx="2175">
                  <c:v>-0.70780646800994795</c:v>
                </c:pt>
                <c:pt idx="2176">
                  <c:v>-0.70730966329574496</c:v>
                </c:pt>
                <c:pt idx="2177">
                  <c:v>-0.70728552341461104</c:v>
                </c:pt>
                <c:pt idx="2178">
                  <c:v>-0.70709866285323997</c:v>
                </c:pt>
                <c:pt idx="2179">
                  <c:v>-0.70647186040878196</c:v>
                </c:pt>
                <c:pt idx="2180">
                  <c:v>-0.70635056495666504</c:v>
                </c:pt>
                <c:pt idx="2181">
                  <c:v>-0.70607334375381403</c:v>
                </c:pt>
                <c:pt idx="2182">
                  <c:v>-0.70591562986373901</c:v>
                </c:pt>
                <c:pt idx="2183">
                  <c:v>-0.70576274394989003</c:v>
                </c:pt>
                <c:pt idx="2184">
                  <c:v>-0.70566034317016602</c:v>
                </c:pt>
                <c:pt idx="2185">
                  <c:v>-0.70528268814086903</c:v>
                </c:pt>
                <c:pt idx="2186">
                  <c:v>-0.70513188838958696</c:v>
                </c:pt>
                <c:pt idx="2187">
                  <c:v>-0.70504707098007202</c:v>
                </c:pt>
                <c:pt idx="2188">
                  <c:v>-0.70502877235412498</c:v>
                </c:pt>
                <c:pt idx="2189">
                  <c:v>-0.70458757877349798</c:v>
                </c:pt>
                <c:pt idx="2190">
                  <c:v>-0.70446866750717096</c:v>
                </c:pt>
                <c:pt idx="2191">
                  <c:v>-0.70440357923507602</c:v>
                </c:pt>
                <c:pt idx="2192">
                  <c:v>-0.70440149307250899</c:v>
                </c:pt>
                <c:pt idx="2193">
                  <c:v>-0.70436489582061701</c:v>
                </c:pt>
                <c:pt idx="2194">
                  <c:v>-0.70433092117309504</c:v>
                </c:pt>
                <c:pt idx="2195">
                  <c:v>-0.70429682731628396</c:v>
                </c:pt>
                <c:pt idx="2196">
                  <c:v>-0.70397150516509999</c:v>
                </c:pt>
                <c:pt idx="2197">
                  <c:v>-0.70391488075256303</c:v>
                </c:pt>
                <c:pt idx="2198">
                  <c:v>-0.70349514484405495</c:v>
                </c:pt>
                <c:pt idx="2199">
                  <c:v>-0.70315015316009499</c:v>
                </c:pt>
                <c:pt idx="2200">
                  <c:v>-0.70293796062469405</c:v>
                </c:pt>
                <c:pt idx="2201">
                  <c:v>-0.70289242267608598</c:v>
                </c:pt>
                <c:pt idx="2202">
                  <c:v>-0.70278978347778298</c:v>
                </c:pt>
                <c:pt idx="2203">
                  <c:v>-0.70268613100051802</c:v>
                </c:pt>
                <c:pt idx="2204">
                  <c:v>-0.70264267921447698</c:v>
                </c:pt>
                <c:pt idx="2205">
                  <c:v>-0.70247936248779197</c:v>
                </c:pt>
                <c:pt idx="2206">
                  <c:v>-0.70234483480453402</c:v>
                </c:pt>
                <c:pt idx="2207">
                  <c:v>-0.70224875211715598</c:v>
                </c:pt>
                <c:pt idx="2208">
                  <c:v>-0.70200675725936801</c:v>
                </c:pt>
                <c:pt idx="2209">
                  <c:v>-0.70200592279434204</c:v>
                </c:pt>
                <c:pt idx="2210">
                  <c:v>-0.701943218708038</c:v>
                </c:pt>
                <c:pt idx="2211">
                  <c:v>-0.70189732313156095</c:v>
                </c:pt>
                <c:pt idx="2212">
                  <c:v>-0.70184177160262995</c:v>
                </c:pt>
                <c:pt idx="2213">
                  <c:v>-0.70184075832366899</c:v>
                </c:pt>
                <c:pt idx="2214">
                  <c:v>-0.70169919729232699</c:v>
                </c:pt>
                <c:pt idx="2215">
                  <c:v>-0.70148700475692705</c:v>
                </c:pt>
                <c:pt idx="2216">
                  <c:v>-0.70143425464630105</c:v>
                </c:pt>
                <c:pt idx="2217">
                  <c:v>-0.70104521512985196</c:v>
                </c:pt>
                <c:pt idx="2218">
                  <c:v>-0.700947165489196</c:v>
                </c:pt>
                <c:pt idx="2219">
                  <c:v>-0.70085108280181796</c:v>
                </c:pt>
                <c:pt idx="2220">
                  <c:v>-0.70084667205810502</c:v>
                </c:pt>
                <c:pt idx="2221">
                  <c:v>-0.70073741674423196</c:v>
                </c:pt>
                <c:pt idx="2222">
                  <c:v>-0.70071476697921697</c:v>
                </c:pt>
                <c:pt idx="2223">
                  <c:v>-0.70055329799652</c:v>
                </c:pt>
                <c:pt idx="2224">
                  <c:v>-0.70039552450179998</c:v>
                </c:pt>
                <c:pt idx="2225">
                  <c:v>-0.70026290416717496</c:v>
                </c:pt>
                <c:pt idx="2226">
                  <c:v>-0.70016384124755804</c:v>
                </c:pt>
                <c:pt idx="2227">
                  <c:v>-0.70005202293395896</c:v>
                </c:pt>
                <c:pt idx="2228">
                  <c:v>-0.70004165172576904</c:v>
                </c:pt>
                <c:pt idx="2229">
                  <c:v>-0.69996768236160201</c:v>
                </c:pt>
                <c:pt idx="2230">
                  <c:v>-0.69976872205734197</c:v>
                </c:pt>
                <c:pt idx="2231">
                  <c:v>-0.69943040609359697</c:v>
                </c:pt>
                <c:pt idx="2232">
                  <c:v>-0.69939875602722101</c:v>
                </c:pt>
                <c:pt idx="2233">
                  <c:v>-0.69939488172531095</c:v>
                </c:pt>
                <c:pt idx="2234">
                  <c:v>-0.69896686077117898</c:v>
                </c:pt>
                <c:pt idx="2235">
                  <c:v>-0.69887411594390803</c:v>
                </c:pt>
                <c:pt idx="2236">
                  <c:v>-0.69867432117462103</c:v>
                </c:pt>
                <c:pt idx="2237">
                  <c:v>-0.69866222143173196</c:v>
                </c:pt>
                <c:pt idx="2238">
                  <c:v>-0.69810050725936801</c:v>
                </c:pt>
                <c:pt idx="2239">
                  <c:v>-0.69804751873016302</c:v>
                </c:pt>
                <c:pt idx="2240">
                  <c:v>-0.697992384433746</c:v>
                </c:pt>
                <c:pt idx="2241">
                  <c:v>-0.69795823097229004</c:v>
                </c:pt>
                <c:pt idx="2242">
                  <c:v>-0.697737216949462</c:v>
                </c:pt>
                <c:pt idx="2243">
                  <c:v>-0.697459757328033</c:v>
                </c:pt>
                <c:pt idx="2244">
                  <c:v>-0.69741767644882202</c:v>
                </c:pt>
                <c:pt idx="2245">
                  <c:v>-0.69732856750488204</c:v>
                </c:pt>
                <c:pt idx="2246">
                  <c:v>-0.69719481468200595</c:v>
                </c:pt>
                <c:pt idx="2247">
                  <c:v>-0.69717210531234697</c:v>
                </c:pt>
                <c:pt idx="2248">
                  <c:v>-0.69704616069793701</c:v>
                </c:pt>
                <c:pt idx="2249">
                  <c:v>-0.69690370559692305</c:v>
                </c:pt>
                <c:pt idx="2250">
                  <c:v>-0.69654041528701705</c:v>
                </c:pt>
                <c:pt idx="2251">
                  <c:v>-0.69642627239227195</c:v>
                </c:pt>
                <c:pt idx="2252">
                  <c:v>-0.69578284025192205</c:v>
                </c:pt>
                <c:pt idx="2253">
                  <c:v>-0.69574368000030495</c:v>
                </c:pt>
                <c:pt idx="2254">
                  <c:v>-0.69569766521453802</c:v>
                </c:pt>
                <c:pt idx="2255">
                  <c:v>-0.69560235738754195</c:v>
                </c:pt>
                <c:pt idx="2256">
                  <c:v>-0.69534957408904996</c:v>
                </c:pt>
                <c:pt idx="2257">
                  <c:v>-0.69513738155364901</c:v>
                </c:pt>
                <c:pt idx="2258">
                  <c:v>-0.69512146711349398</c:v>
                </c:pt>
                <c:pt idx="2259">
                  <c:v>-0.69508916139602595</c:v>
                </c:pt>
                <c:pt idx="2260">
                  <c:v>-0.69506359100341697</c:v>
                </c:pt>
                <c:pt idx="2261">
                  <c:v>-0.69502437114715498</c:v>
                </c:pt>
                <c:pt idx="2262">
                  <c:v>-0.69478625059127797</c:v>
                </c:pt>
                <c:pt idx="2263">
                  <c:v>-0.69466215372085505</c:v>
                </c:pt>
                <c:pt idx="2264">
                  <c:v>-0.69459164142608598</c:v>
                </c:pt>
                <c:pt idx="2265">
                  <c:v>-0.69435411691665605</c:v>
                </c:pt>
                <c:pt idx="2266">
                  <c:v>-0.69411659240722601</c:v>
                </c:pt>
                <c:pt idx="2267">
                  <c:v>-0.69404315948486295</c:v>
                </c:pt>
                <c:pt idx="2268">
                  <c:v>-0.69398474693298295</c:v>
                </c:pt>
                <c:pt idx="2269">
                  <c:v>-0.69394057989120395</c:v>
                </c:pt>
                <c:pt idx="2270">
                  <c:v>-0.69363993406295699</c:v>
                </c:pt>
                <c:pt idx="2271">
                  <c:v>-0.69346129894256503</c:v>
                </c:pt>
                <c:pt idx="2272">
                  <c:v>-0.69336289167404097</c:v>
                </c:pt>
                <c:pt idx="2273">
                  <c:v>-0.69326078891754095</c:v>
                </c:pt>
                <c:pt idx="2274">
                  <c:v>-0.69308316707610995</c:v>
                </c:pt>
                <c:pt idx="2275">
                  <c:v>-0.69298464059829701</c:v>
                </c:pt>
                <c:pt idx="2276">
                  <c:v>-0.69284796714782704</c:v>
                </c:pt>
                <c:pt idx="2277">
                  <c:v>-0.69274103641509999</c:v>
                </c:pt>
                <c:pt idx="2278">
                  <c:v>-0.69252657890319802</c:v>
                </c:pt>
                <c:pt idx="2279">
                  <c:v>-0.69251185655593805</c:v>
                </c:pt>
                <c:pt idx="2280">
                  <c:v>-0.69180488586425704</c:v>
                </c:pt>
                <c:pt idx="2281">
                  <c:v>-0.69178557395935003</c:v>
                </c:pt>
                <c:pt idx="2282">
                  <c:v>-0.69155508279800404</c:v>
                </c:pt>
                <c:pt idx="2283">
                  <c:v>-0.69150769710540705</c:v>
                </c:pt>
                <c:pt idx="2284">
                  <c:v>-0.69149839878082198</c:v>
                </c:pt>
                <c:pt idx="2285">
                  <c:v>-0.69149637222289995</c:v>
                </c:pt>
                <c:pt idx="2286">
                  <c:v>-0.69136101007461503</c:v>
                </c:pt>
                <c:pt idx="2287">
                  <c:v>-0.69131267070770197</c:v>
                </c:pt>
                <c:pt idx="2288">
                  <c:v>-0.69118368625640803</c:v>
                </c:pt>
                <c:pt idx="2289">
                  <c:v>-0.69114655256271296</c:v>
                </c:pt>
                <c:pt idx="2290">
                  <c:v>-0.69110280275344804</c:v>
                </c:pt>
                <c:pt idx="2291">
                  <c:v>-0.69092136621475198</c:v>
                </c:pt>
                <c:pt idx="2292">
                  <c:v>-0.69067275524139404</c:v>
                </c:pt>
                <c:pt idx="2293">
                  <c:v>-0.69066083431243797</c:v>
                </c:pt>
                <c:pt idx="2294">
                  <c:v>-0.69064986705779996</c:v>
                </c:pt>
                <c:pt idx="2295">
                  <c:v>-0.69062614440917902</c:v>
                </c:pt>
                <c:pt idx="2296">
                  <c:v>-0.69052249193191495</c:v>
                </c:pt>
                <c:pt idx="2297">
                  <c:v>-0.69049477577209395</c:v>
                </c:pt>
                <c:pt idx="2298">
                  <c:v>-0.69037288427352905</c:v>
                </c:pt>
                <c:pt idx="2299">
                  <c:v>-0.69021052122116</c:v>
                </c:pt>
                <c:pt idx="2300">
                  <c:v>-0.69015747308731001</c:v>
                </c:pt>
                <c:pt idx="2301">
                  <c:v>-0.69011718034744196</c:v>
                </c:pt>
                <c:pt idx="2302">
                  <c:v>-0.68983376026153498</c:v>
                </c:pt>
                <c:pt idx="2303">
                  <c:v>-0.68979483842849698</c:v>
                </c:pt>
                <c:pt idx="2304">
                  <c:v>-0.689622402191162</c:v>
                </c:pt>
                <c:pt idx="2305">
                  <c:v>-0.68937641382217396</c:v>
                </c:pt>
                <c:pt idx="2306">
                  <c:v>-0.68924123048782304</c:v>
                </c:pt>
                <c:pt idx="2307">
                  <c:v>-0.68915504217147805</c:v>
                </c:pt>
                <c:pt idx="2308">
                  <c:v>-0.68913865089416504</c:v>
                </c:pt>
                <c:pt idx="2309">
                  <c:v>-0.689131379127502</c:v>
                </c:pt>
                <c:pt idx="2310">
                  <c:v>-0.68902546167373602</c:v>
                </c:pt>
                <c:pt idx="2311">
                  <c:v>-0.68898612260818404</c:v>
                </c:pt>
                <c:pt idx="2312">
                  <c:v>-0.68887823820114102</c:v>
                </c:pt>
                <c:pt idx="2313">
                  <c:v>-0.68879401683807295</c:v>
                </c:pt>
                <c:pt idx="2314">
                  <c:v>-0.68838453292846602</c:v>
                </c:pt>
                <c:pt idx="2315">
                  <c:v>-0.68836319446563698</c:v>
                </c:pt>
                <c:pt idx="2316">
                  <c:v>-0.68822658061981201</c:v>
                </c:pt>
                <c:pt idx="2317">
                  <c:v>-0.68806135654449396</c:v>
                </c:pt>
                <c:pt idx="2318">
                  <c:v>-0.68794918060302701</c:v>
                </c:pt>
                <c:pt idx="2319">
                  <c:v>-0.68790990114212003</c:v>
                </c:pt>
                <c:pt idx="2320">
                  <c:v>-0.68779265880584695</c:v>
                </c:pt>
                <c:pt idx="2321">
                  <c:v>-0.68777716159820501</c:v>
                </c:pt>
                <c:pt idx="2322">
                  <c:v>-0.68758964538574197</c:v>
                </c:pt>
                <c:pt idx="2323">
                  <c:v>-0.68756747245788497</c:v>
                </c:pt>
                <c:pt idx="2324">
                  <c:v>-0.68729978799819902</c:v>
                </c:pt>
                <c:pt idx="2325">
                  <c:v>-0.68727439641952504</c:v>
                </c:pt>
                <c:pt idx="2326">
                  <c:v>-0.68726760149001997</c:v>
                </c:pt>
                <c:pt idx="2327">
                  <c:v>-0.68706506490707298</c:v>
                </c:pt>
                <c:pt idx="2328">
                  <c:v>-0.68705004453659002</c:v>
                </c:pt>
                <c:pt idx="2329">
                  <c:v>-0.68704986572265603</c:v>
                </c:pt>
                <c:pt idx="2330">
                  <c:v>-0.68668800592422397</c:v>
                </c:pt>
                <c:pt idx="2331">
                  <c:v>-0.68659847974777199</c:v>
                </c:pt>
                <c:pt idx="2332">
                  <c:v>-0.68651360273361195</c:v>
                </c:pt>
                <c:pt idx="2333">
                  <c:v>-0.68650710582733099</c:v>
                </c:pt>
                <c:pt idx="2334">
                  <c:v>-0.68650466203689497</c:v>
                </c:pt>
                <c:pt idx="2335">
                  <c:v>-0.68640494346618597</c:v>
                </c:pt>
                <c:pt idx="2336">
                  <c:v>-0.68631786108016901</c:v>
                </c:pt>
                <c:pt idx="2337">
                  <c:v>-0.68631422519683805</c:v>
                </c:pt>
                <c:pt idx="2338">
                  <c:v>-0.68627595901489202</c:v>
                </c:pt>
                <c:pt idx="2339">
                  <c:v>-0.685993611812591</c:v>
                </c:pt>
                <c:pt idx="2340">
                  <c:v>-0.68570953607559204</c:v>
                </c:pt>
                <c:pt idx="2341">
                  <c:v>-0.68554425239562899</c:v>
                </c:pt>
                <c:pt idx="2342">
                  <c:v>-0.68545752763748102</c:v>
                </c:pt>
                <c:pt idx="2343">
                  <c:v>-0.68541461229324296</c:v>
                </c:pt>
                <c:pt idx="2344">
                  <c:v>-0.68535453081130904</c:v>
                </c:pt>
                <c:pt idx="2345">
                  <c:v>-0.685352563858032</c:v>
                </c:pt>
                <c:pt idx="2346">
                  <c:v>-0.68520998954772905</c:v>
                </c:pt>
                <c:pt idx="2347">
                  <c:v>-0.68514859676360995</c:v>
                </c:pt>
                <c:pt idx="2348">
                  <c:v>-0.68513804674148504</c:v>
                </c:pt>
                <c:pt idx="2349">
                  <c:v>-0.68509793281555098</c:v>
                </c:pt>
                <c:pt idx="2350">
                  <c:v>-0.68488287925720204</c:v>
                </c:pt>
                <c:pt idx="2351">
                  <c:v>-0.68481475114822299</c:v>
                </c:pt>
                <c:pt idx="2352">
                  <c:v>-0.684814393520355</c:v>
                </c:pt>
                <c:pt idx="2353">
                  <c:v>-0.68462222814559903</c:v>
                </c:pt>
                <c:pt idx="2354">
                  <c:v>-0.68456101417541504</c:v>
                </c:pt>
                <c:pt idx="2355">
                  <c:v>-0.68451118469238204</c:v>
                </c:pt>
                <c:pt idx="2356">
                  <c:v>-0.68449133634567205</c:v>
                </c:pt>
                <c:pt idx="2357">
                  <c:v>-0.68426120281219405</c:v>
                </c:pt>
                <c:pt idx="2358">
                  <c:v>-0.68419796228408802</c:v>
                </c:pt>
                <c:pt idx="2359">
                  <c:v>-0.68415212631225497</c:v>
                </c:pt>
                <c:pt idx="2360">
                  <c:v>-0.68411564826965299</c:v>
                </c:pt>
                <c:pt idx="2361">
                  <c:v>-0.68411284685134799</c:v>
                </c:pt>
                <c:pt idx="2362">
                  <c:v>-0.68408781290054299</c:v>
                </c:pt>
                <c:pt idx="2363">
                  <c:v>-0.683696448802947</c:v>
                </c:pt>
                <c:pt idx="2364">
                  <c:v>-0.683660387992858</c:v>
                </c:pt>
                <c:pt idx="2365">
                  <c:v>-0.68328821659088101</c:v>
                </c:pt>
                <c:pt idx="2366">
                  <c:v>-0.68324100971221902</c:v>
                </c:pt>
                <c:pt idx="2367">
                  <c:v>-0.68321979045867898</c:v>
                </c:pt>
                <c:pt idx="2368">
                  <c:v>-0.68319118022918701</c:v>
                </c:pt>
                <c:pt idx="2369">
                  <c:v>-0.68297410011291504</c:v>
                </c:pt>
                <c:pt idx="2370">
                  <c:v>-0.68285721540451005</c:v>
                </c:pt>
                <c:pt idx="2371">
                  <c:v>-0.68279659748077304</c:v>
                </c:pt>
                <c:pt idx="2372">
                  <c:v>-0.68265414237975997</c:v>
                </c:pt>
                <c:pt idx="2373">
                  <c:v>-0.68237161636352495</c:v>
                </c:pt>
                <c:pt idx="2374">
                  <c:v>-0.68225735425948997</c:v>
                </c:pt>
                <c:pt idx="2375">
                  <c:v>-0.68225616216659501</c:v>
                </c:pt>
                <c:pt idx="2376">
                  <c:v>-0.68204671144485396</c:v>
                </c:pt>
                <c:pt idx="2377">
                  <c:v>-0.68197530508041304</c:v>
                </c:pt>
                <c:pt idx="2378">
                  <c:v>-0.68195009231567305</c:v>
                </c:pt>
                <c:pt idx="2379">
                  <c:v>-0.68190115690231301</c:v>
                </c:pt>
                <c:pt idx="2380">
                  <c:v>-0.68187940120696999</c:v>
                </c:pt>
                <c:pt idx="2381">
                  <c:v>-0.68173241615295399</c:v>
                </c:pt>
                <c:pt idx="2382">
                  <c:v>-0.68171721696853604</c:v>
                </c:pt>
                <c:pt idx="2383">
                  <c:v>-0.68163579702377297</c:v>
                </c:pt>
                <c:pt idx="2384">
                  <c:v>-0.68152576684951705</c:v>
                </c:pt>
                <c:pt idx="2385">
                  <c:v>-0.68139165639877297</c:v>
                </c:pt>
                <c:pt idx="2386">
                  <c:v>-0.68138349056243797</c:v>
                </c:pt>
                <c:pt idx="2387">
                  <c:v>-0.68134480714797896</c:v>
                </c:pt>
                <c:pt idx="2388">
                  <c:v>-0.68133860826492298</c:v>
                </c:pt>
                <c:pt idx="2389">
                  <c:v>-0.6813325881958</c:v>
                </c:pt>
                <c:pt idx="2390">
                  <c:v>-0.68116837739944402</c:v>
                </c:pt>
                <c:pt idx="2391">
                  <c:v>-0.68097370862960804</c:v>
                </c:pt>
                <c:pt idx="2392">
                  <c:v>-0.68062180280685403</c:v>
                </c:pt>
                <c:pt idx="2393">
                  <c:v>-0.68032169342041005</c:v>
                </c:pt>
                <c:pt idx="2394">
                  <c:v>-0.68019938468933105</c:v>
                </c:pt>
                <c:pt idx="2395">
                  <c:v>-0.68014132976531905</c:v>
                </c:pt>
                <c:pt idx="2396">
                  <c:v>-0.680017530918121</c:v>
                </c:pt>
                <c:pt idx="2397">
                  <c:v>-0.67995816469192505</c:v>
                </c:pt>
                <c:pt idx="2398">
                  <c:v>-0.67960453033447199</c:v>
                </c:pt>
                <c:pt idx="2399">
                  <c:v>-0.67954146862029996</c:v>
                </c:pt>
                <c:pt idx="2400">
                  <c:v>-0.67920267581939597</c:v>
                </c:pt>
                <c:pt idx="2401">
                  <c:v>-0.67911750078201205</c:v>
                </c:pt>
                <c:pt idx="2402">
                  <c:v>-0.67909252643585205</c:v>
                </c:pt>
                <c:pt idx="2403">
                  <c:v>-0.67895072698593095</c:v>
                </c:pt>
                <c:pt idx="2404">
                  <c:v>-0.67889225482940596</c:v>
                </c:pt>
                <c:pt idx="2405">
                  <c:v>-0.67886441946029596</c:v>
                </c:pt>
                <c:pt idx="2406">
                  <c:v>-0.67839759588241499</c:v>
                </c:pt>
                <c:pt idx="2407">
                  <c:v>-0.67837315797805697</c:v>
                </c:pt>
                <c:pt idx="2408">
                  <c:v>-0.67817008495330799</c:v>
                </c:pt>
                <c:pt idx="2409">
                  <c:v>-0.67793822288513095</c:v>
                </c:pt>
                <c:pt idx="2410">
                  <c:v>-0.67791271209716697</c:v>
                </c:pt>
                <c:pt idx="2411">
                  <c:v>-0.677887022495269</c:v>
                </c:pt>
                <c:pt idx="2412">
                  <c:v>-0.67784374952316195</c:v>
                </c:pt>
                <c:pt idx="2413">
                  <c:v>-0.67770975828170699</c:v>
                </c:pt>
                <c:pt idx="2414">
                  <c:v>-0.677692770957946</c:v>
                </c:pt>
                <c:pt idx="2415">
                  <c:v>-0.67764073610305697</c:v>
                </c:pt>
                <c:pt idx="2416">
                  <c:v>-0.67722457647323597</c:v>
                </c:pt>
                <c:pt idx="2417">
                  <c:v>-0.67660576105117698</c:v>
                </c:pt>
                <c:pt idx="2418">
                  <c:v>-0.67657989263534501</c:v>
                </c:pt>
                <c:pt idx="2419">
                  <c:v>-0.67644900083541804</c:v>
                </c:pt>
                <c:pt idx="2420">
                  <c:v>-0.67631494998931796</c:v>
                </c:pt>
                <c:pt idx="2421">
                  <c:v>-0.67611753940582198</c:v>
                </c:pt>
                <c:pt idx="2422">
                  <c:v>-0.67611223459243697</c:v>
                </c:pt>
                <c:pt idx="2423">
                  <c:v>-0.67586982250213601</c:v>
                </c:pt>
                <c:pt idx="2424">
                  <c:v>-0.67586082220077504</c:v>
                </c:pt>
                <c:pt idx="2425">
                  <c:v>-0.67585808038711503</c:v>
                </c:pt>
                <c:pt idx="2426">
                  <c:v>-0.67576003074645896</c:v>
                </c:pt>
                <c:pt idx="2427">
                  <c:v>-0.675523161888122</c:v>
                </c:pt>
                <c:pt idx="2428">
                  <c:v>-0.67519539594650202</c:v>
                </c:pt>
                <c:pt idx="2429">
                  <c:v>-0.67515563964843694</c:v>
                </c:pt>
                <c:pt idx="2430">
                  <c:v>-0.67485010623931796</c:v>
                </c:pt>
                <c:pt idx="2431">
                  <c:v>-0.67481827735900801</c:v>
                </c:pt>
                <c:pt idx="2432">
                  <c:v>-0.67479974031448298</c:v>
                </c:pt>
                <c:pt idx="2433">
                  <c:v>-0.67478603124618497</c:v>
                </c:pt>
                <c:pt idx="2434">
                  <c:v>-0.67457073926925604</c:v>
                </c:pt>
                <c:pt idx="2435">
                  <c:v>-0.67452478408813399</c:v>
                </c:pt>
                <c:pt idx="2436">
                  <c:v>-0.67443138360977095</c:v>
                </c:pt>
                <c:pt idx="2437">
                  <c:v>-0.67432028055190996</c:v>
                </c:pt>
                <c:pt idx="2438">
                  <c:v>-0.67419683933258001</c:v>
                </c:pt>
                <c:pt idx="2439">
                  <c:v>-0.67409819364547696</c:v>
                </c:pt>
                <c:pt idx="2440">
                  <c:v>-0.67404782772064198</c:v>
                </c:pt>
                <c:pt idx="2441">
                  <c:v>-0.67372339963912897</c:v>
                </c:pt>
                <c:pt idx="2442">
                  <c:v>-0.67354404926300004</c:v>
                </c:pt>
                <c:pt idx="2443">
                  <c:v>-0.673514604568481</c:v>
                </c:pt>
                <c:pt idx="2444">
                  <c:v>-0.673450827598571</c:v>
                </c:pt>
                <c:pt idx="2445">
                  <c:v>-0.67342966794967596</c:v>
                </c:pt>
                <c:pt idx="2446">
                  <c:v>-0.67329251766204801</c:v>
                </c:pt>
                <c:pt idx="2447">
                  <c:v>-0.67323261499404896</c:v>
                </c:pt>
                <c:pt idx="2448">
                  <c:v>-0.673231720924377</c:v>
                </c:pt>
                <c:pt idx="2449">
                  <c:v>-0.67301648855209295</c:v>
                </c:pt>
                <c:pt idx="2450">
                  <c:v>-0.672743439674377</c:v>
                </c:pt>
                <c:pt idx="2451">
                  <c:v>-0.67238497734069802</c:v>
                </c:pt>
                <c:pt idx="2452">
                  <c:v>-0.67238020896911599</c:v>
                </c:pt>
                <c:pt idx="2453">
                  <c:v>-0.672360599040985</c:v>
                </c:pt>
                <c:pt idx="2454">
                  <c:v>-0.67230850458145097</c:v>
                </c:pt>
                <c:pt idx="2455">
                  <c:v>-0.67168045043945301</c:v>
                </c:pt>
                <c:pt idx="2456">
                  <c:v>-0.67160230875015203</c:v>
                </c:pt>
                <c:pt idx="2457">
                  <c:v>-0.67158192396163896</c:v>
                </c:pt>
                <c:pt idx="2458">
                  <c:v>-0.67152422666549605</c:v>
                </c:pt>
                <c:pt idx="2459">
                  <c:v>-0.67146271467208796</c:v>
                </c:pt>
                <c:pt idx="2460">
                  <c:v>-0.67144465446472101</c:v>
                </c:pt>
                <c:pt idx="2461">
                  <c:v>-0.671339571475982</c:v>
                </c:pt>
                <c:pt idx="2462">
                  <c:v>-0.67130875587463301</c:v>
                </c:pt>
                <c:pt idx="2463">
                  <c:v>-0.67124456167221003</c:v>
                </c:pt>
                <c:pt idx="2464">
                  <c:v>-0.67106270790099998</c:v>
                </c:pt>
                <c:pt idx="2465">
                  <c:v>-0.67099750041961603</c:v>
                </c:pt>
                <c:pt idx="2466">
                  <c:v>-0.67086398601531905</c:v>
                </c:pt>
                <c:pt idx="2467">
                  <c:v>-0.67084622383117598</c:v>
                </c:pt>
                <c:pt idx="2468">
                  <c:v>-0.67075049877166704</c:v>
                </c:pt>
                <c:pt idx="2469">
                  <c:v>-0.67062973976135198</c:v>
                </c:pt>
                <c:pt idx="2470">
                  <c:v>-0.67034322023391701</c:v>
                </c:pt>
                <c:pt idx="2471">
                  <c:v>-0.67022299766540505</c:v>
                </c:pt>
                <c:pt idx="2472">
                  <c:v>-0.67008197307586603</c:v>
                </c:pt>
                <c:pt idx="2473">
                  <c:v>-0.66993910074233998</c:v>
                </c:pt>
                <c:pt idx="2474">
                  <c:v>-0.66986376047134299</c:v>
                </c:pt>
                <c:pt idx="2475">
                  <c:v>-0.66980797052383401</c:v>
                </c:pt>
                <c:pt idx="2476">
                  <c:v>-0.66946935653686501</c:v>
                </c:pt>
                <c:pt idx="2477">
                  <c:v>-0.66916960477828902</c:v>
                </c:pt>
                <c:pt idx="2478">
                  <c:v>-0.66902816295623702</c:v>
                </c:pt>
                <c:pt idx="2479">
                  <c:v>-0.66897046566009499</c:v>
                </c:pt>
                <c:pt idx="2480">
                  <c:v>-0.66891628503799405</c:v>
                </c:pt>
                <c:pt idx="2481">
                  <c:v>-0.66886949539184504</c:v>
                </c:pt>
                <c:pt idx="2482">
                  <c:v>-0.66861957311630205</c:v>
                </c:pt>
                <c:pt idx="2483">
                  <c:v>-0.66845339536666804</c:v>
                </c:pt>
                <c:pt idx="2484">
                  <c:v>-0.66844153404235795</c:v>
                </c:pt>
                <c:pt idx="2485">
                  <c:v>-0.66830074787139804</c:v>
                </c:pt>
                <c:pt idx="2486">
                  <c:v>-0.66828590631484897</c:v>
                </c:pt>
                <c:pt idx="2487">
                  <c:v>-0.66818630695342995</c:v>
                </c:pt>
                <c:pt idx="2488">
                  <c:v>-0.66811692714691095</c:v>
                </c:pt>
                <c:pt idx="2489">
                  <c:v>-0.66777652502059903</c:v>
                </c:pt>
                <c:pt idx="2490">
                  <c:v>-0.66764944791793801</c:v>
                </c:pt>
                <c:pt idx="2491">
                  <c:v>-0.66757082939147905</c:v>
                </c:pt>
                <c:pt idx="2492">
                  <c:v>-0.66752260923385598</c:v>
                </c:pt>
                <c:pt idx="2493">
                  <c:v>-0.667522192001342</c:v>
                </c:pt>
                <c:pt idx="2494">
                  <c:v>-0.66742014884948697</c:v>
                </c:pt>
                <c:pt idx="2495">
                  <c:v>-0.66728228330612105</c:v>
                </c:pt>
                <c:pt idx="2496">
                  <c:v>-0.66705757379531805</c:v>
                </c:pt>
                <c:pt idx="2497">
                  <c:v>-0.66704338788986195</c:v>
                </c:pt>
                <c:pt idx="2498">
                  <c:v>-0.666958808898925</c:v>
                </c:pt>
                <c:pt idx="2499">
                  <c:v>-0.66666382551193204</c:v>
                </c:pt>
                <c:pt idx="2500">
                  <c:v>-0.66636669635772705</c:v>
                </c:pt>
                <c:pt idx="2501">
                  <c:v>-0.66621917486190696</c:v>
                </c:pt>
                <c:pt idx="2502">
                  <c:v>-0.666148900985717</c:v>
                </c:pt>
                <c:pt idx="2503">
                  <c:v>-0.66612988710403398</c:v>
                </c:pt>
                <c:pt idx="2504">
                  <c:v>-0.66599547863006503</c:v>
                </c:pt>
                <c:pt idx="2505">
                  <c:v>-0.66597902774810702</c:v>
                </c:pt>
                <c:pt idx="2506">
                  <c:v>-0.66590368747711104</c:v>
                </c:pt>
                <c:pt idx="2507">
                  <c:v>-0.66589188575744596</c:v>
                </c:pt>
                <c:pt idx="2508">
                  <c:v>-0.66573119163513095</c:v>
                </c:pt>
                <c:pt idx="2509">
                  <c:v>-0.66569954156875599</c:v>
                </c:pt>
                <c:pt idx="2510">
                  <c:v>-0.66569000482559204</c:v>
                </c:pt>
                <c:pt idx="2511">
                  <c:v>-0.66559827327728205</c:v>
                </c:pt>
                <c:pt idx="2512">
                  <c:v>-0.66558301448821999</c:v>
                </c:pt>
                <c:pt idx="2513">
                  <c:v>-0.66540420055389404</c:v>
                </c:pt>
                <c:pt idx="2514">
                  <c:v>-0.66510111093521096</c:v>
                </c:pt>
                <c:pt idx="2515">
                  <c:v>-0.665072381496429</c:v>
                </c:pt>
                <c:pt idx="2516">
                  <c:v>-0.66475081443786599</c:v>
                </c:pt>
                <c:pt idx="2517">
                  <c:v>-0.66462147235870295</c:v>
                </c:pt>
                <c:pt idx="2518">
                  <c:v>-0.66460829973220803</c:v>
                </c:pt>
                <c:pt idx="2519">
                  <c:v>-0.66458177566528298</c:v>
                </c:pt>
                <c:pt idx="2520">
                  <c:v>-0.66454386711120605</c:v>
                </c:pt>
                <c:pt idx="2521">
                  <c:v>-0.66453170776367099</c:v>
                </c:pt>
                <c:pt idx="2522">
                  <c:v>-0.66449463367462103</c:v>
                </c:pt>
                <c:pt idx="2523">
                  <c:v>-0.66428053379058805</c:v>
                </c:pt>
                <c:pt idx="2524">
                  <c:v>-0.66399264335632302</c:v>
                </c:pt>
                <c:pt idx="2525">
                  <c:v>-0.66397899389266901</c:v>
                </c:pt>
                <c:pt idx="2526">
                  <c:v>-0.66365665197372403</c:v>
                </c:pt>
                <c:pt idx="2527">
                  <c:v>-0.66362339258193903</c:v>
                </c:pt>
                <c:pt idx="2528">
                  <c:v>-0.66349422931671098</c:v>
                </c:pt>
                <c:pt idx="2529">
                  <c:v>-0.66348463296890203</c:v>
                </c:pt>
                <c:pt idx="2530">
                  <c:v>-0.66345423460006703</c:v>
                </c:pt>
                <c:pt idx="2531">
                  <c:v>-0.66339689493179299</c:v>
                </c:pt>
                <c:pt idx="2532">
                  <c:v>-0.66324937343597401</c:v>
                </c:pt>
                <c:pt idx="2533">
                  <c:v>-0.663144171237945</c:v>
                </c:pt>
                <c:pt idx="2534">
                  <c:v>-0.66312956809997503</c:v>
                </c:pt>
                <c:pt idx="2535">
                  <c:v>-0.66290688514709395</c:v>
                </c:pt>
                <c:pt idx="2536">
                  <c:v>-0.66267645359039296</c:v>
                </c:pt>
                <c:pt idx="2537">
                  <c:v>-0.66265904903411799</c:v>
                </c:pt>
                <c:pt idx="2538">
                  <c:v>-0.66262418031692505</c:v>
                </c:pt>
                <c:pt idx="2539">
                  <c:v>-0.66260367631912198</c:v>
                </c:pt>
                <c:pt idx="2540">
                  <c:v>-0.662453293800354</c:v>
                </c:pt>
                <c:pt idx="2541">
                  <c:v>-0.66221672296524003</c:v>
                </c:pt>
                <c:pt idx="2542">
                  <c:v>-0.662214815616607</c:v>
                </c:pt>
                <c:pt idx="2543">
                  <c:v>-0.66218745708465498</c:v>
                </c:pt>
                <c:pt idx="2544">
                  <c:v>-0.662073373794555</c:v>
                </c:pt>
                <c:pt idx="2545">
                  <c:v>-0.66169255971908503</c:v>
                </c:pt>
                <c:pt idx="2546">
                  <c:v>-0.66158449649810702</c:v>
                </c:pt>
                <c:pt idx="2547">
                  <c:v>-0.66157740354537897</c:v>
                </c:pt>
                <c:pt idx="2548">
                  <c:v>-0.66094267368316595</c:v>
                </c:pt>
                <c:pt idx="2549">
                  <c:v>-0.66091799736022905</c:v>
                </c:pt>
                <c:pt idx="2550">
                  <c:v>-0.66091269254684404</c:v>
                </c:pt>
                <c:pt idx="2551">
                  <c:v>-0.66080313920974698</c:v>
                </c:pt>
                <c:pt idx="2552">
                  <c:v>-0.66080152988433805</c:v>
                </c:pt>
                <c:pt idx="2553">
                  <c:v>-0.66072934865951505</c:v>
                </c:pt>
                <c:pt idx="2554">
                  <c:v>-0.66072040796279896</c:v>
                </c:pt>
                <c:pt idx="2555">
                  <c:v>-0.66052377223968495</c:v>
                </c:pt>
                <c:pt idx="2556">
                  <c:v>-0.66014146804809504</c:v>
                </c:pt>
                <c:pt idx="2557">
                  <c:v>-0.65977001190185502</c:v>
                </c:pt>
                <c:pt idx="2558">
                  <c:v>-0.65956908464431696</c:v>
                </c:pt>
                <c:pt idx="2559">
                  <c:v>-0.65954172611236495</c:v>
                </c:pt>
                <c:pt idx="2560">
                  <c:v>-0.659537613391876</c:v>
                </c:pt>
                <c:pt idx="2561">
                  <c:v>-0.65925782918929998</c:v>
                </c:pt>
                <c:pt idx="2562">
                  <c:v>-0.65924382209777799</c:v>
                </c:pt>
                <c:pt idx="2563">
                  <c:v>-0.65912115573883001</c:v>
                </c:pt>
                <c:pt idx="2564">
                  <c:v>-0.659118711948394</c:v>
                </c:pt>
                <c:pt idx="2565">
                  <c:v>-0.65903896093368497</c:v>
                </c:pt>
                <c:pt idx="2566">
                  <c:v>-0.65894901752471902</c:v>
                </c:pt>
                <c:pt idx="2567">
                  <c:v>-0.65890073776245095</c:v>
                </c:pt>
                <c:pt idx="2568">
                  <c:v>-0.65877902507781905</c:v>
                </c:pt>
                <c:pt idx="2569">
                  <c:v>-0.65824580192565896</c:v>
                </c:pt>
                <c:pt idx="2570">
                  <c:v>-0.65796953439712502</c:v>
                </c:pt>
                <c:pt idx="2571">
                  <c:v>-0.65767693519592196</c:v>
                </c:pt>
                <c:pt idx="2572">
                  <c:v>-0.65754860639572099</c:v>
                </c:pt>
                <c:pt idx="2573">
                  <c:v>-0.65754354000091497</c:v>
                </c:pt>
                <c:pt idx="2574">
                  <c:v>-0.657442986965179</c:v>
                </c:pt>
                <c:pt idx="2575">
                  <c:v>-0.65738022327422996</c:v>
                </c:pt>
                <c:pt idx="2576">
                  <c:v>-0.65722978115081698</c:v>
                </c:pt>
                <c:pt idx="2577">
                  <c:v>-0.65685385465621904</c:v>
                </c:pt>
                <c:pt idx="2578">
                  <c:v>-0.65681988000869695</c:v>
                </c:pt>
                <c:pt idx="2579">
                  <c:v>-0.65678113698959295</c:v>
                </c:pt>
                <c:pt idx="2580">
                  <c:v>-0.65666866302490201</c:v>
                </c:pt>
                <c:pt idx="2581">
                  <c:v>-0.65657764673232999</c:v>
                </c:pt>
                <c:pt idx="2582">
                  <c:v>-0.65651881694793701</c:v>
                </c:pt>
                <c:pt idx="2583">
                  <c:v>-0.65644663572311401</c:v>
                </c:pt>
                <c:pt idx="2584">
                  <c:v>-0.65636080503463701</c:v>
                </c:pt>
                <c:pt idx="2585">
                  <c:v>-0.65626990795135398</c:v>
                </c:pt>
                <c:pt idx="2586">
                  <c:v>-0.65615975856780995</c:v>
                </c:pt>
                <c:pt idx="2587">
                  <c:v>-0.65611821413040095</c:v>
                </c:pt>
                <c:pt idx="2588">
                  <c:v>-0.65605515241622903</c:v>
                </c:pt>
                <c:pt idx="2589">
                  <c:v>-0.65580850839614802</c:v>
                </c:pt>
                <c:pt idx="2590">
                  <c:v>-0.65556585788726796</c:v>
                </c:pt>
                <c:pt idx="2591">
                  <c:v>-0.65551072359085005</c:v>
                </c:pt>
                <c:pt idx="2592">
                  <c:v>-0.65548735857009799</c:v>
                </c:pt>
                <c:pt idx="2593">
                  <c:v>-0.65538913011550903</c:v>
                </c:pt>
                <c:pt idx="2594">
                  <c:v>-0.65463370084762496</c:v>
                </c:pt>
                <c:pt idx="2595">
                  <c:v>-0.65446519851684504</c:v>
                </c:pt>
                <c:pt idx="2596">
                  <c:v>-0.65445011854171697</c:v>
                </c:pt>
                <c:pt idx="2597">
                  <c:v>-0.65440213680267301</c:v>
                </c:pt>
                <c:pt idx="2598">
                  <c:v>-0.65432697534561102</c:v>
                </c:pt>
                <c:pt idx="2599">
                  <c:v>-0.65420788526535001</c:v>
                </c:pt>
                <c:pt idx="2600">
                  <c:v>-0.654122054576873</c:v>
                </c:pt>
                <c:pt idx="2601">
                  <c:v>-0.65388047695159901</c:v>
                </c:pt>
                <c:pt idx="2602">
                  <c:v>-0.65380555391311601</c:v>
                </c:pt>
                <c:pt idx="2603">
                  <c:v>-0.65378522872924805</c:v>
                </c:pt>
                <c:pt idx="2604">
                  <c:v>-0.65374946594238204</c:v>
                </c:pt>
                <c:pt idx="2605">
                  <c:v>-0.65374398231506303</c:v>
                </c:pt>
                <c:pt idx="2606">
                  <c:v>-0.65361386537551802</c:v>
                </c:pt>
                <c:pt idx="2607">
                  <c:v>-0.65349280834197898</c:v>
                </c:pt>
                <c:pt idx="2608">
                  <c:v>-0.65344035625457697</c:v>
                </c:pt>
                <c:pt idx="2609">
                  <c:v>-0.653289794921875</c:v>
                </c:pt>
                <c:pt idx="2610">
                  <c:v>-0.65320891141891402</c:v>
                </c:pt>
                <c:pt idx="2611">
                  <c:v>-0.65312927961349398</c:v>
                </c:pt>
                <c:pt idx="2612">
                  <c:v>-0.65311831235885598</c:v>
                </c:pt>
                <c:pt idx="2613">
                  <c:v>-0.65305584669113104</c:v>
                </c:pt>
                <c:pt idx="2614">
                  <c:v>-0.65298283100128096</c:v>
                </c:pt>
                <c:pt idx="2615">
                  <c:v>-0.65289354324340798</c:v>
                </c:pt>
                <c:pt idx="2616">
                  <c:v>-0.65268152952194203</c:v>
                </c:pt>
                <c:pt idx="2617">
                  <c:v>-0.652590572834014</c:v>
                </c:pt>
                <c:pt idx="2618">
                  <c:v>-0.65249878168106001</c:v>
                </c:pt>
                <c:pt idx="2619">
                  <c:v>-0.65246677398681596</c:v>
                </c:pt>
                <c:pt idx="2620">
                  <c:v>-0.65220618247985795</c:v>
                </c:pt>
                <c:pt idx="2621">
                  <c:v>-0.65219998359680098</c:v>
                </c:pt>
                <c:pt idx="2622">
                  <c:v>-0.65213239192962602</c:v>
                </c:pt>
                <c:pt idx="2623">
                  <c:v>-0.65195435285568204</c:v>
                </c:pt>
                <c:pt idx="2624">
                  <c:v>-0.65193343162536599</c:v>
                </c:pt>
                <c:pt idx="2625">
                  <c:v>-0.65190482139587402</c:v>
                </c:pt>
                <c:pt idx="2626">
                  <c:v>-0.65188223123550404</c:v>
                </c:pt>
                <c:pt idx="2627">
                  <c:v>-0.65167826414108199</c:v>
                </c:pt>
                <c:pt idx="2628">
                  <c:v>-0.65158820152282704</c:v>
                </c:pt>
                <c:pt idx="2629">
                  <c:v>-0.65140140056610096</c:v>
                </c:pt>
                <c:pt idx="2630">
                  <c:v>-0.65117114782333296</c:v>
                </c:pt>
                <c:pt idx="2631">
                  <c:v>-0.65114349126815696</c:v>
                </c:pt>
                <c:pt idx="2632">
                  <c:v>-0.65110695362090998</c:v>
                </c:pt>
                <c:pt idx="2633">
                  <c:v>-0.65101891756057695</c:v>
                </c:pt>
                <c:pt idx="2634">
                  <c:v>-0.65100276470184304</c:v>
                </c:pt>
                <c:pt idx="2635">
                  <c:v>-0.65098106861114502</c:v>
                </c:pt>
                <c:pt idx="2636">
                  <c:v>-0.65062409639358498</c:v>
                </c:pt>
                <c:pt idx="2637">
                  <c:v>-0.65058058500289895</c:v>
                </c:pt>
                <c:pt idx="2638">
                  <c:v>-0.65042138099670399</c:v>
                </c:pt>
                <c:pt idx="2639">
                  <c:v>-0.65026420354843095</c:v>
                </c:pt>
                <c:pt idx="2640">
                  <c:v>-0.650257587432861</c:v>
                </c:pt>
                <c:pt idx="2641">
                  <c:v>-0.65021741390228205</c:v>
                </c:pt>
                <c:pt idx="2642">
                  <c:v>-0.64992964267730702</c:v>
                </c:pt>
                <c:pt idx="2643">
                  <c:v>-0.64978569746017401</c:v>
                </c:pt>
                <c:pt idx="2644">
                  <c:v>-0.64978218078613204</c:v>
                </c:pt>
                <c:pt idx="2645">
                  <c:v>-0.64967978000640803</c:v>
                </c:pt>
                <c:pt idx="2646">
                  <c:v>-0.64959239959716697</c:v>
                </c:pt>
                <c:pt idx="2647">
                  <c:v>-0.64948737621307295</c:v>
                </c:pt>
                <c:pt idx="2648">
                  <c:v>-0.64947944879531805</c:v>
                </c:pt>
                <c:pt idx="2649">
                  <c:v>-0.64927679300308205</c:v>
                </c:pt>
                <c:pt idx="2650">
                  <c:v>-0.64919424057006803</c:v>
                </c:pt>
                <c:pt idx="2651">
                  <c:v>-0.64896261692047097</c:v>
                </c:pt>
                <c:pt idx="2652">
                  <c:v>-0.64892363548278797</c:v>
                </c:pt>
                <c:pt idx="2653">
                  <c:v>-0.64887791872024503</c:v>
                </c:pt>
                <c:pt idx="2654">
                  <c:v>-0.64883244037628096</c:v>
                </c:pt>
                <c:pt idx="2655">
                  <c:v>-0.64856141805648804</c:v>
                </c:pt>
                <c:pt idx="2656">
                  <c:v>-0.64846962690353305</c:v>
                </c:pt>
                <c:pt idx="2657">
                  <c:v>-0.64830744266509999</c:v>
                </c:pt>
                <c:pt idx="2658">
                  <c:v>-0.64829951524734397</c:v>
                </c:pt>
                <c:pt idx="2659">
                  <c:v>-0.648282170295715</c:v>
                </c:pt>
                <c:pt idx="2660">
                  <c:v>-0.64826709032058705</c:v>
                </c:pt>
                <c:pt idx="2661">
                  <c:v>-0.648246049880981</c:v>
                </c:pt>
                <c:pt idx="2662">
                  <c:v>-0.648143410682678</c:v>
                </c:pt>
                <c:pt idx="2663">
                  <c:v>-0.64805942773818903</c:v>
                </c:pt>
                <c:pt idx="2664">
                  <c:v>-0.64804095029830899</c:v>
                </c:pt>
                <c:pt idx="2665">
                  <c:v>-0.64802050590515103</c:v>
                </c:pt>
                <c:pt idx="2666">
                  <c:v>-0.64794725179672197</c:v>
                </c:pt>
                <c:pt idx="2667">
                  <c:v>-0.64789855480194003</c:v>
                </c:pt>
                <c:pt idx="2668">
                  <c:v>-0.64784568548202504</c:v>
                </c:pt>
                <c:pt idx="2669">
                  <c:v>-0.64747023582458396</c:v>
                </c:pt>
                <c:pt idx="2670">
                  <c:v>-0.64711254835128695</c:v>
                </c:pt>
                <c:pt idx="2671">
                  <c:v>-0.64676088094711304</c:v>
                </c:pt>
                <c:pt idx="2672">
                  <c:v>-0.64675712585449197</c:v>
                </c:pt>
                <c:pt idx="2673">
                  <c:v>-0.646742284297943</c:v>
                </c:pt>
                <c:pt idx="2674">
                  <c:v>-0.64655542373657204</c:v>
                </c:pt>
                <c:pt idx="2675">
                  <c:v>-0.64638972282409601</c:v>
                </c:pt>
                <c:pt idx="2676">
                  <c:v>-0.64636176824569702</c:v>
                </c:pt>
                <c:pt idx="2677">
                  <c:v>-0.64627134799957198</c:v>
                </c:pt>
                <c:pt idx="2678">
                  <c:v>-0.64614486694335904</c:v>
                </c:pt>
                <c:pt idx="2679">
                  <c:v>-0.64611589908599798</c:v>
                </c:pt>
                <c:pt idx="2680">
                  <c:v>-0.64604586362838701</c:v>
                </c:pt>
                <c:pt idx="2681">
                  <c:v>-0.64599466323852495</c:v>
                </c:pt>
                <c:pt idx="2682">
                  <c:v>-0.64593589305877597</c:v>
                </c:pt>
                <c:pt idx="2683">
                  <c:v>-0.64585751295089699</c:v>
                </c:pt>
                <c:pt idx="2684">
                  <c:v>-0.64568680524826005</c:v>
                </c:pt>
                <c:pt idx="2685">
                  <c:v>-0.64568310976028398</c:v>
                </c:pt>
                <c:pt idx="2686">
                  <c:v>-0.64562714099884</c:v>
                </c:pt>
                <c:pt idx="2687">
                  <c:v>-0.64543855190277</c:v>
                </c:pt>
                <c:pt idx="2688">
                  <c:v>-0.64542078971862704</c:v>
                </c:pt>
                <c:pt idx="2689">
                  <c:v>-0.64524996280670099</c:v>
                </c:pt>
                <c:pt idx="2690">
                  <c:v>-0.64523077011108299</c:v>
                </c:pt>
                <c:pt idx="2691">
                  <c:v>-0.644847631454467</c:v>
                </c:pt>
                <c:pt idx="2692">
                  <c:v>-0.64468050003051702</c:v>
                </c:pt>
                <c:pt idx="2693">
                  <c:v>-0.64452368021011297</c:v>
                </c:pt>
                <c:pt idx="2694">
                  <c:v>-0.64443731307983299</c:v>
                </c:pt>
                <c:pt idx="2695">
                  <c:v>-0.64434856176376298</c:v>
                </c:pt>
                <c:pt idx="2696">
                  <c:v>-0.644325911998748</c:v>
                </c:pt>
                <c:pt idx="2697">
                  <c:v>-0.64397960901260298</c:v>
                </c:pt>
                <c:pt idx="2698">
                  <c:v>-0.643735110759735</c:v>
                </c:pt>
                <c:pt idx="2699">
                  <c:v>-0.64372473955154397</c:v>
                </c:pt>
                <c:pt idx="2700">
                  <c:v>-0.64367026090621904</c:v>
                </c:pt>
                <c:pt idx="2701">
                  <c:v>-0.64361804723739602</c:v>
                </c:pt>
                <c:pt idx="2702">
                  <c:v>-0.64357489347457797</c:v>
                </c:pt>
                <c:pt idx="2703">
                  <c:v>-0.64355885982513406</c:v>
                </c:pt>
                <c:pt idx="2704">
                  <c:v>-0.64329248666763295</c:v>
                </c:pt>
                <c:pt idx="2705">
                  <c:v>-0.64324653148651101</c:v>
                </c:pt>
                <c:pt idx="2706">
                  <c:v>-0.64316570758819502</c:v>
                </c:pt>
                <c:pt idx="2707">
                  <c:v>-0.64307802915573098</c:v>
                </c:pt>
                <c:pt idx="2708">
                  <c:v>-0.643022119998931</c:v>
                </c:pt>
                <c:pt idx="2709">
                  <c:v>-0.64283931255340498</c:v>
                </c:pt>
                <c:pt idx="2710">
                  <c:v>-0.64274197816848699</c:v>
                </c:pt>
                <c:pt idx="2711">
                  <c:v>-0.64270544052124001</c:v>
                </c:pt>
                <c:pt idx="2712">
                  <c:v>-0.64266008138656605</c:v>
                </c:pt>
                <c:pt idx="2713">
                  <c:v>-0.64264261722564597</c:v>
                </c:pt>
                <c:pt idx="2714">
                  <c:v>-0.64236944913864102</c:v>
                </c:pt>
                <c:pt idx="2715">
                  <c:v>-0.64232593774795499</c:v>
                </c:pt>
                <c:pt idx="2716">
                  <c:v>-0.64227956533431996</c:v>
                </c:pt>
                <c:pt idx="2717">
                  <c:v>-0.64214169979095403</c:v>
                </c:pt>
                <c:pt idx="2718">
                  <c:v>-0.64212447404861395</c:v>
                </c:pt>
                <c:pt idx="2719">
                  <c:v>-0.64209419488906805</c:v>
                </c:pt>
                <c:pt idx="2720">
                  <c:v>-0.64201527833938499</c:v>
                </c:pt>
                <c:pt idx="2721">
                  <c:v>-0.64195442199706998</c:v>
                </c:pt>
                <c:pt idx="2722">
                  <c:v>-0.64183127880096402</c:v>
                </c:pt>
                <c:pt idx="2723">
                  <c:v>-0.64175111055374101</c:v>
                </c:pt>
                <c:pt idx="2724">
                  <c:v>-0.64154034852981501</c:v>
                </c:pt>
                <c:pt idx="2725">
                  <c:v>-0.64147591590881303</c:v>
                </c:pt>
                <c:pt idx="2726">
                  <c:v>-0.64135140180587702</c:v>
                </c:pt>
                <c:pt idx="2727">
                  <c:v>-0.64118969440460205</c:v>
                </c:pt>
                <c:pt idx="2728">
                  <c:v>-0.64115136861801103</c:v>
                </c:pt>
                <c:pt idx="2729">
                  <c:v>-0.64095872640609697</c:v>
                </c:pt>
                <c:pt idx="2730">
                  <c:v>-0.64087504148483199</c:v>
                </c:pt>
                <c:pt idx="2731">
                  <c:v>-0.64082676172256403</c:v>
                </c:pt>
                <c:pt idx="2732">
                  <c:v>-0.64075762033462502</c:v>
                </c:pt>
                <c:pt idx="2733">
                  <c:v>-0.64062625169753995</c:v>
                </c:pt>
                <c:pt idx="2734">
                  <c:v>-0.64053195714950495</c:v>
                </c:pt>
                <c:pt idx="2735">
                  <c:v>-0.64048099517822199</c:v>
                </c:pt>
                <c:pt idx="2736">
                  <c:v>-0.64048016071319502</c:v>
                </c:pt>
                <c:pt idx="2737">
                  <c:v>-0.64042377471923795</c:v>
                </c:pt>
                <c:pt idx="2738">
                  <c:v>-0.64022529125213601</c:v>
                </c:pt>
                <c:pt idx="2739">
                  <c:v>-0.640125751495361</c:v>
                </c:pt>
                <c:pt idx="2740">
                  <c:v>-0.64009356498718195</c:v>
                </c:pt>
                <c:pt idx="2741">
                  <c:v>-0.63989371061324996</c:v>
                </c:pt>
                <c:pt idx="2742">
                  <c:v>-0.63986343145370395</c:v>
                </c:pt>
                <c:pt idx="2743">
                  <c:v>-0.63977855443954401</c:v>
                </c:pt>
                <c:pt idx="2744">
                  <c:v>-0.63977068662643399</c:v>
                </c:pt>
                <c:pt idx="2745">
                  <c:v>-0.63967484235763505</c:v>
                </c:pt>
                <c:pt idx="2746">
                  <c:v>-0.63953179121017401</c:v>
                </c:pt>
                <c:pt idx="2747">
                  <c:v>-0.63949984312057395</c:v>
                </c:pt>
                <c:pt idx="2748">
                  <c:v>-0.63920307159423795</c:v>
                </c:pt>
                <c:pt idx="2749">
                  <c:v>-0.63892817497253396</c:v>
                </c:pt>
                <c:pt idx="2750">
                  <c:v>-0.63883113861083896</c:v>
                </c:pt>
                <c:pt idx="2751">
                  <c:v>-0.63881534337997403</c:v>
                </c:pt>
                <c:pt idx="2752">
                  <c:v>-0.63847261667251498</c:v>
                </c:pt>
                <c:pt idx="2753">
                  <c:v>-0.63846129179000799</c:v>
                </c:pt>
                <c:pt idx="2754">
                  <c:v>-0.63844543695449796</c:v>
                </c:pt>
                <c:pt idx="2755">
                  <c:v>-0.63827747106552102</c:v>
                </c:pt>
                <c:pt idx="2756">
                  <c:v>-0.63799941539764404</c:v>
                </c:pt>
                <c:pt idx="2757">
                  <c:v>-0.63799542188644398</c:v>
                </c:pt>
                <c:pt idx="2758">
                  <c:v>-0.63794988393783503</c:v>
                </c:pt>
                <c:pt idx="2759">
                  <c:v>-0.63771855831146196</c:v>
                </c:pt>
                <c:pt idx="2760">
                  <c:v>-0.63763481378555198</c:v>
                </c:pt>
                <c:pt idx="2761">
                  <c:v>-0.63762414455413796</c:v>
                </c:pt>
                <c:pt idx="2762">
                  <c:v>-0.63748401403427102</c:v>
                </c:pt>
                <c:pt idx="2763">
                  <c:v>-0.637467920780181</c:v>
                </c:pt>
                <c:pt idx="2764">
                  <c:v>-0.63744664192199696</c:v>
                </c:pt>
                <c:pt idx="2765">
                  <c:v>-0.63744378089904696</c:v>
                </c:pt>
                <c:pt idx="2766">
                  <c:v>-0.63737422227859397</c:v>
                </c:pt>
                <c:pt idx="2767">
                  <c:v>-0.63731867074966397</c:v>
                </c:pt>
                <c:pt idx="2768">
                  <c:v>-0.63731461763381902</c:v>
                </c:pt>
                <c:pt idx="2769">
                  <c:v>-0.63717466592788596</c:v>
                </c:pt>
                <c:pt idx="2770">
                  <c:v>-0.63713616132736195</c:v>
                </c:pt>
                <c:pt idx="2771">
                  <c:v>-0.63704687356948797</c:v>
                </c:pt>
                <c:pt idx="2772">
                  <c:v>-0.63685840368270796</c:v>
                </c:pt>
                <c:pt idx="2773">
                  <c:v>-0.63671278953552202</c:v>
                </c:pt>
                <c:pt idx="2774">
                  <c:v>-0.63668704032897905</c:v>
                </c:pt>
                <c:pt idx="2775">
                  <c:v>-0.63655114173889105</c:v>
                </c:pt>
                <c:pt idx="2776">
                  <c:v>-0.63549649715423495</c:v>
                </c:pt>
                <c:pt idx="2777">
                  <c:v>-0.63527595996856601</c:v>
                </c:pt>
                <c:pt idx="2778">
                  <c:v>-0.63526546955108598</c:v>
                </c:pt>
                <c:pt idx="2779">
                  <c:v>-0.63483613729476895</c:v>
                </c:pt>
                <c:pt idx="2780">
                  <c:v>-0.63471364974975497</c:v>
                </c:pt>
                <c:pt idx="2781">
                  <c:v>-0.63471049070358199</c:v>
                </c:pt>
                <c:pt idx="2782">
                  <c:v>-0.63459610939025801</c:v>
                </c:pt>
                <c:pt idx="2783">
                  <c:v>-0.63457745313644398</c:v>
                </c:pt>
                <c:pt idx="2784">
                  <c:v>-0.63451737165451005</c:v>
                </c:pt>
                <c:pt idx="2785">
                  <c:v>-0.63444709777831998</c:v>
                </c:pt>
                <c:pt idx="2786">
                  <c:v>-0.63433098793029696</c:v>
                </c:pt>
                <c:pt idx="2787">
                  <c:v>-0.63414436578750599</c:v>
                </c:pt>
                <c:pt idx="2788">
                  <c:v>-0.63397616147994895</c:v>
                </c:pt>
                <c:pt idx="2789">
                  <c:v>-0.63392853736877397</c:v>
                </c:pt>
                <c:pt idx="2790">
                  <c:v>-0.63364070653915405</c:v>
                </c:pt>
                <c:pt idx="2791">
                  <c:v>-0.63362485170364302</c:v>
                </c:pt>
                <c:pt idx="2792">
                  <c:v>-0.63356494903564398</c:v>
                </c:pt>
                <c:pt idx="2793">
                  <c:v>-0.63353240489959695</c:v>
                </c:pt>
                <c:pt idx="2794">
                  <c:v>-0.63345795869827204</c:v>
                </c:pt>
                <c:pt idx="2795">
                  <c:v>-0.63345277309417702</c:v>
                </c:pt>
                <c:pt idx="2796">
                  <c:v>-0.63297152519225997</c:v>
                </c:pt>
                <c:pt idx="2797">
                  <c:v>-0.63292300701141302</c:v>
                </c:pt>
                <c:pt idx="2798">
                  <c:v>-0.63287878036499001</c:v>
                </c:pt>
                <c:pt idx="2799">
                  <c:v>-0.63272690773010198</c:v>
                </c:pt>
                <c:pt idx="2800">
                  <c:v>-0.63259881734848</c:v>
                </c:pt>
                <c:pt idx="2801">
                  <c:v>-0.63258916139602595</c:v>
                </c:pt>
                <c:pt idx="2802">
                  <c:v>-0.632585048675537</c:v>
                </c:pt>
                <c:pt idx="2803">
                  <c:v>-0.63246315717697099</c:v>
                </c:pt>
                <c:pt idx="2804">
                  <c:v>-0.63223630189895597</c:v>
                </c:pt>
                <c:pt idx="2805">
                  <c:v>-0.63194912672042802</c:v>
                </c:pt>
                <c:pt idx="2806">
                  <c:v>-0.63184845447540205</c:v>
                </c:pt>
                <c:pt idx="2807">
                  <c:v>-0.63174921274185103</c:v>
                </c:pt>
                <c:pt idx="2808">
                  <c:v>-0.63161796331405595</c:v>
                </c:pt>
                <c:pt idx="2809">
                  <c:v>-0.63149309158325095</c:v>
                </c:pt>
                <c:pt idx="2810">
                  <c:v>-0.63133519887924106</c:v>
                </c:pt>
                <c:pt idx="2811">
                  <c:v>-0.63124620914459195</c:v>
                </c:pt>
                <c:pt idx="2812">
                  <c:v>-0.63117164373397805</c:v>
                </c:pt>
                <c:pt idx="2813">
                  <c:v>-0.63106584548950095</c:v>
                </c:pt>
                <c:pt idx="2814">
                  <c:v>-0.63100701570510798</c:v>
                </c:pt>
                <c:pt idx="2815">
                  <c:v>-0.63094133138656605</c:v>
                </c:pt>
                <c:pt idx="2816">
                  <c:v>-0.63091462850570601</c:v>
                </c:pt>
                <c:pt idx="2817">
                  <c:v>-0.63087630271911599</c:v>
                </c:pt>
                <c:pt idx="2818">
                  <c:v>-0.63086932897567705</c:v>
                </c:pt>
                <c:pt idx="2819">
                  <c:v>-0.63080573081970204</c:v>
                </c:pt>
                <c:pt idx="2820">
                  <c:v>-0.63078647851943903</c:v>
                </c:pt>
                <c:pt idx="2821">
                  <c:v>-0.63072198629379195</c:v>
                </c:pt>
                <c:pt idx="2822">
                  <c:v>-0.63064938783645597</c:v>
                </c:pt>
                <c:pt idx="2823">
                  <c:v>-0.63056719303131104</c:v>
                </c:pt>
                <c:pt idx="2824">
                  <c:v>-0.63050252199172896</c:v>
                </c:pt>
                <c:pt idx="2825">
                  <c:v>-0.63032376766204801</c:v>
                </c:pt>
                <c:pt idx="2826">
                  <c:v>-0.630310118198394</c:v>
                </c:pt>
                <c:pt idx="2827">
                  <c:v>-0.63028198480606001</c:v>
                </c:pt>
                <c:pt idx="2828">
                  <c:v>-0.63018667697906405</c:v>
                </c:pt>
                <c:pt idx="2829">
                  <c:v>-0.63013970851898105</c:v>
                </c:pt>
                <c:pt idx="2830">
                  <c:v>-0.62999778985977095</c:v>
                </c:pt>
                <c:pt idx="2831">
                  <c:v>-0.62996631860732999</c:v>
                </c:pt>
                <c:pt idx="2832">
                  <c:v>-0.62995845079421897</c:v>
                </c:pt>
                <c:pt idx="2833">
                  <c:v>-0.62973260879516602</c:v>
                </c:pt>
                <c:pt idx="2834">
                  <c:v>-0.62970101833343495</c:v>
                </c:pt>
                <c:pt idx="2835">
                  <c:v>-0.62943428754806496</c:v>
                </c:pt>
                <c:pt idx="2836">
                  <c:v>-0.62916725873947099</c:v>
                </c:pt>
                <c:pt idx="2837">
                  <c:v>-0.62915664911270097</c:v>
                </c:pt>
                <c:pt idx="2838">
                  <c:v>-0.62915158271789495</c:v>
                </c:pt>
                <c:pt idx="2839">
                  <c:v>-0.62911015748977595</c:v>
                </c:pt>
                <c:pt idx="2840">
                  <c:v>-0.62890303134918202</c:v>
                </c:pt>
                <c:pt idx="2841">
                  <c:v>-0.62873208522796598</c:v>
                </c:pt>
                <c:pt idx="2842">
                  <c:v>-0.62863409519195501</c:v>
                </c:pt>
                <c:pt idx="2843">
                  <c:v>-0.62861013412475497</c:v>
                </c:pt>
                <c:pt idx="2844">
                  <c:v>-0.62849229574203402</c:v>
                </c:pt>
                <c:pt idx="2845">
                  <c:v>-0.62839537858963002</c:v>
                </c:pt>
                <c:pt idx="2846">
                  <c:v>-0.62838989496231001</c:v>
                </c:pt>
                <c:pt idx="2847">
                  <c:v>-0.62836343050002996</c:v>
                </c:pt>
                <c:pt idx="2848">
                  <c:v>-0.62835377454757602</c:v>
                </c:pt>
                <c:pt idx="2849">
                  <c:v>-0.62832033634185702</c:v>
                </c:pt>
                <c:pt idx="2850">
                  <c:v>-0.62782907485961903</c:v>
                </c:pt>
                <c:pt idx="2851">
                  <c:v>-0.62762051820755005</c:v>
                </c:pt>
                <c:pt idx="2852">
                  <c:v>-0.62748724222183205</c:v>
                </c:pt>
                <c:pt idx="2853">
                  <c:v>-0.62743902206420799</c:v>
                </c:pt>
                <c:pt idx="2854">
                  <c:v>-0.62739640474319402</c:v>
                </c:pt>
                <c:pt idx="2855">
                  <c:v>-0.62709313631057695</c:v>
                </c:pt>
                <c:pt idx="2856">
                  <c:v>-0.62698280811309803</c:v>
                </c:pt>
                <c:pt idx="2857">
                  <c:v>-0.62698107957839899</c:v>
                </c:pt>
                <c:pt idx="2858">
                  <c:v>-0.62690663337707497</c:v>
                </c:pt>
                <c:pt idx="2859">
                  <c:v>-0.62679177522659302</c:v>
                </c:pt>
                <c:pt idx="2860">
                  <c:v>-0.62665200233459395</c:v>
                </c:pt>
                <c:pt idx="2861">
                  <c:v>-0.62662547826766901</c:v>
                </c:pt>
                <c:pt idx="2862">
                  <c:v>-0.62650316953659002</c:v>
                </c:pt>
                <c:pt idx="2863">
                  <c:v>-0.62631291151046697</c:v>
                </c:pt>
                <c:pt idx="2864">
                  <c:v>-0.62620824575424106</c:v>
                </c:pt>
                <c:pt idx="2865">
                  <c:v>-0.62617647647857599</c:v>
                </c:pt>
                <c:pt idx="2866">
                  <c:v>-0.62558907270431496</c:v>
                </c:pt>
                <c:pt idx="2867">
                  <c:v>-0.62556838989257801</c:v>
                </c:pt>
                <c:pt idx="2868">
                  <c:v>-0.62546938657760598</c:v>
                </c:pt>
                <c:pt idx="2869">
                  <c:v>-0.62539911270141602</c:v>
                </c:pt>
                <c:pt idx="2870">
                  <c:v>-0.62521862983703602</c:v>
                </c:pt>
                <c:pt idx="2871">
                  <c:v>-0.625102639198303</c:v>
                </c:pt>
                <c:pt idx="2872">
                  <c:v>-0.62508386373519798</c:v>
                </c:pt>
                <c:pt idx="2873">
                  <c:v>-0.62505942583084095</c:v>
                </c:pt>
                <c:pt idx="2874">
                  <c:v>-0.62505292892455999</c:v>
                </c:pt>
                <c:pt idx="2875">
                  <c:v>-0.62499797344207697</c:v>
                </c:pt>
                <c:pt idx="2876">
                  <c:v>-0.62484824657440097</c:v>
                </c:pt>
                <c:pt idx="2877">
                  <c:v>-0.62484115362167303</c:v>
                </c:pt>
                <c:pt idx="2878">
                  <c:v>-0.62478798627853305</c:v>
                </c:pt>
                <c:pt idx="2879">
                  <c:v>-0.62475985288619895</c:v>
                </c:pt>
                <c:pt idx="2880">
                  <c:v>-0.62475556135177601</c:v>
                </c:pt>
                <c:pt idx="2881">
                  <c:v>-0.62465232610702504</c:v>
                </c:pt>
                <c:pt idx="2882">
                  <c:v>-0.62457436323165805</c:v>
                </c:pt>
                <c:pt idx="2883">
                  <c:v>-0.62449967861175504</c:v>
                </c:pt>
                <c:pt idx="2884">
                  <c:v>-0.62432372570037797</c:v>
                </c:pt>
                <c:pt idx="2885">
                  <c:v>-0.62420594692230202</c:v>
                </c:pt>
                <c:pt idx="2886">
                  <c:v>-0.62419414520263605</c:v>
                </c:pt>
                <c:pt idx="2887">
                  <c:v>-0.62398934364318803</c:v>
                </c:pt>
                <c:pt idx="2888">
                  <c:v>-0.62366420030593805</c:v>
                </c:pt>
                <c:pt idx="2889">
                  <c:v>-0.62357193231582597</c:v>
                </c:pt>
                <c:pt idx="2890">
                  <c:v>-0.62355363368988004</c:v>
                </c:pt>
                <c:pt idx="2891">
                  <c:v>-0.62344419956207198</c:v>
                </c:pt>
                <c:pt idx="2892">
                  <c:v>-0.62332189083099299</c:v>
                </c:pt>
                <c:pt idx="2893">
                  <c:v>-0.62328249216079701</c:v>
                </c:pt>
                <c:pt idx="2894">
                  <c:v>-0.62319433689117398</c:v>
                </c:pt>
                <c:pt idx="2895">
                  <c:v>-0.623085618019104</c:v>
                </c:pt>
                <c:pt idx="2896">
                  <c:v>-0.62295639514922996</c:v>
                </c:pt>
                <c:pt idx="2897">
                  <c:v>-0.62272435426712003</c:v>
                </c:pt>
                <c:pt idx="2898">
                  <c:v>-0.62248468399047796</c:v>
                </c:pt>
                <c:pt idx="2899">
                  <c:v>-0.62237358093261697</c:v>
                </c:pt>
                <c:pt idx="2900">
                  <c:v>-0.62231636047363204</c:v>
                </c:pt>
                <c:pt idx="2901">
                  <c:v>-0.62220805883407504</c:v>
                </c:pt>
                <c:pt idx="2902">
                  <c:v>-0.62217277288436801</c:v>
                </c:pt>
                <c:pt idx="2903">
                  <c:v>-0.62200498580932595</c:v>
                </c:pt>
                <c:pt idx="2904">
                  <c:v>-0.62189775705337502</c:v>
                </c:pt>
                <c:pt idx="2905">
                  <c:v>-0.62189102172851496</c:v>
                </c:pt>
                <c:pt idx="2906">
                  <c:v>-0.62163442373275701</c:v>
                </c:pt>
                <c:pt idx="2907">
                  <c:v>-0.62163054943084695</c:v>
                </c:pt>
                <c:pt idx="2908">
                  <c:v>-0.62162840366363503</c:v>
                </c:pt>
                <c:pt idx="2909">
                  <c:v>-0.62148630619048995</c:v>
                </c:pt>
                <c:pt idx="2910">
                  <c:v>-0.621310174465179</c:v>
                </c:pt>
                <c:pt idx="2911">
                  <c:v>-0.62108075618743797</c:v>
                </c:pt>
                <c:pt idx="2912">
                  <c:v>-0.62095487117767301</c:v>
                </c:pt>
                <c:pt idx="2913">
                  <c:v>-0.62055343389511097</c:v>
                </c:pt>
                <c:pt idx="2914">
                  <c:v>-0.62047624588012595</c:v>
                </c:pt>
                <c:pt idx="2915">
                  <c:v>-0.62047612667083696</c:v>
                </c:pt>
                <c:pt idx="2916">
                  <c:v>-0.62046426534652699</c:v>
                </c:pt>
                <c:pt idx="2917">
                  <c:v>-0.62032902240753096</c:v>
                </c:pt>
                <c:pt idx="2918">
                  <c:v>-0.620047748088836</c:v>
                </c:pt>
                <c:pt idx="2919">
                  <c:v>-0.61987060308456399</c:v>
                </c:pt>
                <c:pt idx="2920">
                  <c:v>-0.61980968713760298</c:v>
                </c:pt>
                <c:pt idx="2921">
                  <c:v>-0.61974066495895297</c:v>
                </c:pt>
                <c:pt idx="2922">
                  <c:v>-0.61963897943496704</c:v>
                </c:pt>
                <c:pt idx="2923">
                  <c:v>-0.61951601505279497</c:v>
                </c:pt>
                <c:pt idx="2924">
                  <c:v>-0.61936163902282704</c:v>
                </c:pt>
                <c:pt idx="2925">
                  <c:v>-0.61911690235137895</c:v>
                </c:pt>
                <c:pt idx="2926">
                  <c:v>-0.61911463737487704</c:v>
                </c:pt>
                <c:pt idx="2927">
                  <c:v>-0.61907929182052601</c:v>
                </c:pt>
                <c:pt idx="2928">
                  <c:v>-0.61865293979644698</c:v>
                </c:pt>
                <c:pt idx="2929">
                  <c:v>-0.61856997013091997</c:v>
                </c:pt>
                <c:pt idx="2930">
                  <c:v>-0.61846774816512995</c:v>
                </c:pt>
                <c:pt idx="2931">
                  <c:v>-0.61830586194991999</c:v>
                </c:pt>
                <c:pt idx="2932">
                  <c:v>-0.61825066804885798</c:v>
                </c:pt>
                <c:pt idx="2933">
                  <c:v>-0.61820340156555098</c:v>
                </c:pt>
                <c:pt idx="2934">
                  <c:v>-0.61790925264358498</c:v>
                </c:pt>
                <c:pt idx="2935">
                  <c:v>-0.61790180206298795</c:v>
                </c:pt>
                <c:pt idx="2936">
                  <c:v>-0.61762601137161199</c:v>
                </c:pt>
                <c:pt idx="2937">
                  <c:v>-0.61752933263778598</c:v>
                </c:pt>
                <c:pt idx="2938">
                  <c:v>-0.61740136146545399</c:v>
                </c:pt>
                <c:pt idx="2939">
                  <c:v>-0.61726462841033902</c:v>
                </c:pt>
                <c:pt idx="2940">
                  <c:v>-0.61724877357482899</c:v>
                </c:pt>
                <c:pt idx="2941">
                  <c:v>-0.61722725629806496</c:v>
                </c:pt>
                <c:pt idx="2942">
                  <c:v>-0.61717456579208296</c:v>
                </c:pt>
                <c:pt idx="2943">
                  <c:v>-0.61705052852630604</c:v>
                </c:pt>
                <c:pt idx="2944">
                  <c:v>-0.61702239513397195</c:v>
                </c:pt>
                <c:pt idx="2945">
                  <c:v>-0.61694025993347101</c:v>
                </c:pt>
                <c:pt idx="2946">
                  <c:v>-0.61691081523895197</c:v>
                </c:pt>
                <c:pt idx="2947">
                  <c:v>-0.61689954996108998</c:v>
                </c:pt>
                <c:pt idx="2948">
                  <c:v>-0.61675494909286399</c:v>
                </c:pt>
                <c:pt idx="2949">
                  <c:v>-0.616682529449462</c:v>
                </c:pt>
                <c:pt idx="2950">
                  <c:v>-0.61663931608199996</c:v>
                </c:pt>
                <c:pt idx="2951">
                  <c:v>-0.616474449634552</c:v>
                </c:pt>
                <c:pt idx="2952">
                  <c:v>-0.61636471748351995</c:v>
                </c:pt>
                <c:pt idx="2953">
                  <c:v>-0.61629939079284601</c:v>
                </c:pt>
                <c:pt idx="2954">
                  <c:v>-0.61615246534347501</c:v>
                </c:pt>
                <c:pt idx="2955">
                  <c:v>-0.61593264341354304</c:v>
                </c:pt>
                <c:pt idx="2956">
                  <c:v>-0.61590677499771096</c:v>
                </c:pt>
                <c:pt idx="2957">
                  <c:v>-0.61584281921386697</c:v>
                </c:pt>
                <c:pt idx="2958">
                  <c:v>-0.61580741405487005</c:v>
                </c:pt>
                <c:pt idx="2959">
                  <c:v>-0.61575621366500799</c:v>
                </c:pt>
                <c:pt idx="2960">
                  <c:v>-0.61548799276351895</c:v>
                </c:pt>
                <c:pt idx="2961">
                  <c:v>-0.61523872613906805</c:v>
                </c:pt>
                <c:pt idx="2962">
                  <c:v>-0.61495357751846302</c:v>
                </c:pt>
                <c:pt idx="2963">
                  <c:v>-0.61463290452957098</c:v>
                </c:pt>
                <c:pt idx="2964">
                  <c:v>-0.61450028419494596</c:v>
                </c:pt>
                <c:pt idx="2965">
                  <c:v>-0.61448049545287997</c:v>
                </c:pt>
                <c:pt idx="2966">
                  <c:v>-0.61444979906082098</c:v>
                </c:pt>
                <c:pt idx="2967">
                  <c:v>-0.61440116167068404</c:v>
                </c:pt>
                <c:pt idx="2968">
                  <c:v>-0.61436098814010598</c:v>
                </c:pt>
                <c:pt idx="2969">
                  <c:v>-0.61402612924575795</c:v>
                </c:pt>
                <c:pt idx="2970">
                  <c:v>-0.613988757133483</c:v>
                </c:pt>
                <c:pt idx="2971">
                  <c:v>-0.61398744583129805</c:v>
                </c:pt>
                <c:pt idx="2972">
                  <c:v>-0.613827764987945</c:v>
                </c:pt>
                <c:pt idx="2973">
                  <c:v>-0.61379927396774203</c:v>
                </c:pt>
                <c:pt idx="2974">
                  <c:v>-0.61377876996993996</c:v>
                </c:pt>
                <c:pt idx="2975">
                  <c:v>-0.613541960716247</c:v>
                </c:pt>
                <c:pt idx="2976">
                  <c:v>-0.61353176832198997</c:v>
                </c:pt>
                <c:pt idx="2977">
                  <c:v>-0.61352598667144698</c:v>
                </c:pt>
                <c:pt idx="2978">
                  <c:v>-0.61348587274551303</c:v>
                </c:pt>
                <c:pt idx="2979">
                  <c:v>-0.61348330974578802</c:v>
                </c:pt>
                <c:pt idx="2980">
                  <c:v>-0.613419890403747</c:v>
                </c:pt>
                <c:pt idx="2981">
                  <c:v>-0.61338013410568204</c:v>
                </c:pt>
                <c:pt idx="2982">
                  <c:v>-0.61308002471923795</c:v>
                </c:pt>
                <c:pt idx="2983">
                  <c:v>-0.61300170421600297</c:v>
                </c:pt>
                <c:pt idx="2984">
                  <c:v>-0.61292397975921598</c:v>
                </c:pt>
                <c:pt idx="2985">
                  <c:v>-0.61292362213134699</c:v>
                </c:pt>
                <c:pt idx="2986">
                  <c:v>-0.61275070905685403</c:v>
                </c:pt>
                <c:pt idx="2987">
                  <c:v>-0.61270862817764205</c:v>
                </c:pt>
                <c:pt idx="2988">
                  <c:v>-0.61266207695007302</c:v>
                </c:pt>
                <c:pt idx="2989">
                  <c:v>-0.61229795217514005</c:v>
                </c:pt>
                <c:pt idx="2990">
                  <c:v>-0.61193537712097101</c:v>
                </c:pt>
                <c:pt idx="2991">
                  <c:v>-0.61187690496444702</c:v>
                </c:pt>
                <c:pt idx="2992">
                  <c:v>-0.61185866594314497</c:v>
                </c:pt>
                <c:pt idx="2993">
                  <c:v>-0.61161792278289695</c:v>
                </c:pt>
                <c:pt idx="2994">
                  <c:v>-0.61154532432556097</c:v>
                </c:pt>
                <c:pt idx="2995">
                  <c:v>-0.61130362749099698</c:v>
                </c:pt>
                <c:pt idx="2996">
                  <c:v>-0.61127996444702104</c:v>
                </c:pt>
                <c:pt idx="2997">
                  <c:v>-0.61113578081130904</c:v>
                </c:pt>
                <c:pt idx="2998">
                  <c:v>-0.61108171939849798</c:v>
                </c:pt>
                <c:pt idx="2999">
                  <c:v>-0.61104458570480302</c:v>
                </c:pt>
                <c:pt idx="3000">
                  <c:v>-0.61080491542816095</c:v>
                </c:pt>
                <c:pt idx="3001">
                  <c:v>-0.61061626672744695</c:v>
                </c:pt>
                <c:pt idx="3002">
                  <c:v>-0.61059606075286799</c:v>
                </c:pt>
                <c:pt idx="3003">
                  <c:v>-0.61059159040451005</c:v>
                </c:pt>
                <c:pt idx="3004">
                  <c:v>-0.61041754484176602</c:v>
                </c:pt>
                <c:pt idx="3005">
                  <c:v>-0.61040467023849398</c:v>
                </c:pt>
                <c:pt idx="3006">
                  <c:v>-0.61023092269897405</c:v>
                </c:pt>
                <c:pt idx="3007">
                  <c:v>-0.60966962575912398</c:v>
                </c:pt>
                <c:pt idx="3008">
                  <c:v>-0.60949033498764005</c:v>
                </c:pt>
                <c:pt idx="3009">
                  <c:v>-0.60941404104232699</c:v>
                </c:pt>
                <c:pt idx="3010">
                  <c:v>-0.60937863588333097</c:v>
                </c:pt>
                <c:pt idx="3011">
                  <c:v>-0.60937827825546198</c:v>
                </c:pt>
                <c:pt idx="3012">
                  <c:v>-0.60936284065246504</c:v>
                </c:pt>
                <c:pt idx="3013">
                  <c:v>-0.60931652784347501</c:v>
                </c:pt>
                <c:pt idx="3014">
                  <c:v>-0.60928261280059803</c:v>
                </c:pt>
                <c:pt idx="3015">
                  <c:v>-0.60926830768585205</c:v>
                </c:pt>
                <c:pt idx="3016">
                  <c:v>-0.60926240682601895</c:v>
                </c:pt>
                <c:pt idx="3017">
                  <c:v>-0.60921794176101596</c:v>
                </c:pt>
                <c:pt idx="3018">
                  <c:v>-0.60891050100326505</c:v>
                </c:pt>
                <c:pt idx="3019">
                  <c:v>-0.60889071226119895</c:v>
                </c:pt>
                <c:pt idx="3020">
                  <c:v>-0.608786821365356</c:v>
                </c:pt>
                <c:pt idx="3021">
                  <c:v>-0.60874563455581598</c:v>
                </c:pt>
                <c:pt idx="3022">
                  <c:v>-0.60871684551239003</c:v>
                </c:pt>
                <c:pt idx="3023">
                  <c:v>-0.60831385850906305</c:v>
                </c:pt>
                <c:pt idx="3024">
                  <c:v>-0.60831099748611395</c:v>
                </c:pt>
                <c:pt idx="3025">
                  <c:v>-0.60823714733123702</c:v>
                </c:pt>
                <c:pt idx="3026">
                  <c:v>-0.60822749137878396</c:v>
                </c:pt>
                <c:pt idx="3027">
                  <c:v>-0.608007252216339</c:v>
                </c:pt>
                <c:pt idx="3028">
                  <c:v>-0.60788673162460305</c:v>
                </c:pt>
                <c:pt idx="3029">
                  <c:v>-0.60764324665069502</c:v>
                </c:pt>
                <c:pt idx="3030">
                  <c:v>-0.60752367973327603</c:v>
                </c:pt>
                <c:pt idx="3031">
                  <c:v>-0.60743111371993996</c:v>
                </c:pt>
                <c:pt idx="3032">
                  <c:v>-0.60724455118179299</c:v>
                </c:pt>
                <c:pt idx="3033">
                  <c:v>-0.60717380046844405</c:v>
                </c:pt>
                <c:pt idx="3034">
                  <c:v>-0.60712438821792603</c:v>
                </c:pt>
                <c:pt idx="3035">
                  <c:v>-0.60706841945648105</c:v>
                </c:pt>
                <c:pt idx="3036">
                  <c:v>-0.60689121484756403</c:v>
                </c:pt>
                <c:pt idx="3037">
                  <c:v>-0.60681396722793501</c:v>
                </c:pt>
                <c:pt idx="3038">
                  <c:v>-0.60659617185592596</c:v>
                </c:pt>
                <c:pt idx="3039">
                  <c:v>-0.60657966136932295</c:v>
                </c:pt>
                <c:pt idx="3040">
                  <c:v>-0.60652834177017201</c:v>
                </c:pt>
                <c:pt idx="3041">
                  <c:v>-0.606370329856872</c:v>
                </c:pt>
                <c:pt idx="3042">
                  <c:v>-0.60616731643676702</c:v>
                </c:pt>
                <c:pt idx="3043">
                  <c:v>-0.60612696409225397</c:v>
                </c:pt>
                <c:pt idx="3044">
                  <c:v>-0.60601550340652399</c:v>
                </c:pt>
                <c:pt idx="3045">
                  <c:v>-0.605885028839111</c:v>
                </c:pt>
                <c:pt idx="3046">
                  <c:v>-0.60586196184158303</c:v>
                </c:pt>
                <c:pt idx="3047">
                  <c:v>-0.60584628582000699</c:v>
                </c:pt>
                <c:pt idx="3048">
                  <c:v>-0.60582810640335005</c:v>
                </c:pt>
                <c:pt idx="3049">
                  <c:v>-0.60581976175308205</c:v>
                </c:pt>
                <c:pt idx="3050">
                  <c:v>-0.605124831199645</c:v>
                </c:pt>
                <c:pt idx="3051">
                  <c:v>-0.60491913557052601</c:v>
                </c:pt>
                <c:pt idx="3052">
                  <c:v>-0.60443091392517001</c:v>
                </c:pt>
                <c:pt idx="3053">
                  <c:v>-0.60435432195663397</c:v>
                </c:pt>
                <c:pt idx="3054">
                  <c:v>-0.60435152053832997</c:v>
                </c:pt>
                <c:pt idx="3055">
                  <c:v>-0.60426968336105302</c:v>
                </c:pt>
                <c:pt idx="3056">
                  <c:v>-0.60423994064330999</c:v>
                </c:pt>
                <c:pt idx="3057">
                  <c:v>-0.60401880741119296</c:v>
                </c:pt>
                <c:pt idx="3058">
                  <c:v>-0.60399520397186202</c:v>
                </c:pt>
                <c:pt idx="3059">
                  <c:v>-0.60377585887908902</c:v>
                </c:pt>
                <c:pt idx="3060">
                  <c:v>-0.60355061292648304</c:v>
                </c:pt>
                <c:pt idx="3061">
                  <c:v>-0.60350084304809504</c:v>
                </c:pt>
                <c:pt idx="3062">
                  <c:v>-0.603476762771606</c:v>
                </c:pt>
                <c:pt idx="3063">
                  <c:v>-0.603465795516967</c:v>
                </c:pt>
                <c:pt idx="3064">
                  <c:v>-0.60340696573257402</c:v>
                </c:pt>
                <c:pt idx="3065">
                  <c:v>-0.60335451364517201</c:v>
                </c:pt>
                <c:pt idx="3066">
                  <c:v>-0.60333323478698697</c:v>
                </c:pt>
                <c:pt idx="3067">
                  <c:v>-0.60327291488647405</c:v>
                </c:pt>
                <c:pt idx="3068">
                  <c:v>-0.60300207138061501</c:v>
                </c:pt>
                <c:pt idx="3069">
                  <c:v>-0.60297864675521795</c:v>
                </c:pt>
                <c:pt idx="3070">
                  <c:v>-0.60283738374710005</c:v>
                </c:pt>
                <c:pt idx="3071">
                  <c:v>-0.60252362489700295</c:v>
                </c:pt>
                <c:pt idx="3072">
                  <c:v>-0.60240691900253196</c:v>
                </c:pt>
                <c:pt idx="3073">
                  <c:v>-0.60238313674926702</c:v>
                </c:pt>
                <c:pt idx="3074">
                  <c:v>-0.60216391086578303</c:v>
                </c:pt>
                <c:pt idx="3075">
                  <c:v>-0.60208255052566495</c:v>
                </c:pt>
                <c:pt idx="3076">
                  <c:v>-0.60205495357513406</c:v>
                </c:pt>
                <c:pt idx="3077">
                  <c:v>-0.60201340913772505</c:v>
                </c:pt>
                <c:pt idx="3078">
                  <c:v>-0.60196810960769598</c:v>
                </c:pt>
                <c:pt idx="3079">
                  <c:v>-0.60193103551864602</c:v>
                </c:pt>
                <c:pt idx="3080">
                  <c:v>-0.60190230607986395</c:v>
                </c:pt>
                <c:pt idx="3081">
                  <c:v>-0.60180008411407404</c:v>
                </c:pt>
                <c:pt idx="3082">
                  <c:v>-0.60167282819747903</c:v>
                </c:pt>
                <c:pt idx="3083">
                  <c:v>-0.60157442092895497</c:v>
                </c:pt>
                <c:pt idx="3084">
                  <c:v>-0.60151654481887795</c:v>
                </c:pt>
                <c:pt idx="3085">
                  <c:v>-0.60112303495407104</c:v>
                </c:pt>
                <c:pt idx="3086">
                  <c:v>-0.60098576545715299</c:v>
                </c:pt>
                <c:pt idx="3087">
                  <c:v>-0.60088962316512995</c:v>
                </c:pt>
                <c:pt idx="3088">
                  <c:v>-0.60085111856460505</c:v>
                </c:pt>
                <c:pt idx="3089">
                  <c:v>-0.60071331262588501</c:v>
                </c:pt>
                <c:pt idx="3090">
                  <c:v>-0.60064452886581399</c:v>
                </c:pt>
                <c:pt idx="3091">
                  <c:v>-0.60061413049697798</c:v>
                </c:pt>
                <c:pt idx="3092">
                  <c:v>-0.60051763057708696</c:v>
                </c:pt>
                <c:pt idx="3093">
                  <c:v>-0.60043776035308805</c:v>
                </c:pt>
                <c:pt idx="3094">
                  <c:v>-0.60034006834030096</c:v>
                </c:pt>
                <c:pt idx="3095">
                  <c:v>-0.60026329755783003</c:v>
                </c:pt>
                <c:pt idx="3096">
                  <c:v>-0.60026192665099998</c:v>
                </c:pt>
                <c:pt idx="3097">
                  <c:v>-0.600219845771789</c:v>
                </c:pt>
                <c:pt idx="3098">
                  <c:v>-0.600133717060089</c:v>
                </c:pt>
                <c:pt idx="3099">
                  <c:v>-0.60006898641586304</c:v>
                </c:pt>
                <c:pt idx="3100">
                  <c:v>-0.59984922409057595</c:v>
                </c:pt>
                <c:pt idx="3101">
                  <c:v>-0.59980207681655795</c:v>
                </c:pt>
                <c:pt idx="3102">
                  <c:v>-0.59979772567749001</c:v>
                </c:pt>
                <c:pt idx="3103">
                  <c:v>-0.59972912073135298</c:v>
                </c:pt>
                <c:pt idx="3104">
                  <c:v>-0.59968584775924605</c:v>
                </c:pt>
                <c:pt idx="3105">
                  <c:v>-0.59961587190627996</c:v>
                </c:pt>
                <c:pt idx="3106">
                  <c:v>-0.59961456060409501</c:v>
                </c:pt>
                <c:pt idx="3107">
                  <c:v>-0.59954589605331399</c:v>
                </c:pt>
                <c:pt idx="3108">
                  <c:v>-0.59948253631591697</c:v>
                </c:pt>
                <c:pt idx="3109">
                  <c:v>-0.59938317537307695</c:v>
                </c:pt>
                <c:pt idx="3110">
                  <c:v>-0.59921413660049405</c:v>
                </c:pt>
                <c:pt idx="3111">
                  <c:v>-0.59899997711181596</c:v>
                </c:pt>
                <c:pt idx="3112">
                  <c:v>-0.59898602962493797</c:v>
                </c:pt>
                <c:pt idx="3113">
                  <c:v>-0.59897083044052102</c:v>
                </c:pt>
                <c:pt idx="3114">
                  <c:v>-0.59889161586761397</c:v>
                </c:pt>
                <c:pt idx="3115">
                  <c:v>-0.59844785928726096</c:v>
                </c:pt>
                <c:pt idx="3116">
                  <c:v>-0.59815353155136097</c:v>
                </c:pt>
                <c:pt idx="3117">
                  <c:v>-0.59803491830825795</c:v>
                </c:pt>
                <c:pt idx="3118">
                  <c:v>-0.59789937734603804</c:v>
                </c:pt>
                <c:pt idx="3119">
                  <c:v>-0.59783005714416504</c:v>
                </c:pt>
                <c:pt idx="3120">
                  <c:v>-0.59782981872558505</c:v>
                </c:pt>
                <c:pt idx="3121">
                  <c:v>-0.59776359796524003</c:v>
                </c:pt>
                <c:pt idx="3122">
                  <c:v>-0.59762883186340299</c:v>
                </c:pt>
                <c:pt idx="3123">
                  <c:v>-0.59762191772460904</c:v>
                </c:pt>
                <c:pt idx="3124">
                  <c:v>-0.59761071205139105</c:v>
                </c:pt>
                <c:pt idx="3125">
                  <c:v>-0.59756761789321799</c:v>
                </c:pt>
                <c:pt idx="3126">
                  <c:v>-0.59736716747283902</c:v>
                </c:pt>
                <c:pt idx="3127">
                  <c:v>-0.59728229045867898</c:v>
                </c:pt>
                <c:pt idx="3128">
                  <c:v>-0.597265005111694</c:v>
                </c:pt>
                <c:pt idx="3129">
                  <c:v>-0.59722173213958696</c:v>
                </c:pt>
                <c:pt idx="3130">
                  <c:v>-0.59699684381484897</c:v>
                </c:pt>
                <c:pt idx="3131">
                  <c:v>-0.59699535369873002</c:v>
                </c:pt>
                <c:pt idx="3132">
                  <c:v>-0.59692335128784102</c:v>
                </c:pt>
                <c:pt idx="3133">
                  <c:v>-0.59684413671493497</c:v>
                </c:pt>
                <c:pt idx="3134">
                  <c:v>-0.59668433666229204</c:v>
                </c:pt>
                <c:pt idx="3135">
                  <c:v>-0.59661477804183904</c:v>
                </c:pt>
                <c:pt idx="3136">
                  <c:v>-0.59647250175475997</c:v>
                </c:pt>
                <c:pt idx="3137">
                  <c:v>-0.59642255306243797</c:v>
                </c:pt>
                <c:pt idx="3138">
                  <c:v>-0.59627914428710904</c:v>
                </c:pt>
                <c:pt idx="3139">
                  <c:v>-0.59619510173797596</c:v>
                </c:pt>
                <c:pt idx="3140">
                  <c:v>-0.59608906507491999</c:v>
                </c:pt>
                <c:pt idx="3141">
                  <c:v>-0.596027731895446</c:v>
                </c:pt>
                <c:pt idx="3142">
                  <c:v>-0.59592145681381203</c:v>
                </c:pt>
                <c:pt idx="3143">
                  <c:v>-0.59559643268585205</c:v>
                </c:pt>
                <c:pt idx="3144">
                  <c:v>-0.59556603431701605</c:v>
                </c:pt>
                <c:pt idx="3145">
                  <c:v>-0.59551072120666504</c:v>
                </c:pt>
                <c:pt idx="3146">
                  <c:v>-0.59538638591766302</c:v>
                </c:pt>
                <c:pt idx="3147">
                  <c:v>-0.59528869390487604</c:v>
                </c:pt>
                <c:pt idx="3148">
                  <c:v>-0.595275819301605</c:v>
                </c:pt>
                <c:pt idx="3149">
                  <c:v>-0.59514868259429898</c:v>
                </c:pt>
                <c:pt idx="3150">
                  <c:v>-0.59508293867111195</c:v>
                </c:pt>
                <c:pt idx="3151">
                  <c:v>-0.595067799091339</c:v>
                </c:pt>
                <c:pt idx="3152">
                  <c:v>-0.59501141309738104</c:v>
                </c:pt>
                <c:pt idx="3153">
                  <c:v>-0.594890356063842</c:v>
                </c:pt>
                <c:pt idx="3154">
                  <c:v>-0.594820857048034</c:v>
                </c:pt>
                <c:pt idx="3155">
                  <c:v>-0.59480482339858998</c:v>
                </c:pt>
                <c:pt idx="3156">
                  <c:v>-0.59477227926254195</c:v>
                </c:pt>
                <c:pt idx="3157">
                  <c:v>-0.59456312656402499</c:v>
                </c:pt>
                <c:pt idx="3158">
                  <c:v>-0.59454047679901101</c:v>
                </c:pt>
                <c:pt idx="3159">
                  <c:v>-0.59451723098754805</c:v>
                </c:pt>
                <c:pt idx="3160">
                  <c:v>-0.59446561336517301</c:v>
                </c:pt>
                <c:pt idx="3161">
                  <c:v>-0.59430956840515103</c:v>
                </c:pt>
                <c:pt idx="3162">
                  <c:v>-0.59393489360809304</c:v>
                </c:pt>
                <c:pt idx="3163">
                  <c:v>-0.59389108419418302</c:v>
                </c:pt>
                <c:pt idx="3164">
                  <c:v>-0.59381556510925204</c:v>
                </c:pt>
                <c:pt idx="3165">
                  <c:v>-0.59378105401992698</c:v>
                </c:pt>
                <c:pt idx="3166">
                  <c:v>-0.59376227855682295</c:v>
                </c:pt>
                <c:pt idx="3167">
                  <c:v>-0.59375762939453103</c:v>
                </c:pt>
                <c:pt idx="3168">
                  <c:v>-0.593611299991607</c:v>
                </c:pt>
                <c:pt idx="3169">
                  <c:v>-0.59356814622878995</c:v>
                </c:pt>
                <c:pt idx="3170">
                  <c:v>-0.593558490276336</c:v>
                </c:pt>
                <c:pt idx="3171">
                  <c:v>-0.59348553419113104</c:v>
                </c:pt>
                <c:pt idx="3172">
                  <c:v>-0.59348052740097001</c:v>
                </c:pt>
                <c:pt idx="3173">
                  <c:v>-0.59311103820800704</c:v>
                </c:pt>
                <c:pt idx="3174">
                  <c:v>-0.59300410747527998</c:v>
                </c:pt>
                <c:pt idx="3175">
                  <c:v>-0.59279441833496005</c:v>
                </c:pt>
                <c:pt idx="3176">
                  <c:v>-0.59273874759673995</c:v>
                </c:pt>
                <c:pt idx="3177">
                  <c:v>-0.59272998571395796</c:v>
                </c:pt>
                <c:pt idx="3178">
                  <c:v>-0.59271383285522405</c:v>
                </c:pt>
                <c:pt idx="3179">
                  <c:v>-0.59265291690826405</c:v>
                </c:pt>
                <c:pt idx="3180">
                  <c:v>-0.59261769056320102</c:v>
                </c:pt>
                <c:pt idx="3181">
                  <c:v>-0.59255510568618697</c:v>
                </c:pt>
                <c:pt idx="3182">
                  <c:v>-0.59244555234909002</c:v>
                </c:pt>
                <c:pt idx="3183">
                  <c:v>-0.59231394529342596</c:v>
                </c:pt>
                <c:pt idx="3184">
                  <c:v>-0.59229248762130704</c:v>
                </c:pt>
                <c:pt idx="3185">
                  <c:v>-0.59218502044677701</c:v>
                </c:pt>
                <c:pt idx="3186">
                  <c:v>-0.59187150001525801</c:v>
                </c:pt>
                <c:pt idx="3187">
                  <c:v>-0.59170037508010798</c:v>
                </c:pt>
                <c:pt idx="3188">
                  <c:v>-0.59157049655914296</c:v>
                </c:pt>
                <c:pt idx="3189">
                  <c:v>-0.59153914451599099</c:v>
                </c:pt>
                <c:pt idx="3190">
                  <c:v>-0.59150576591491599</c:v>
                </c:pt>
                <c:pt idx="3191">
                  <c:v>-0.59146636724472001</c:v>
                </c:pt>
                <c:pt idx="3192">
                  <c:v>-0.59142410755157404</c:v>
                </c:pt>
                <c:pt idx="3193">
                  <c:v>-0.591086745262145</c:v>
                </c:pt>
                <c:pt idx="3194">
                  <c:v>-0.59095513820648105</c:v>
                </c:pt>
                <c:pt idx="3195">
                  <c:v>-0.59091311693191495</c:v>
                </c:pt>
                <c:pt idx="3196">
                  <c:v>-0.59087914228439298</c:v>
                </c:pt>
                <c:pt idx="3197">
                  <c:v>-0.59083557128906194</c:v>
                </c:pt>
                <c:pt idx="3198">
                  <c:v>-0.59080451726913397</c:v>
                </c:pt>
                <c:pt idx="3199">
                  <c:v>-0.59077680110931297</c:v>
                </c:pt>
                <c:pt idx="3200">
                  <c:v>-0.59045827388763406</c:v>
                </c:pt>
                <c:pt idx="3201">
                  <c:v>-0.59038048982620195</c:v>
                </c:pt>
                <c:pt idx="3202">
                  <c:v>-0.59027945995330799</c:v>
                </c:pt>
                <c:pt idx="3203">
                  <c:v>-0.59027045965194702</c:v>
                </c:pt>
                <c:pt idx="3204">
                  <c:v>-0.59022057056427002</c:v>
                </c:pt>
                <c:pt idx="3205">
                  <c:v>-0.59013038873672397</c:v>
                </c:pt>
                <c:pt idx="3206">
                  <c:v>-0.58995854854583696</c:v>
                </c:pt>
                <c:pt idx="3207">
                  <c:v>-0.58989948034286399</c:v>
                </c:pt>
                <c:pt idx="3208">
                  <c:v>-0.58986717462539595</c:v>
                </c:pt>
                <c:pt idx="3209">
                  <c:v>-0.58964842557907104</c:v>
                </c:pt>
                <c:pt idx="3210">
                  <c:v>-0.58959776163101096</c:v>
                </c:pt>
                <c:pt idx="3211">
                  <c:v>-0.58915668725967396</c:v>
                </c:pt>
                <c:pt idx="3212">
                  <c:v>-0.58911985158920199</c:v>
                </c:pt>
                <c:pt idx="3213">
                  <c:v>-0.589000284671783</c:v>
                </c:pt>
                <c:pt idx="3214">
                  <c:v>-0.58897465467453003</c:v>
                </c:pt>
                <c:pt idx="3215">
                  <c:v>-0.58894163370132402</c:v>
                </c:pt>
                <c:pt idx="3216">
                  <c:v>-0.58887898921966497</c:v>
                </c:pt>
                <c:pt idx="3217">
                  <c:v>-0.58885097503662098</c:v>
                </c:pt>
                <c:pt idx="3218">
                  <c:v>-0.58871436119079501</c:v>
                </c:pt>
                <c:pt idx="3219">
                  <c:v>-0.58868616819381703</c:v>
                </c:pt>
                <c:pt idx="3220">
                  <c:v>-0.58829987049102705</c:v>
                </c:pt>
                <c:pt idx="3221">
                  <c:v>-0.58822125196456898</c:v>
                </c:pt>
                <c:pt idx="3222">
                  <c:v>-0.58806759119033802</c:v>
                </c:pt>
                <c:pt idx="3223">
                  <c:v>-0.58799797296524003</c:v>
                </c:pt>
                <c:pt idx="3224">
                  <c:v>-0.58758753538131703</c:v>
                </c:pt>
                <c:pt idx="3225">
                  <c:v>-0.58756840229034402</c:v>
                </c:pt>
                <c:pt idx="3226">
                  <c:v>-0.58749520778655995</c:v>
                </c:pt>
                <c:pt idx="3227">
                  <c:v>-0.58744484186172397</c:v>
                </c:pt>
                <c:pt idx="3228">
                  <c:v>-0.58741176128387396</c:v>
                </c:pt>
                <c:pt idx="3229">
                  <c:v>-0.587324738502502</c:v>
                </c:pt>
                <c:pt idx="3230">
                  <c:v>-0.58720856904983498</c:v>
                </c:pt>
                <c:pt idx="3231">
                  <c:v>-0.58719229698181097</c:v>
                </c:pt>
                <c:pt idx="3232">
                  <c:v>-0.58717644214630105</c:v>
                </c:pt>
                <c:pt idx="3233">
                  <c:v>-0.58704650402069003</c:v>
                </c:pt>
                <c:pt idx="3234">
                  <c:v>-0.58700895309448198</c:v>
                </c:pt>
                <c:pt idx="3235">
                  <c:v>-0.58664327859878496</c:v>
                </c:pt>
                <c:pt idx="3236">
                  <c:v>-0.58646208047866799</c:v>
                </c:pt>
                <c:pt idx="3237">
                  <c:v>-0.58641541004180897</c:v>
                </c:pt>
                <c:pt idx="3238">
                  <c:v>-0.58636057376861495</c:v>
                </c:pt>
                <c:pt idx="3239">
                  <c:v>-0.58629339933395297</c:v>
                </c:pt>
                <c:pt idx="3240">
                  <c:v>-0.58622568845748901</c:v>
                </c:pt>
                <c:pt idx="3241">
                  <c:v>-0.586212158203125</c:v>
                </c:pt>
                <c:pt idx="3242">
                  <c:v>-0.58614444732666005</c:v>
                </c:pt>
                <c:pt idx="3243">
                  <c:v>-0.58601588010787897</c:v>
                </c:pt>
                <c:pt idx="3244">
                  <c:v>-0.58562350273132302</c:v>
                </c:pt>
                <c:pt idx="3245">
                  <c:v>-0.58555704355239802</c:v>
                </c:pt>
                <c:pt idx="3246">
                  <c:v>-0.585540831089019</c:v>
                </c:pt>
                <c:pt idx="3247">
                  <c:v>-0.58528351783752397</c:v>
                </c:pt>
                <c:pt idx="3248">
                  <c:v>-0.58515858650207497</c:v>
                </c:pt>
                <c:pt idx="3249">
                  <c:v>-0.58514171838760298</c:v>
                </c:pt>
                <c:pt idx="3250">
                  <c:v>-0.58511734008788996</c:v>
                </c:pt>
                <c:pt idx="3251">
                  <c:v>-0.58504456281661898</c:v>
                </c:pt>
                <c:pt idx="3252">
                  <c:v>-0.58485490083694402</c:v>
                </c:pt>
                <c:pt idx="3253">
                  <c:v>-0.58471912145614602</c:v>
                </c:pt>
                <c:pt idx="3254">
                  <c:v>-0.58452570438384999</c:v>
                </c:pt>
                <c:pt idx="3255">
                  <c:v>-0.58429527282714799</c:v>
                </c:pt>
                <c:pt idx="3256">
                  <c:v>-0.584231376647949</c:v>
                </c:pt>
                <c:pt idx="3257">
                  <c:v>-0.58416938781738204</c:v>
                </c:pt>
                <c:pt idx="3258">
                  <c:v>-0.58404952287673895</c:v>
                </c:pt>
                <c:pt idx="3259">
                  <c:v>-0.58403789997100797</c:v>
                </c:pt>
                <c:pt idx="3260">
                  <c:v>-0.58394908905029197</c:v>
                </c:pt>
                <c:pt idx="3261">
                  <c:v>-0.58382534980773904</c:v>
                </c:pt>
                <c:pt idx="3262">
                  <c:v>-0.58382499217987005</c:v>
                </c:pt>
                <c:pt idx="3263">
                  <c:v>-0.58366835117339999</c:v>
                </c:pt>
                <c:pt idx="3264">
                  <c:v>-0.58366632461547796</c:v>
                </c:pt>
                <c:pt idx="3265">
                  <c:v>-0.58362680673599199</c:v>
                </c:pt>
                <c:pt idx="3266">
                  <c:v>-0.58359348773956199</c:v>
                </c:pt>
                <c:pt idx="3267">
                  <c:v>-0.58356696367263705</c:v>
                </c:pt>
                <c:pt idx="3268">
                  <c:v>-0.58356124162673895</c:v>
                </c:pt>
                <c:pt idx="3269">
                  <c:v>-0.58355927467346103</c:v>
                </c:pt>
                <c:pt idx="3270">
                  <c:v>-0.58348703384399403</c:v>
                </c:pt>
                <c:pt idx="3271">
                  <c:v>-0.58337807655334395</c:v>
                </c:pt>
                <c:pt idx="3272">
                  <c:v>-0.58328682184219305</c:v>
                </c:pt>
                <c:pt idx="3273">
                  <c:v>-0.58328437805175704</c:v>
                </c:pt>
                <c:pt idx="3274">
                  <c:v>-0.58323663473129195</c:v>
                </c:pt>
                <c:pt idx="3275">
                  <c:v>-0.58300971984863204</c:v>
                </c:pt>
                <c:pt idx="3276">
                  <c:v>-0.58273929357528598</c:v>
                </c:pt>
                <c:pt idx="3277">
                  <c:v>-0.58259886503219604</c:v>
                </c:pt>
                <c:pt idx="3278">
                  <c:v>-0.58246099948883001</c:v>
                </c:pt>
                <c:pt idx="3279">
                  <c:v>-0.582439124584197</c:v>
                </c:pt>
                <c:pt idx="3280">
                  <c:v>-0.58241492509841897</c:v>
                </c:pt>
                <c:pt idx="3281">
                  <c:v>-0.58218842744827204</c:v>
                </c:pt>
                <c:pt idx="3282">
                  <c:v>-0.58210098743438698</c:v>
                </c:pt>
                <c:pt idx="3283">
                  <c:v>-0.58202975988387995</c:v>
                </c:pt>
                <c:pt idx="3284">
                  <c:v>-0.581964790821075</c:v>
                </c:pt>
                <c:pt idx="3285">
                  <c:v>-0.58170181512832597</c:v>
                </c:pt>
                <c:pt idx="3286">
                  <c:v>-0.58165270090103105</c:v>
                </c:pt>
                <c:pt idx="3287">
                  <c:v>-0.58164334297180098</c:v>
                </c:pt>
                <c:pt idx="3288">
                  <c:v>-0.58152770996093694</c:v>
                </c:pt>
                <c:pt idx="3289">
                  <c:v>-0.58150470256805398</c:v>
                </c:pt>
                <c:pt idx="3290">
                  <c:v>-0.58149790763854903</c:v>
                </c:pt>
                <c:pt idx="3291">
                  <c:v>-0.58136999607086104</c:v>
                </c:pt>
                <c:pt idx="3292">
                  <c:v>-0.58111983537673895</c:v>
                </c:pt>
                <c:pt idx="3293">
                  <c:v>-0.58080780506134</c:v>
                </c:pt>
                <c:pt idx="3294">
                  <c:v>-0.580474913120269</c:v>
                </c:pt>
                <c:pt idx="3295">
                  <c:v>-0.58044058084487904</c:v>
                </c:pt>
                <c:pt idx="3296">
                  <c:v>-0.58039355278015103</c:v>
                </c:pt>
                <c:pt idx="3297">
                  <c:v>-0.58035790920257502</c:v>
                </c:pt>
                <c:pt idx="3298">
                  <c:v>-0.58007323741912797</c:v>
                </c:pt>
                <c:pt idx="3299">
                  <c:v>-0.57990646362304599</c:v>
                </c:pt>
                <c:pt idx="3300">
                  <c:v>-0.57984584569930997</c:v>
                </c:pt>
                <c:pt idx="3301">
                  <c:v>-0.57977610826492298</c:v>
                </c:pt>
                <c:pt idx="3302">
                  <c:v>-0.57976627349853505</c:v>
                </c:pt>
                <c:pt idx="3303">
                  <c:v>-0.57970553636550903</c:v>
                </c:pt>
                <c:pt idx="3304">
                  <c:v>-0.57962465286254805</c:v>
                </c:pt>
                <c:pt idx="3305">
                  <c:v>-0.57959789037704401</c:v>
                </c:pt>
                <c:pt idx="3306">
                  <c:v>-0.57949489355087203</c:v>
                </c:pt>
                <c:pt idx="3307">
                  <c:v>-0.57941472530364901</c:v>
                </c:pt>
                <c:pt idx="3308">
                  <c:v>-0.57941031455993597</c:v>
                </c:pt>
                <c:pt idx="3309">
                  <c:v>-0.57919204235076904</c:v>
                </c:pt>
                <c:pt idx="3310">
                  <c:v>-0.57909655570983798</c:v>
                </c:pt>
                <c:pt idx="3311">
                  <c:v>-0.57901656627654996</c:v>
                </c:pt>
                <c:pt idx="3312">
                  <c:v>-0.57895475625991799</c:v>
                </c:pt>
                <c:pt idx="3313">
                  <c:v>-0.57893979549407903</c:v>
                </c:pt>
                <c:pt idx="3314">
                  <c:v>-0.57891410589218095</c:v>
                </c:pt>
                <c:pt idx="3315">
                  <c:v>-0.57884389162063499</c:v>
                </c:pt>
                <c:pt idx="3316">
                  <c:v>-0.57850432395935003</c:v>
                </c:pt>
                <c:pt idx="3317">
                  <c:v>-0.57835507392883301</c:v>
                </c:pt>
                <c:pt idx="3318">
                  <c:v>-0.57831680774688698</c:v>
                </c:pt>
                <c:pt idx="3319">
                  <c:v>-0.57818156480789096</c:v>
                </c:pt>
                <c:pt idx="3320">
                  <c:v>-0.57806849479675204</c:v>
                </c:pt>
                <c:pt idx="3321">
                  <c:v>-0.57791173458099299</c:v>
                </c:pt>
                <c:pt idx="3322">
                  <c:v>-0.57780796289443903</c:v>
                </c:pt>
                <c:pt idx="3323">
                  <c:v>-0.57768988609313898</c:v>
                </c:pt>
                <c:pt idx="3324">
                  <c:v>-0.57754832506179798</c:v>
                </c:pt>
                <c:pt idx="3325">
                  <c:v>-0.57733410596847501</c:v>
                </c:pt>
                <c:pt idx="3326">
                  <c:v>-0.57729077339172297</c:v>
                </c:pt>
                <c:pt idx="3327">
                  <c:v>-0.57719242572784402</c:v>
                </c:pt>
                <c:pt idx="3328">
                  <c:v>-0.57695817947387595</c:v>
                </c:pt>
                <c:pt idx="3329">
                  <c:v>-0.57679480314254705</c:v>
                </c:pt>
                <c:pt idx="3330">
                  <c:v>-0.57677215337753196</c:v>
                </c:pt>
                <c:pt idx="3331">
                  <c:v>-0.57671636343002297</c:v>
                </c:pt>
                <c:pt idx="3332">
                  <c:v>-0.57650381326675404</c:v>
                </c:pt>
                <c:pt idx="3333">
                  <c:v>-0.57594603300094604</c:v>
                </c:pt>
                <c:pt idx="3334">
                  <c:v>-0.57574701309204102</c:v>
                </c:pt>
                <c:pt idx="3335">
                  <c:v>-0.57550489902496305</c:v>
                </c:pt>
                <c:pt idx="3336">
                  <c:v>-0.57541608810424805</c:v>
                </c:pt>
                <c:pt idx="3337">
                  <c:v>-0.57492458820342995</c:v>
                </c:pt>
                <c:pt idx="3338">
                  <c:v>-0.57484090328216497</c:v>
                </c:pt>
                <c:pt idx="3339">
                  <c:v>-0.57468932867050104</c:v>
                </c:pt>
                <c:pt idx="3340">
                  <c:v>-0.57461243867874101</c:v>
                </c:pt>
                <c:pt idx="3341">
                  <c:v>-0.57458204030990601</c:v>
                </c:pt>
                <c:pt idx="3342">
                  <c:v>-0.57447040081024103</c:v>
                </c:pt>
                <c:pt idx="3343">
                  <c:v>-0.57435965538024902</c:v>
                </c:pt>
                <c:pt idx="3344">
                  <c:v>-0.57432335615158003</c:v>
                </c:pt>
                <c:pt idx="3345">
                  <c:v>-0.57427364587783802</c:v>
                </c:pt>
                <c:pt idx="3346">
                  <c:v>-0.57426959276199296</c:v>
                </c:pt>
                <c:pt idx="3347">
                  <c:v>-0.574226975440979</c:v>
                </c:pt>
                <c:pt idx="3348">
                  <c:v>-0.5741828083992</c:v>
                </c:pt>
                <c:pt idx="3349">
                  <c:v>-0.57414859533309903</c:v>
                </c:pt>
                <c:pt idx="3350">
                  <c:v>-0.57377570867538397</c:v>
                </c:pt>
                <c:pt idx="3351">
                  <c:v>-0.57364344596862704</c:v>
                </c:pt>
                <c:pt idx="3352">
                  <c:v>-0.57360303401946999</c:v>
                </c:pt>
                <c:pt idx="3353">
                  <c:v>-0.57360166311264005</c:v>
                </c:pt>
                <c:pt idx="3354">
                  <c:v>-0.57352590560912997</c:v>
                </c:pt>
                <c:pt idx="3355">
                  <c:v>-0.57343816757202104</c:v>
                </c:pt>
                <c:pt idx="3356">
                  <c:v>-0.57320296764373702</c:v>
                </c:pt>
                <c:pt idx="3357">
                  <c:v>-0.57296317815780595</c:v>
                </c:pt>
                <c:pt idx="3358">
                  <c:v>-0.57261377573013295</c:v>
                </c:pt>
                <c:pt idx="3359">
                  <c:v>-0.57247686386108299</c:v>
                </c:pt>
                <c:pt idx="3360">
                  <c:v>-0.57222801446914595</c:v>
                </c:pt>
                <c:pt idx="3361">
                  <c:v>-0.57203930616378695</c:v>
                </c:pt>
                <c:pt idx="3362">
                  <c:v>-0.57188677787780695</c:v>
                </c:pt>
                <c:pt idx="3363">
                  <c:v>-0.57179784774780196</c:v>
                </c:pt>
                <c:pt idx="3364">
                  <c:v>-0.57156896591186501</c:v>
                </c:pt>
                <c:pt idx="3365">
                  <c:v>-0.57149338722229004</c:v>
                </c:pt>
                <c:pt idx="3366">
                  <c:v>-0.57133013010025002</c:v>
                </c:pt>
                <c:pt idx="3367">
                  <c:v>-0.57121539115905695</c:v>
                </c:pt>
                <c:pt idx="3368">
                  <c:v>-0.57105219364166204</c:v>
                </c:pt>
                <c:pt idx="3369">
                  <c:v>-0.570845067501068</c:v>
                </c:pt>
                <c:pt idx="3370">
                  <c:v>-0.57069450616836503</c:v>
                </c:pt>
                <c:pt idx="3371">
                  <c:v>-0.57056254148483199</c:v>
                </c:pt>
                <c:pt idx="3372">
                  <c:v>-0.57045572996139504</c:v>
                </c:pt>
                <c:pt idx="3373">
                  <c:v>-0.57021868228912298</c:v>
                </c:pt>
                <c:pt idx="3374">
                  <c:v>-0.57017308473587003</c:v>
                </c:pt>
                <c:pt idx="3375">
                  <c:v>-0.57007652521133401</c:v>
                </c:pt>
                <c:pt idx="3376">
                  <c:v>-0.56999790668487504</c:v>
                </c:pt>
                <c:pt idx="3377">
                  <c:v>-0.56990724802017201</c:v>
                </c:pt>
                <c:pt idx="3378">
                  <c:v>-0.56985247135162298</c:v>
                </c:pt>
                <c:pt idx="3379">
                  <c:v>-0.56981480121612504</c:v>
                </c:pt>
                <c:pt idx="3380">
                  <c:v>-0.56972455978393499</c:v>
                </c:pt>
                <c:pt idx="3381">
                  <c:v>-0.56965172290802002</c:v>
                </c:pt>
                <c:pt idx="3382">
                  <c:v>-0.56959807872772195</c:v>
                </c:pt>
                <c:pt idx="3383">
                  <c:v>-0.56951773166656405</c:v>
                </c:pt>
                <c:pt idx="3384">
                  <c:v>-0.56946402788162198</c:v>
                </c:pt>
                <c:pt idx="3385">
                  <c:v>-0.56942272186279197</c:v>
                </c:pt>
                <c:pt idx="3386">
                  <c:v>-0.56933534145355202</c:v>
                </c:pt>
                <c:pt idx="3387">
                  <c:v>-0.56924778223037698</c:v>
                </c:pt>
                <c:pt idx="3388">
                  <c:v>-0.56923717260360696</c:v>
                </c:pt>
                <c:pt idx="3389">
                  <c:v>-0.56922203302383401</c:v>
                </c:pt>
                <c:pt idx="3390">
                  <c:v>-0.56905180215835505</c:v>
                </c:pt>
                <c:pt idx="3391">
                  <c:v>-0.56894284486770597</c:v>
                </c:pt>
                <c:pt idx="3392">
                  <c:v>-0.56885617971420199</c:v>
                </c:pt>
                <c:pt idx="3393">
                  <c:v>-0.56881546974182096</c:v>
                </c:pt>
                <c:pt idx="3394">
                  <c:v>-0.56873768568038896</c:v>
                </c:pt>
                <c:pt idx="3395">
                  <c:v>-0.56873512268066395</c:v>
                </c:pt>
                <c:pt idx="3396">
                  <c:v>-0.568628370761871</c:v>
                </c:pt>
                <c:pt idx="3397">
                  <c:v>-0.56852906942367498</c:v>
                </c:pt>
                <c:pt idx="3398">
                  <c:v>-0.56848013401031405</c:v>
                </c:pt>
                <c:pt idx="3399">
                  <c:v>-0.568478643894195</c:v>
                </c:pt>
                <c:pt idx="3400">
                  <c:v>-0.568398177623748</c:v>
                </c:pt>
                <c:pt idx="3401">
                  <c:v>-0.56833183765411299</c:v>
                </c:pt>
                <c:pt idx="3402">
                  <c:v>-0.56809735298156705</c:v>
                </c:pt>
                <c:pt idx="3403">
                  <c:v>-0.56806874275207497</c:v>
                </c:pt>
                <c:pt idx="3404">
                  <c:v>-0.56794339418411199</c:v>
                </c:pt>
                <c:pt idx="3405">
                  <c:v>-0.56775528192520097</c:v>
                </c:pt>
                <c:pt idx="3406">
                  <c:v>-0.56775224208831698</c:v>
                </c:pt>
                <c:pt idx="3407">
                  <c:v>-0.56760317087173395</c:v>
                </c:pt>
                <c:pt idx="3408">
                  <c:v>-0.56751841306686401</c:v>
                </c:pt>
                <c:pt idx="3409">
                  <c:v>-0.56749737262725797</c:v>
                </c:pt>
                <c:pt idx="3410">
                  <c:v>-0.56748658418655296</c:v>
                </c:pt>
                <c:pt idx="3411">
                  <c:v>-0.56742459535598699</c:v>
                </c:pt>
                <c:pt idx="3412">
                  <c:v>-0.567363321781158</c:v>
                </c:pt>
                <c:pt idx="3413">
                  <c:v>-0.567177414894104</c:v>
                </c:pt>
                <c:pt idx="3414">
                  <c:v>-0.56711775064468295</c:v>
                </c:pt>
                <c:pt idx="3415">
                  <c:v>-0.56698852777481001</c:v>
                </c:pt>
                <c:pt idx="3416">
                  <c:v>-0.56684565544128396</c:v>
                </c:pt>
                <c:pt idx="3417">
                  <c:v>-0.56678837537765503</c:v>
                </c:pt>
                <c:pt idx="3418">
                  <c:v>-0.566725194454193</c:v>
                </c:pt>
                <c:pt idx="3419">
                  <c:v>-0.56662309169769198</c:v>
                </c:pt>
                <c:pt idx="3420">
                  <c:v>-0.56642603874206499</c:v>
                </c:pt>
                <c:pt idx="3421">
                  <c:v>-0.56640982627868597</c:v>
                </c:pt>
                <c:pt idx="3422">
                  <c:v>-0.56636565923690696</c:v>
                </c:pt>
                <c:pt idx="3423">
                  <c:v>-0.56623244285583396</c:v>
                </c:pt>
                <c:pt idx="3424">
                  <c:v>-0.56611788272857599</c:v>
                </c:pt>
                <c:pt idx="3425">
                  <c:v>-0.56611710786819402</c:v>
                </c:pt>
                <c:pt idx="3426">
                  <c:v>-0.56608361005783003</c:v>
                </c:pt>
                <c:pt idx="3427">
                  <c:v>-0.565992951393127</c:v>
                </c:pt>
                <c:pt idx="3428">
                  <c:v>-0.56597411632537797</c:v>
                </c:pt>
                <c:pt idx="3429">
                  <c:v>-0.565740346908569</c:v>
                </c:pt>
                <c:pt idx="3430">
                  <c:v>-0.56545579433441095</c:v>
                </c:pt>
                <c:pt idx="3431">
                  <c:v>-0.56543558835983199</c:v>
                </c:pt>
                <c:pt idx="3432">
                  <c:v>-0.565410256385803</c:v>
                </c:pt>
                <c:pt idx="3433">
                  <c:v>-0.56536060571670499</c:v>
                </c:pt>
                <c:pt idx="3434">
                  <c:v>-0.56534838676452603</c:v>
                </c:pt>
                <c:pt idx="3435">
                  <c:v>-0.56506955623626698</c:v>
                </c:pt>
                <c:pt idx="3436">
                  <c:v>-0.56472045183181696</c:v>
                </c:pt>
                <c:pt idx="3437">
                  <c:v>-0.56470942497253396</c:v>
                </c:pt>
                <c:pt idx="3438">
                  <c:v>-0.56465214490890503</c:v>
                </c:pt>
                <c:pt idx="3439">
                  <c:v>-0.56438636779785101</c:v>
                </c:pt>
                <c:pt idx="3440">
                  <c:v>-0.56437849998474099</c:v>
                </c:pt>
                <c:pt idx="3441">
                  <c:v>-0.56430131196975697</c:v>
                </c:pt>
                <c:pt idx="3442">
                  <c:v>-0.56425684690475397</c:v>
                </c:pt>
                <c:pt idx="3443">
                  <c:v>-0.564228355884552</c:v>
                </c:pt>
                <c:pt idx="3444">
                  <c:v>-0.56421291828155495</c:v>
                </c:pt>
                <c:pt idx="3445">
                  <c:v>-0.56391686201095503</c:v>
                </c:pt>
                <c:pt idx="3446">
                  <c:v>-0.56383061408996504</c:v>
                </c:pt>
                <c:pt idx="3447">
                  <c:v>-0.56358814239501898</c:v>
                </c:pt>
                <c:pt idx="3448">
                  <c:v>-0.56358104944229104</c:v>
                </c:pt>
                <c:pt idx="3449">
                  <c:v>-0.56352359056472701</c:v>
                </c:pt>
                <c:pt idx="3450">
                  <c:v>-0.56349128484725897</c:v>
                </c:pt>
                <c:pt idx="3451">
                  <c:v>-0.56341540813446001</c:v>
                </c:pt>
                <c:pt idx="3452">
                  <c:v>-0.56338495016098</c:v>
                </c:pt>
                <c:pt idx="3453">
                  <c:v>-0.56330603361129705</c:v>
                </c:pt>
                <c:pt idx="3454">
                  <c:v>-0.56327480077743497</c:v>
                </c:pt>
                <c:pt idx="3455">
                  <c:v>-0.56318211555480902</c:v>
                </c:pt>
                <c:pt idx="3456">
                  <c:v>-0.56294274330139105</c:v>
                </c:pt>
                <c:pt idx="3457">
                  <c:v>-0.56294095516204801</c:v>
                </c:pt>
                <c:pt idx="3458">
                  <c:v>-0.562769174575805</c:v>
                </c:pt>
                <c:pt idx="3459">
                  <c:v>-0.56264370679855302</c:v>
                </c:pt>
                <c:pt idx="3460">
                  <c:v>-0.56262511014938299</c:v>
                </c:pt>
                <c:pt idx="3461">
                  <c:v>-0.56259322166442804</c:v>
                </c:pt>
                <c:pt idx="3462">
                  <c:v>-0.56259107589721602</c:v>
                </c:pt>
                <c:pt idx="3463">
                  <c:v>-0.56248676776885898</c:v>
                </c:pt>
                <c:pt idx="3464">
                  <c:v>-0.562461197376251</c:v>
                </c:pt>
                <c:pt idx="3465">
                  <c:v>-0.56241255998611395</c:v>
                </c:pt>
                <c:pt idx="3466">
                  <c:v>-0.56233984231948797</c:v>
                </c:pt>
                <c:pt idx="3467">
                  <c:v>-0.56231713294982899</c:v>
                </c:pt>
                <c:pt idx="3468">
                  <c:v>-0.56229656934738104</c:v>
                </c:pt>
                <c:pt idx="3469">
                  <c:v>-0.56218504905700595</c:v>
                </c:pt>
                <c:pt idx="3470">
                  <c:v>-0.56210249662399203</c:v>
                </c:pt>
                <c:pt idx="3471">
                  <c:v>-0.56205427646636896</c:v>
                </c:pt>
                <c:pt idx="3472">
                  <c:v>-0.56203788518905595</c:v>
                </c:pt>
                <c:pt idx="3473">
                  <c:v>-0.56186443567276001</c:v>
                </c:pt>
                <c:pt idx="3474">
                  <c:v>-0.561692714691162</c:v>
                </c:pt>
                <c:pt idx="3475">
                  <c:v>-0.56166052818298295</c:v>
                </c:pt>
                <c:pt idx="3476">
                  <c:v>-0.56139433383941595</c:v>
                </c:pt>
                <c:pt idx="3477">
                  <c:v>-0.56137794256210305</c:v>
                </c:pt>
                <c:pt idx="3478">
                  <c:v>-0.56134009361267001</c:v>
                </c:pt>
                <c:pt idx="3479">
                  <c:v>-0.56118708848953203</c:v>
                </c:pt>
                <c:pt idx="3480">
                  <c:v>-0.56114500761032104</c:v>
                </c:pt>
                <c:pt idx="3481">
                  <c:v>-0.56113708019256503</c:v>
                </c:pt>
                <c:pt idx="3482">
                  <c:v>-0.56108921766281095</c:v>
                </c:pt>
                <c:pt idx="3483">
                  <c:v>-0.56106823682785001</c:v>
                </c:pt>
                <c:pt idx="3484">
                  <c:v>-0.56090217828750599</c:v>
                </c:pt>
                <c:pt idx="3485">
                  <c:v>-0.56072282791137595</c:v>
                </c:pt>
                <c:pt idx="3486">
                  <c:v>-0.56059008836746205</c:v>
                </c:pt>
                <c:pt idx="3487">
                  <c:v>-0.56058126688003496</c:v>
                </c:pt>
                <c:pt idx="3488">
                  <c:v>-0.56052136421203602</c:v>
                </c:pt>
                <c:pt idx="3489">
                  <c:v>-0.56043791770935003</c:v>
                </c:pt>
                <c:pt idx="3490">
                  <c:v>-0.56039261817932096</c:v>
                </c:pt>
                <c:pt idx="3491">
                  <c:v>-0.56038850545883101</c:v>
                </c:pt>
                <c:pt idx="3492">
                  <c:v>-0.56014364957809404</c:v>
                </c:pt>
                <c:pt idx="3493">
                  <c:v>-0.56010901927947898</c:v>
                </c:pt>
                <c:pt idx="3494">
                  <c:v>-0.559528708457946</c:v>
                </c:pt>
                <c:pt idx="3495">
                  <c:v>-0.55951845645904497</c:v>
                </c:pt>
                <c:pt idx="3496">
                  <c:v>-0.55931591987609797</c:v>
                </c:pt>
                <c:pt idx="3497">
                  <c:v>-0.55926489830017001</c:v>
                </c:pt>
                <c:pt idx="3498">
                  <c:v>-0.55919462442398005</c:v>
                </c:pt>
                <c:pt idx="3499">
                  <c:v>-0.55916464328765803</c:v>
                </c:pt>
                <c:pt idx="3500">
                  <c:v>-0.55906307697296098</c:v>
                </c:pt>
                <c:pt idx="3501">
                  <c:v>-0.558946132659912</c:v>
                </c:pt>
                <c:pt idx="3502">
                  <c:v>-0.55893290042877097</c:v>
                </c:pt>
                <c:pt idx="3503">
                  <c:v>-0.55892127752303999</c:v>
                </c:pt>
                <c:pt idx="3504">
                  <c:v>-0.55882501602172796</c:v>
                </c:pt>
                <c:pt idx="3505">
                  <c:v>-0.55882215499877896</c:v>
                </c:pt>
                <c:pt idx="3506">
                  <c:v>-0.55881667137145896</c:v>
                </c:pt>
                <c:pt idx="3507">
                  <c:v>-0.55877035856246904</c:v>
                </c:pt>
                <c:pt idx="3508">
                  <c:v>-0.55862921476364102</c:v>
                </c:pt>
                <c:pt idx="3509">
                  <c:v>-0.55856770277023304</c:v>
                </c:pt>
                <c:pt idx="3510">
                  <c:v>-0.55854809284210205</c:v>
                </c:pt>
                <c:pt idx="3511">
                  <c:v>-0.55843919515609697</c:v>
                </c:pt>
                <c:pt idx="3512">
                  <c:v>-0.55840575695037797</c:v>
                </c:pt>
                <c:pt idx="3513">
                  <c:v>-0.55837523937225297</c:v>
                </c:pt>
                <c:pt idx="3514">
                  <c:v>-0.55822551250457697</c:v>
                </c:pt>
                <c:pt idx="3515">
                  <c:v>-0.55813574790954501</c:v>
                </c:pt>
                <c:pt idx="3516">
                  <c:v>-0.55810534954071001</c:v>
                </c:pt>
                <c:pt idx="3517">
                  <c:v>-0.55792421102523804</c:v>
                </c:pt>
                <c:pt idx="3518">
                  <c:v>-0.55779623985290505</c:v>
                </c:pt>
                <c:pt idx="3519">
                  <c:v>-0.55777788162231401</c:v>
                </c:pt>
                <c:pt idx="3520">
                  <c:v>-0.55776739120483299</c:v>
                </c:pt>
                <c:pt idx="3521">
                  <c:v>-0.55758130550384499</c:v>
                </c:pt>
                <c:pt idx="3522">
                  <c:v>-0.55747967958450295</c:v>
                </c:pt>
                <c:pt idx="3523">
                  <c:v>-0.557459115982055</c:v>
                </c:pt>
                <c:pt idx="3524">
                  <c:v>-0.55689471960067705</c:v>
                </c:pt>
                <c:pt idx="3525">
                  <c:v>-0.556870937347412</c:v>
                </c:pt>
                <c:pt idx="3526">
                  <c:v>-0.55685865879058805</c:v>
                </c:pt>
                <c:pt idx="3527">
                  <c:v>-0.55681610107421797</c:v>
                </c:pt>
                <c:pt idx="3528">
                  <c:v>-0.556793332099914</c:v>
                </c:pt>
                <c:pt idx="3529">
                  <c:v>-0.55672174692153897</c:v>
                </c:pt>
                <c:pt idx="3530">
                  <c:v>-0.55671155452728205</c:v>
                </c:pt>
                <c:pt idx="3531">
                  <c:v>-0.55669528245925903</c:v>
                </c:pt>
                <c:pt idx="3532">
                  <c:v>-0.55667006969451904</c:v>
                </c:pt>
                <c:pt idx="3533">
                  <c:v>-0.55651956796646096</c:v>
                </c:pt>
                <c:pt idx="3534">
                  <c:v>-0.55639815330505304</c:v>
                </c:pt>
                <c:pt idx="3535">
                  <c:v>-0.55631178617477395</c:v>
                </c:pt>
                <c:pt idx="3536">
                  <c:v>-0.55624496936797996</c:v>
                </c:pt>
                <c:pt idx="3537">
                  <c:v>-0.55621737241744895</c:v>
                </c:pt>
                <c:pt idx="3538">
                  <c:v>-0.55619806051254195</c:v>
                </c:pt>
                <c:pt idx="3539">
                  <c:v>-0.55609172582626298</c:v>
                </c:pt>
                <c:pt idx="3540">
                  <c:v>-0.55600714683532704</c:v>
                </c:pt>
                <c:pt idx="3541">
                  <c:v>-0.55579668283462502</c:v>
                </c:pt>
                <c:pt idx="3542">
                  <c:v>-0.55578440427780096</c:v>
                </c:pt>
                <c:pt idx="3543">
                  <c:v>-0.55570602416992099</c:v>
                </c:pt>
                <c:pt idx="3544">
                  <c:v>-0.55562603473663297</c:v>
                </c:pt>
                <c:pt idx="3545">
                  <c:v>-0.555580735206604</c:v>
                </c:pt>
                <c:pt idx="3546">
                  <c:v>-0.55557948350906305</c:v>
                </c:pt>
                <c:pt idx="3547">
                  <c:v>-0.55557221174240101</c:v>
                </c:pt>
                <c:pt idx="3548">
                  <c:v>-0.55546855926513605</c:v>
                </c:pt>
                <c:pt idx="3549">
                  <c:v>-0.55541557073593095</c:v>
                </c:pt>
                <c:pt idx="3550">
                  <c:v>-0.55531466007232599</c:v>
                </c:pt>
                <c:pt idx="3551">
                  <c:v>-0.55529803037643399</c:v>
                </c:pt>
                <c:pt idx="3552">
                  <c:v>-0.55525678396224898</c:v>
                </c:pt>
                <c:pt idx="3553">
                  <c:v>-0.55524611473083396</c:v>
                </c:pt>
                <c:pt idx="3554">
                  <c:v>-0.55520665645599299</c:v>
                </c:pt>
                <c:pt idx="3555">
                  <c:v>-0.55514192581176702</c:v>
                </c:pt>
                <c:pt idx="3556">
                  <c:v>-0.55508863925933805</c:v>
                </c:pt>
                <c:pt idx="3557">
                  <c:v>-0.55508238077163596</c:v>
                </c:pt>
                <c:pt idx="3558">
                  <c:v>-0.55501383543014504</c:v>
                </c:pt>
                <c:pt idx="3559">
                  <c:v>-0.55500400066375699</c:v>
                </c:pt>
                <c:pt idx="3560">
                  <c:v>-0.55499207973480202</c:v>
                </c:pt>
                <c:pt idx="3561">
                  <c:v>-0.55496919155120805</c:v>
                </c:pt>
                <c:pt idx="3562">
                  <c:v>-0.55490320920944203</c:v>
                </c:pt>
                <c:pt idx="3563">
                  <c:v>-0.55482661724090498</c:v>
                </c:pt>
                <c:pt idx="3564">
                  <c:v>-0.55481553077697698</c:v>
                </c:pt>
                <c:pt idx="3565">
                  <c:v>-0.55474853515625</c:v>
                </c:pt>
                <c:pt idx="3566">
                  <c:v>-0.55468499660491899</c:v>
                </c:pt>
                <c:pt idx="3567">
                  <c:v>-0.55460226535797097</c:v>
                </c:pt>
                <c:pt idx="3568">
                  <c:v>-0.55450779199600198</c:v>
                </c:pt>
                <c:pt idx="3569">
                  <c:v>-0.55441236495971602</c:v>
                </c:pt>
                <c:pt idx="3570">
                  <c:v>-0.554371118545532</c:v>
                </c:pt>
                <c:pt idx="3571">
                  <c:v>-0.55423229932785001</c:v>
                </c:pt>
                <c:pt idx="3572">
                  <c:v>-0.55422937870025601</c:v>
                </c:pt>
                <c:pt idx="3573">
                  <c:v>-0.55408191680908203</c:v>
                </c:pt>
                <c:pt idx="3574">
                  <c:v>-0.55400168895721402</c:v>
                </c:pt>
                <c:pt idx="3575">
                  <c:v>-0.55379551649093595</c:v>
                </c:pt>
                <c:pt idx="3576">
                  <c:v>-0.55373400449752797</c:v>
                </c:pt>
                <c:pt idx="3577">
                  <c:v>-0.55363065004348699</c:v>
                </c:pt>
                <c:pt idx="3578">
                  <c:v>-0.55351728200912398</c:v>
                </c:pt>
                <c:pt idx="3579">
                  <c:v>-0.55350649356841997</c:v>
                </c:pt>
                <c:pt idx="3580">
                  <c:v>-0.55335497856140103</c:v>
                </c:pt>
                <c:pt idx="3581">
                  <c:v>-0.55310136079788197</c:v>
                </c:pt>
                <c:pt idx="3582">
                  <c:v>-0.55309540033340399</c:v>
                </c:pt>
                <c:pt idx="3583">
                  <c:v>-0.55305314064025801</c:v>
                </c:pt>
                <c:pt idx="3584">
                  <c:v>-0.55298018455505304</c:v>
                </c:pt>
                <c:pt idx="3585">
                  <c:v>-0.55290400981902998</c:v>
                </c:pt>
                <c:pt idx="3586">
                  <c:v>-0.55290251970291104</c:v>
                </c:pt>
                <c:pt idx="3587">
                  <c:v>-0.55284708738327004</c:v>
                </c:pt>
                <c:pt idx="3588">
                  <c:v>-0.55279231071472101</c:v>
                </c:pt>
                <c:pt idx="3589">
                  <c:v>-0.55277919769287098</c:v>
                </c:pt>
                <c:pt idx="3590">
                  <c:v>-0.55267220735549905</c:v>
                </c:pt>
                <c:pt idx="3591">
                  <c:v>-0.552567899227142</c:v>
                </c:pt>
                <c:pt idx="3592">
                  <c:v>-0.55255287885665805</c:v>
                </c:pt>
                <c:pt idx="3593">
                  <c:v>-0.55254495143890303</c:v>
                </c:pt>
                <c:pt idx="3594">
                  <c:v>-0.55253130197525002</c:v>
                </c:pt>
                <c:pt idx="3595">
                  <c:v>-0.55248343944549505</c:v>
                </c:pt>
                <c:pt idx="3596">
                  <c:v>-0.552479088306427</c:v>
                </c:pt>
                <c:pt idx="3597">
                  <c:v>-0.552443087100982</c:v>
                </c:pt>
                <c:pt idx="3598">
                  <c:v>-0.55230385065078702</c:v>
                </c:pt>
                <c:pt idx="3599">
                  <c:v>-0.55227118730545</c:v>
                </c:pt>
                <c:pt idx="3600">
                  <c:v>-0.55215173959732</c:v>
                </c:pt>
                <c:pt idx="3601">
                  <c:v>-0.55202901363372803</c:v>
                </c:pt>
                <c:pt idx="3602">
                  <c:v>-0.55196547508239702</c:v>
                </c:pt>
                <c:pt idx="3603">
                  <c:v>-0.55192130804061801</c:v>
                </c:pt>
                <c:pt idx="3604">
                  <c:v>-0.55178421735763505</c:v>
                </c:pt>
                <c:pt idx="3605">
                  <c:v>-0.551727294921875</c:v>
                </c:pt>
                <c:pt idx="3606">
                  <c:v>-0.55154627561569203</c:v>
                </c:pt>
                <c:pt idx="3607">
                  <c:v>-0.55150645971298196</c:v>
                </c:pt>
                <c:pt idx="3608">
                  <c:v>-0.55146121978759699</c:v>
                </c:pt>
                <c:pt idx="3609">
                  <c:v>-0.55141890048980702</c:v>
                </c:pt>
                <c:pt idx="3610">
                  <c:v>-0.55132895708084095</c:v>
                </c:pt>
                <c:pt idx="3611">
                  <c:v>-0.55131024122238104</c:v>
                </c:pt>
                <c:pt idx="3612">
                  <c:v>-0.55127835273742598</c:v>
                </c:pt>
                <c:pt idx="3613">
                  <c:v>-0.55095559358596802</c:v>
                </c:pt>
                <c:pt idx="3614">
                  <c:v>-0.55066114664077703</c:v>
                </c:pt>
                <c:pt idx="3615">
                  <c:v>-0.550587177276611</c:v>
                </c:pt>
                <c:pt idx="3616">
                  <c:v>-0.55058372020721402</c:v>
                </c:pt>
                <c:pt idx="3617">
                  <c:v>-0.55044752359390203</c:v>
                </c:pt>
                <c:pt idx="3618">
                  <c:v>-0.55041879415511996</c:v>
                </c:pt>
                <c:pt idx="3619">
                  <c:v>-0.55028921365737904</c:v>
                </c:pt>
                <c:pt idx="3620">
                  <c:v>-0.54985207319259599</c:v>
                </c:pt>
                <c:pt idx="3621">
                  <c:v>-0.54984050989151001</c:v>
                </c:pt>
                <c:pt idx="3622">
                  <c:v>-0.549665868282318</c:v>
                </c:pt>
                <c:pt idx="3623">
                  <c:v>-0.54949694871902399</c:v>
                </c:pt>
                <c:pt idx="3624">
                  <c:v>-0.54947537183761497</c:v>
                </c:pt>
                <c:pt idx="3625">
                  <c:v>-0.54942047595977705</c:v>
                </c:pt>
                <c:pt idx="3626">
                  <c:v>-0.54939776659011796</c:v>
                </c:pt>
                <c:pt idx="3627">
                  <c:v>-0.54935324192047097</c:v>
                </c:pt>
                <c:pt idx="3628">
                  <c:v>-0.54934638738632202</c:v>
                </c:pt>
                <c:pt idx="3629">
                  <c:v>-0.54930663108825595</c:v>
                </c:pt>
                <c:pt idx="3630">
                  <c:v>-0.54926121234893699</c:v>
                </c:pt>
                <c:pt idx="3631">
                  <c:v>-0.54916912317276001</c:v>
                </c:pt>
                <c:pt idx="3632">
                  <c:v>-0.54906797409057595</c:v>
                </c:pt>
                <c:pt idx="3633">
                  <c:v>-0.54897838830947798</c:v>
                </c:pt>
                <c:pt idx="3634">
                  <c:v>-0.54895520210266102</c:v>
                </c:pt>
                <c:pt idx="3635">
                  <c:v>-0.54893279075622503</c:v>
                </c:pt>
                <c:pt idx="3636">
                  <c:v>-0.548900246620178</c:v>
                </c:pt>
                <c:pt idx="3637">
                  <c:v>-0.54886770248412997</c:v>
                </c:pt>
                <c:pt idx="3638">
                  <c:v>-0.54879283905029197</c:v>
                </c:pt>
                <c:pt idx="3639">
                  <c:v>-0.54878985881805398</c:v>
                </c:pt>
                <c:pt idx="3640">
                  <c:v>-0.54872351884841897</c:v>
                </c:pt>
                <c:pt idx="3641">
                  <c:v>-0.54856353998184204</c:v>
                </c:pt>
                <c:pt idx="3642">
                  <c:v>-0.54824501276016202</c:v>
                </c:pt>
                <c:pt idx="3643">
                  <c:v>-0.54823678731918302</c:v>
                </c:pt>
                <c:pt idx="3644">
                  <c:v>-0.548162341117858</c:v>
                </c:pt>
                <c:pt idx="3645">
                  <c:v>-0.54803329706192005</c:v>
                </c:pt>
                <c:pt idx="3646">
                  <c:v>-0.54800188541412298</c:v>
                </c:pt>
                <c:pt idx="3647">
                  <c:v>-0.54792445898055997</c:v>
                </c:pt>
                <c:pt idx="3648">
                  <c:v>-0.54783791303634599</c:v>
                </c:pt>
                <c:pt idx="3649">
                  <c:v>-0.54753732681274403</c:v>
                </c:pt>
                <c:pt idx="3650">
                  <c:v>-0.54747772216796797</c:v>
                </c:pt>
                <c:pt idx="3651">
                  <c:v>-0.54746794700622503</c:v>
                </c:pt>
                <c:pt idx="3652">
                  <c:v>-0.54742032289505005</c:v>
                </c:pt>
                <c:pt idx="3653">
                  <c:v>-0.547366023063659</c:v>
                </c:pt>
                <c:pt idx="3654">
                  <c:v>-0.54723399877548196</c:v>
                </c:pt>
                <c:pt idx="3655">
                  <c:v>-0.54722803831100397</c:v>
                </c:pt>
                <c:pt idx="3656">
                  <c:v>-0.54716676473617498</c:v>
                </c:pt>
                <c:pt idx="3657">
                  <c:v>-0.54700648784637396</c:v>
                </c:pt>
                <c:pt idx="3658">
                  <c:v>-0.54681694507598799</c:v>
                </c:pt>
                <c:pt idx="3659">
                  <c:v>-0.54677045345306297</c:v>
                </c:pt>
                <c:pt idx="3660">
                  <c:v>-0.54670214653015103</c:v>
                </c:pt>
                <c:pt idx="3661">
                  <c:v>-0.54658508300781194</c:v>
                </c:pt>
                <c:pt idx="3662">
                  <c:v>-0.54651015996932895</c:v>
                </c:pt>
                <c:pt idx="3663">
                  <c:v>-0.54643809795379605</c:v>
                </c:pt>
                <c:pt idx="3664">
                  <c:v>-0.54639738798141402</c:v>
                </c:pt>
                <c:pt idx="3665">
                  <c:v>-0.54636228084564198</c:v>
                </c:pt>
                <c:pt idx="3666">
                  <c:v>-0.54633456468582098</c:v>
                </c:pt>
                <c:pt idx="3667">
                  <c:v>-0.54613661766052202</c:v>
                </c:pt>
                <c:pt idx="3668">
                  <c:v>-0.54611420631408603</c:v>
                </c:pt>
                <c:pt idx="3669">
                  <c:v>-0.54596155881881703</c:v>
                </c:pt>
                <c:pt idx="3670">
                  <c:v>-0.54595530033111495</c:v>
                </c:pt>
                <c:pt idx="3671">
                  <c:v>-0.54583692550659102</c:v>
                </c:pt>
                <c:pt idx="3672">
                  <c:v>-0.54583513736724798</c:v>
                </c:pt>
                <c:pt idx="3673">
                  <c:v>-0.54582017660140902</c:v>
                </c:pt>
                <c:pt idx="3674">
                  <c:v>-0.54564696550369196</c:v>
                </c:pt>
                <c:pt idx="3675">
                  <c:v>-0.54560524225234897</c:v>
                </c:pt>
                <c:pt idx="3676">
                  <c:v>-0.54556524753570501</c:v>
                </c:pt>
                <c:pt idx="3677">
                  <c:v>-0.54551470279693604</c:v>
                </c:pt>
                <c:pt idx="3678">
                  <c:v>-0.545276939868927</c:v>
                </c:pt>
                <c:pt idx="3679">
                  <c:v>-0.54513353109359697</c:v>
                </c:pt>
                <c:pt idx="3680">
                  <c:v>-0.54512751102447499</c:v>
                </c:pt>
                <c:pt idx="3681">
                  <c:v>-0.54487431049346902</c:v>
                </c:pt>
                <c:pt idx="3682">
                  <c:v>-0.54481023550033503</c:v>
                </c:pt>
                <c:pt idx="3683">
                  <c:v>-0.54467421770095803</c:v>
                </c:pt>
                <c:pt idx="3684">
                  <c:v>-0.54446440935134799</c:v>
                </c:pt>
                <c:pt idx="3685">
                  <c:v>-0.54444378614425604</c:v>
                </c:pt>
                <c:pt idx="3686">
                  <c:v>-0.54442083835601796</c:v>
                </c:pt>
                <c:pt idx="3687">
                  <c:v>-0.54442036151885898</c:v>
                </c:pt>
                <c:pt idx="3688">
                  <c:v>-0.54437124729156405</c:v>
                </c:pt>
                <c:pt idx="3689">
                  <c:v>-0.544084131717681</c:v>
                </c:pt>
                <c:pt idx="3690">
                  <c:v>-0.54405611753463701</c:v>
                </c:pt>
                <c:pt idx="3691">
                  <c:v>-0.54402679204940696</c:v>
                </c:pt>
                <c:pt idx="3692">
                  <c:v>-0.54400253295898404</c:v>
                </c:pt>
                <c:pt idx="3693">
                  <c:v>-0.54399222135543801</c:v>
                </c:pt>
                <c:pt idx="3694">
                  <c:v>-0.54398441314697199</c:v>
                </c:pt>
                <c:pt idx="3695">
                  <c:v>-0.54396897554397505</c:v>
                </c:pt>
                <c:pt idx="3696">
                  <c:v>-0.54390579462051303</c:v>
                </c:pt>
                <c:pt idx="3697">
                  <c:v>-0.54388040304183904</c:v>
                </c:pt>
                <c:pt idx="3698">
                  <c:v>-0.543809294700622</c:v>
                </c:pt>
                <c:pt idx="3699">
                  <c:v>-0.54378378391265803</c:v>
                </c:pt>
                <c:pt idx="3700">
                  <c:v>-0.54368400573730402</c:v>
                </c:pt>
                <c:pt idx="3701">
                  <c:v>-0.54360640048980702</c:v>
                </c:pt>
                <c:pt idx="3702">
                  <c:v>-0.54356300830840998</c:v>
                </c:pt>
                <c:pt idx="3703">
                  <c:v>-0.54355299472808805</c:v>
                </c:pt>
                <c:pt idx="3704">
                  <c:v>-0.54340058565139704</c:v>
                </c:pt>
                <c:pt idx="3705">
                  <c:v>-0.54338401556015004</c:v>
                </c:pt>
                <c:pt idx="3706">
                  <c:v>-0.54326260089874201</c:v>
                </c:pt>
                <c:pt idx="3707">
                  <c:v>-0.54320818185806197</c:v>
                </c:pt>
                <c:pt idx="3708">
                  <c:v>-0.54305940866470304</c:v>
                </c:pt>
                <c:pt idx="3709">
                  <c:v>-0.54303586483001698</c:v>
                </c:pt>
                <c:pt idx="3710">
                  <c:v>-0.54283756017684903</c:v>
                </c:pt>
                <c:pt idx="3711">
                  <c:v>-0.54277145862579301</c:v>
                </c:pt>
                <c:pt idx="3712">
                  <c:v>-0.54272222518920799</c:v>
                </c:pt>
                <c:pt idx="3713">
                  <c:v>-0.542705237865447</c:v>
                </c:pt>
                <c:pt idx="3714">
                  <c:v>-0.54256123304366999</c:v>
                </c:pt>
                <c:pt idx="3715">
                  <c:v>-0.54227298498153598</c:v>
                </c:pt>
                <c:pt idx="3716">
                  <c:v>-0.54213887453079201</c:v>
                </c:pt>
                <c:pt idx="3717">
                  <c:v>-0.54209530353546098</c:v>
                </c:pt>
                <c:pt idx="3718">
                  <c:v>-0.542000591754913</c:v>
                </c:pt>
                <c:pt idx="3719">
                  <c:v>-0.54188549518585205</c:v>
                </c:pt>
                <c:pt idx="3720">
                  <c:v>-0.54188024997711104</c:v>
                </c:pt>
                <c:pt idx="3721">
                  <c:v>-0.54171407222747803</c:v>
                </c:pt>
                <c:pt idx="3722">
                  <c:v>-0.541565060615539</c:v>
                </c:pt>
                <c:pt idx="3723">
                  <c:v>-0.54150742292404097</c:v>
                </c:pt>
                <c:pt idx="3724">
                  <c:v>-0.54138785600662198</c:v>
                </c:pt>
                <c:pt idx="3725">
                  <c:v>-0.54135733842849698</c:v>
                </c:pt>
                <c:pt idx="3726">
                  <c:v>-0.54127740859985296</c:v>
                </c:pt>
                <c:pt idx="3727">
                  <c:v>-0.54121494293212802</c:v>
                </c:pt>
                <c:pt idx="3728">
                  <c:v>-0.54110020399093595</c:v>
                </c:pt>
                <c:pt idx="3729">
                  <c:v>-0.541021108627319</c:v>
                </c:pt>
                <c:pt idx="3730">
                  <c:v>-0.54099804162979104</c:v>
                </c:pt>
                <c:pt idx="3731">
                  <c:v>-0.54095441102981501</c:v>
                </c:pt>
                <c:pt idx="3732">
                  <c:v>-0.54084593057632402</c:v>
                </c:pt>
                <c:pt idx="3733">
                  <c:v>-0.54071444272994895</c:v>
                </c:pt>
                <c:pt idx="3734">
                  <c:v>-0.54064726829528797</c:v>
                </c:pt>
                <c:pt idx="3735">
                  <c:v>-0.54062902927398604</c:v>
                </c:pt>
                <c:pt idx="3736">
                  <c:v>-0.54057902097702004</c:v>
                </c:pt>
                <c:pt idx="3737">
                  <c:v>-0.540494084358215</c:v>
                </c:pt>
                <c:pt idx="3738">
                  <c:v>-0.540483057498931</c:v>
                </c:pt>
                <c:pt idx="3739">
                  <c:v>-0.54039108753204301</c:v>
                </c:pt>
                <c:pt idx="3740">
                  <c:v>-0.54031866788864102</c:v>
                </c:pt>
                <c:pt idx="3741">
                  <c:v>-0.540305435657501</c:v>
                </c:pt>
                <c:pt idx="3742">
                  <c:v>-0.54029065370559604</c:v>
                </c:pt>
                <c:pt idx="3743">
                  <c:v>-0.54024058580398504</c:v>
                </c:pt>
                <c:pt idx="3744">
                  <c:v>-0.54021137952804499</c:v>
                </c:pt>
                <c:pt idx="3745">
                  <c:v>-0.54020339250564497</c:v>
                </c:pt>
                <c:pt idx="3746">
                  <c:v>-0.54009658098220803</c:v>
                </c:pt>
                <c:pt idx="3747">
                  <c:v>-0.53992676734924305</c:v>
                </c:pt>
                <c:pt idx="3748">
                  <c:v>-0.53966856002807595</c:v>
                </c:pt>
                <c:pt idx="3749">
                  <c:v>-0.53953456878662098</c:v>
                </c:pt>
                <c:pt idx="3750">
                  <c:v>-0.53952735662460305</c:v>
                </c:pt>
                <c:pt idx="3751">
                  <c:v>-0.53934991359710605</c:v>
                </c:pt>
                <c:pt idx="3752">
                  <c:v>-0.53910827636718694</c:v>
                </c:pt>
                <c:pt idx="3753">
                  <c:v>-0.53897327184677102</c:v>
                </c:pt>
                <c:pt idx="3754">
                  <c:v>-0.53895676136016801</c:v>
                </c:pt>
                <c:pt idx="3755">
                  <c:v>-0.53894740343093805</c:v>
                </c:pt>
                <c:pt idx="3756">
                  <c:v>-0.538907051086425</c:v>
                </c:pt>
                <c:pt idx="3757">
                  <c:v>-0.53889983892440696</c:v>
                </c:pt>
                <c:pt idx="3758">
                  <c:v>-0.53874957561492898</c:v>
                </c:pt>
                <c:pt idx="3759">
                  <c:v>-0.53863167762756303</c:v>
                </c:pt>
                <c:pt idx="3760">
                  <c:v>-0.53862810134887595</c:v>
                </c:pt>
                <c:pt idx="3761">
                  <c:v>-0.53838807344436601</c:v>
                </c:pt>
                <c:pt idx="3762">
                  <c:v>-0.538382828235626</c:v>
                </c:pt>
                <c:pt idx="3763">
                  <c:v>-0.53802084922790505</c:v>
                </c:pt>
                <c:pt idx="3764">
                  <c:v>-0.53794372081756503</c:v>
                </c:pt>
                <c:pt idx="3765">
                  <c:v>-0.53793811798095703</c:v>
                </c:pt>
                <c:pt idx="3766">
                  <c:v>-0.53793209791183405</c:v>
                </c:pt>
                <c:pt idx="3767">
                  <c:v>-0.537861287593841</c:v>
                </c:pt>
                <c:pt idx="3768">
                  <c:v>-0.53781455755233698</c:v>
                </c:pt>
                <c:pt idx="3769">
                  <c:v>-0.53779953718185403</c:v>
                </c:pt>
                <c:pt idx="3770">
                  <c:v>-0.53767991065979004</c:v>
                </c:pt>
                <c:pt idx="3771">
                  <c:v>-0.53762221336364702</c:v>
                </c:pt>
                <c:pt idx="3772">
                  <c:v>-0.53756123781204201</c:v>
                </c:pt>
                <c:pt idx="3773">
                  <c:v>-0.53751647472381503</c:v>
                </c:pt>
                <c:pt idx="3774">
                  <c:v>-0.53707444667816095</c:v>
                </c:pt>
                <c:pt idx="3775">
                  <c:v>-0.53707003593444802</c:v>
                </c:pt>
                <c:pt idx="3776">
                  <c:v>-0.53698766231536799</c:v>
                </c:pt>
                <c:pt idx="3777">
                  <c:v>-0.53693950176239003</c:v>
                </c:pt>
                <c:pt idx="3778">
                  <c:v>-0.53684753179550104</c:v>
                </c:pt>
                <c:pt idx="3779">
                  <c:v>-0.53682851791381803</c:v>
                </c:pt>
                <c:pt idx="3780">
                  <c:v>-0.536615669727325</c:v>
                </c:pt>
                <c:pt idx="3781">
                  <c:v>-0.53647935390472401</c:v>
                </c:pt>
                <c:pt idx="3782">
                  <c:v>-0.53642469644546498</c:v>
                </c:pt>
                <c:pt idx="3783">
                  <c:v>-0.53628134727478005</c:v>
                </c:pt>
                <c:pt idx="3784">
                  <c:v>-0.536263227462768</c:v>
                </c:pt>
                <c:pt idx="3785">
                  <c:v>-0.53623580932617099</c:v>
                </c:pt>
                <c:pt idx="3786">
                  <c:v>-0.536232590675354</c:v>
                </c:pt>
                <c:pt idx="3787">
                  <c:v>-0.53592514991760198</c:v>
                </c:pt>
                <c:pt idx="3788">
                  <c:v>-0.53590130805969205</c:v>
                </c:pt>
                <c:pt idx="3789">
                  <c:v>-0.53583627939224199</c:v>
                </c:pt>
                <c:pt idx="3790">
                  <c:v>-0.535691678524017</c:v>
                </c:pt>
                <c:pt idx="3791">
                  <c:v>-0.53565609455108598</c:v>
                </c:pt>
                <c:pt idx="3792">
                  <c:v>-0.535564005374908</c:v>
                </c:pt>
                <c:pt idx="3793">
                  <c:v>-0.53548383712768499</c:v>
                </c:pt>
                <c:pt idx="3794">
                  <c:v>-0.53535151481628396</c:v>
                </c:pt>
                <c:pt idx="3795">
                  <c:v>-0.53526943922042802</c:v>
                </c:pt>
                <c:pt idx="3796">
                  <c:v>-0.53522813320159901</c:v>
                </c:pt>
                <c:pt idx="3797">
                  <c:v>-0.53518825769424405</c:v>
                </c:pt>
                <c:pt idx="3798">
                  <c:v>-0.53511315584182695</c:v>
                </c:pt>
                <c:pt idx="3799">
                  <c:v>-0.53508216142654397</c:v>
                </c:pt>
                <c:pt idx="3800">
                  <c:v>-0.53507202863693204</c:v>
                </c:pt>
                <c:pt idx="3801">
                  <c:v>-0.53494232892990101</c:v>
                </c:pt>
                <c:pt idx="3802">
                  <c:v>-0.53492802381515503</c:v>
                </c:pt>
                <c:pt idx="3803">
                  <c:v>-0.53475624322891202</c:v>
                </c:pt>
                <c:pt idx="3804">
                  <c:v>-0.534717798233032</c:v>
                </c:pt>
                <c:pt idx="3805">
                  <c:v>-0.534551560878753</c:v>
                </c:pt>
                <c:pt idx="3806">
                  <c:v>-0.534371018409729</c:v>
                </c:pt>
                <c:pt idx="3807">
                  <c:v>-0.53412657976150502</c:v>
                </c:pt>
                <c:pt idx="3808">
                  <c:v>-0.53407889604568404</c:v>
                </c:pt>
                <c:pt idx="3809">
                  <c:v>-0.53399384021759</c:v>
                </c:pt>
                <c:pt idx="3810">
                  <c:v>-0.53385049104690496</c:v>
                </c:pt>
                <c:pt idx="3811">
                  <c:v>-0.53379803895950295</c:v>
                </c:pt>
                <c:pt idx="3812">
                  <c:v>-0.53378808498382502</c:v>
                </c:pt>
                <c:pt idx="3813">
                  <c:v>-0.53370290994644098</c:v>
                </c:pt>
                <c:pt idx="3814">
                  <c:v>-0.53370130062103205</c:v>
                </c:pt>
                <c:pt idx="3815">
                  <c:v>-0.53369349241256703</c:v>
                </c:pt>
                <c:pt idx="3816">
                  <c:v>-0.53355437517166104</c:v>
                </c:pt>
                <c:pt idx="3817">
                  <c:v>-0.53352159261703402</c:v>
                </c:pt>
                <c:pt idx="3818">
                  <c:v>-0.53308576345443703</c:v>
                </c:pt>
                <c:pt idx="3819">
                  <c:v>-0.53301846981048495</c:v>
                </c:pt>
                <c:pt idx="3820">
                  <c:v>-0.53278112411499001</c:v>
                </c:pt>
                <c:pt idx="3821">
                  <c:v>-0.53273135423660201</c:v>
                </c:pt>
                <c:pt idx="3822">
                  <c:v>-0.53270423412322898</c:v>
                </c:pt>
                <c:pt idx="3823">
                  <c:v>-0.53269135951995805</c:v>
                </c:pt>
                <c:pt idx="3824">
                  <c:v>-0.53267639875411898</c:v>
                </c:pt>
                <c:pt idx="3825">
                  <c:v>-0.53259921073913497</c:v>
                </c:pt>
                <c:pt idx="3826">
                  <c:v>-0.53251004219055098</c:v>
                </c:pt>
                <c:pt idx="3827">
                  <c:v>-0.53247570991516102</c:v>
                </c:pt>
                <c:pt idx="3828">
                  <c:v>-0.53245222568511896</c:v>
                </c:pt>
                <c:pt idx="3829">
                  <c:v>-0.53237682580947798</c:v>
                </c:pt>
                <c:pt idx="3830">
                  <c:v>-0.53209191560745195</c:v>
                </c:pt>
                <c:pt idx="3831">
                  <c:v>-0.53204286098480202</c:v>
                </c:pt>
                <c:pt idx="3832">
                  <c:v>-0.53201222419738703</c:v>
                </c:pt>
                <c:pt idx="3833">
                  <c:v>-0.53197199106216397</c:v>
                </c:pt>
                <c:pt idx="3834">
                  <c:v>-0.53194338083267201</c:v>
                </c:pt>
                <c:pt idx="3835">
                  <c:v>-0.53191518783569303</c:v>
                </c:pt>
                <c:pt idx="3836">
                  <c:v>-0.53181689977645796</c:v>
                </c:pt>
                <c:pt idx="3837">
                  <c:v>-0.53179055452346802</c:v>
                </c:pt>
                <c:pt idx="3838">
                  <c:v>-0.53177368640899603</c:v>
                </c:pt>
                <c:pt idx="3839">
                  <c:v>-0.53163415193557695</c:v>
                </c:pt>
                <c:pt idx="3840">
                  <c:v>-0.53155463933944702</c:v>
                </c:pt>
                <c:pt idx="3841">
                  <c:v>-0.53153401613235396</c:v>
                </c:pt>
                <c:pt idx="3842">
                  <c:v>-0.53130805492401101</c:v>
                </c:pt>
                <c:pt idx="3843">
                  <c:v>-0.53120195865631104</c:v>
                </c:pt>
                <c:pt idx="3844">
                  <c:v>-0.53096252679824796</c:v>
                </c:pt>
                <c:pt idx="3845">
                  <c:v>-0.53087162971496504</c:v>
                </c:pt>
                <c:pt idx="3846">
                  <c:v>-0.53074491024017301</c:v>
                </c:pt>
                <c:pt idx="3847">
                  <c:v>-0.53055787086486805</c:v>
                </c:pt>
                <c:pt idx="3848">
                  <c:v>-0.53055179119110096</c:v>
                </c:pt>
                <c:pt idx="3849">
                  <c:v>-0.53053176403045599</c:v>
                </c:pt>
                <c:pt idx="3850">
                  <c:v>-0.53053003549575795</c:v>
                </c:pt>
                <c:pt idx="3851">
                  <c:v>-0.53042101860046298</c:v>
                </c:pt>
                <c:pt idx="3852">
                  <c:v>-0.53030806779861395</c:v>
                </c:pt>
                <c:pt idx="3853">
                  <c:v>-0.53018391132354703</c:v>
                </c:pt>
                <c:pt idx="3854">
                  <c:v>-0.52993243932723899</c:v>
                </c:pt>
                <c:pt idx="3855">
                  <c:v>-0.52989995479583696</c:v>
                </c:pt>
                <c:pt idx="3856">
                  <c:v>-0.52989572286605802</c:v>
                </c:pt>
                <c:pt idx="3857">
                  <c:v>-0.52984297275543202</c:v>
                </c:pt>
                <c:pt idx="3858">
                  <c:v>-0.52957606315612704</c:v>
                </c:pt>
                <c:pt idx="3859">
                  <c:v>-0.52950608730316095</c:v>
                </c:pt>
                <c:pt idx="3860">
                  <c:v>-0.52947449684143</c:v>
                </c:pt>
                <c:pt idx="3861">
                  <c:v>-0.52936530113220204</c:v>
                </c:pt>
                <c:pt idx="3862">
                  <c:v>-0.52934390306472701</c:v>
                </c:pt>
                <c:pt idx="3863">
                  <c:v>-0.52911490201949996</c:v>
                </c:pt>
                <c:pt idx="3864">
                  <c:v>-0.528922259807586</c:v>
                </c:pt>
                <c:pt idx="3865">
                  <c:v>-0.52890729904174805</c:v>
                </c:pt>
                <c:pt idx="3866">
                  <c:v>-0.52888464927673295</c:v>
                </c:pt>
                <c:pt idx="3867">
                  <c:v>-0.528836250305175</c:v>
                </c:pt>
                <c:pt idx="3868">
                  <c:v>-0.52883523702621404</c:v>
                </c:pt>
                <c:pt idx="3869">
                  <c:v>-0.52882045507430997</c:v>
                </c:pt>
                <c:pt idx="3870">
                  <c:v>-0.52880066633224398</c:v>
                </c:pt>
                <c:pt idx="3871">
                  <c:v>-0.52876073122024503</c:v>
                </c:pt>
                <c:pt idx="3872">
                  <c:v>-0.52871865034103305</c:v>
                </c:pt>
                <c:pt idx="3873">
                  <c:v>-0.52845674753188998</c:v>
                </c:pt>
                <c:pt idx="3874">
                  <c:v>-0.528364658355712</c:v>
                </c:pt>
                <c:pt idx="3875">
                  <c:v>-0.52778017520904497</c:v>
                </c:pt>
                <c:pt idx="3876">
                  <c:v>-0.52769911289214999</c:v>
                </c:pt>
                <c:pt idx="3877">
                  <c:v>-0.52769458293914695</c:v>
                </c:pt>
                <c:pt idx="3878">
                  <c:v>-0.52769196033477705</c:v>
                </c:pt>
                <c:pt idx="3879">
                  <c:v>-0.52761834859848</c:v>
                </c:pt>
                <c:pt idx="3880">
                  <c:v>-0.52753895521163896</c:v>
                </c:pt>
                <c:pt idx="3881">
                  <c:v>-0.52749270200729304</c:v>
                </c:pt>
                <c:pt idx="3882">
                  <c:v>-0.527390897274017</c:v>
                </c:pt>
                <c:pt idx="3883">
                  <c:v>-0.52737390995025601</c:v>
                </c:pt>
                <c:pt idx="3884">
                  <c:v>-0.52735400199890103</c:v>
                </c:pt>
                <c:pt idx="3885">
                  <c:v>-0.52731454372405995</c:v>
                </c:pt>
                <c:pt idx="3886">
                  <c:v>-0.52716046571731501</c:v>
                </c:pt>
                <c:pt idx="3887">
                  <c:v>-0.52682894468307395</c:v>
                </c:pt>
                <c:pt idx="3888">
                  <c:v>-0.52680140733718805</c:v>
                </c:pt>
                <c:pt idx="3889">
                  <c:v>-0.52677369117736805</c:v>
                </c:pt>
                <c:pt idx="3890">
                  <c:v>-0.52669030427932695</c:v>
                </c:pt>
                <c:pt idx="3891">
                  <c:v>-0.52652555704116799</c:v>
                </c:pt>
                <c:pt idx="3892">
                  <c:v>-0.52648121118545499</c:v>
                </c:pt>
                <c:pt idx="3893">
                  <c:v>-0.52643054723739602</c:v>
                </c:pt>
                <c:pt idx="3894">
                  <c:v>-0.52642160654067904</c:v>
                </c:pt>
                <c:pt idx="3895">
                  <c:v>-0.52639013528823797</c:v>
                </c:pt>
                <c:pt idx="3896">
                  <c:v>-0.52617424726486195</c:v>
                </c:pt>
                <c:pt idx="3897">
                  <c:v>-0.52611124515533403</c:v>
                </c:pt>
                <c:pt idx="3898">
                  <c:v>-0.52607721090316695</c:v>
                </c:pt>
                <c:pt idx="3899">
                  <c:v>-0.52602678537368697</c:v>
                </c:pt>
                <c:pt idx="3900">
                  <c:v>-0.52601122856140103</c:v>
                </c:pt>
                <c:pt idx="3901">
                  <c:v>-0.52595567703247004</c:v>
                </c:pt>
                <c:pt idx="3902">
                  <c:v>-0.52580028772354104</c:v>
                </c:pt>
                <c:pt idx="3903">
                  <c:v>-0.52574115991592396</c:v>
                </c:pt>
                <c:pt idx="3904">
                  <c:v>-0.52571183443069402</c:v>
                </c:pt>
                <c:pt idx="3905">
                  <c:v>-0.52558600902557295</c:v>
                </c:pt>
                <c:pt idx="3906">
                  <c:v>-0.52548611164092995</c:v>
                </c:pt>
                <c:pt idx="3907">
                  <c:v>-0.525468409061431</c:v>
                </c:pt>
                <c:pt idx="3908">
                  <c:v>-0.52546370029449396</c:v>
                </c:pt>
                <c:pt idx="3909">
                  <c:v>-0.52541792392730702</c:v>
                </c:pt>
                <c:pt idx="3910">
                  <c:v>-0.52536267042160001</c:v>
                </c:pt>
                <c:pt idx="3911">
                  <c:v>-0.52529501914978005</c:v>
                </c:pt>
                <c:pt idx="3912">
                  <c:v>-0.52504646778106601</c:v>
                </c:pt>
                <c:pt idx="3913">
                  <c:v>-0.52503252029418901</c:v>
                </c:pt>
                <c:pt idx="3914">
                  <c:v>-0.52482140064239502</c:v>
                </c:pt>
                <c:pt idx="3915">
                  <c:v>-0.52477347850799505</c:v>
                </c:pt>
                <c:pt idx="3916">
                  <c:v>-0.52465116977691595</c:v>
                </c:pt>
                <c:pt idx="3917">
                  <c:v>-0.52458542585372903</c:v>
                </c:pt>
                <c:pt idx="3918">
                  <c:v>-0.52457809448242099</c:v>
                </c:pt>
                <c:pt idx="3919">
                  <c:v>-0.52456861734390203</c:v>
                </c:pt>
                <c:pt idx="3920">
                  <c:v>-0.52448028326034501</c:v>
                </c:pt>
                <c:pt idx="3921">
                  <c:v>-0.52441549301147405</c:v>
                </c:pt>
                <c:pt idx="3922">
                  <c:v>-0.52418810129165605</c:v>
                </c:pt>
                <c:pt idx="3923">
                  <c:v>-0.52417206764221103</c:v>
                </c:pt>
                <c:pt idx="3924">
                  <c:v>-0.52414017915725697</c:v>
                </c:pt>
                <c:pt idx="3925">
                  <c:v>-0.52409821748733498</c:v>
                </c:pt>
                <c:pt idx="3926">
                  <c:v>-0.52395993471145597</c:v>
                </c:pt>
                <c:pt idx="3927">
                  <c:v>-0.52388638257980302</c:v>
                </c:pt>
                <c:pt idx="3928">
                  <c:v>-0.52382844686508101</c:v>
                </c:pt>
                <c:pt idx="3929">
                  <c:v>-0.52378094196319502</c:v>
                </c:pt>
                <c:pt idx="3930">
                  <c:v>-0.52377349138259799</c:v>
                </c:pt>
                <c:pt idx="3931">
                  <c:v>-0.52363324165344205</c:v>
                </c:pt>
                <c:pt idx="3932">
                  <c:v>-0.52360689640045099</c:v>
                </c:pt>
                <c:pt idx="3933">
                  <c:v>-0.52348220348358099</c:v>
                </c:pt>
                <c:pt idx="3934">
                  <c:v>-0.52345222234725897</c:v>
                </c:pt>
                <c:pt idx="3935">
                  <c:v>-0.52341514825820901</c:v>
                </c:pt>
                <c:pt idx="3936">
                  <c:v>-0.52336001396179099</c:v>
                </c:pt>
                <c:pt idx="3937">
                  <c:v>-0.52332764863967796</c:v>
                </c:pt>
                <c:pt idx="3938">
                  <c:v>-0.52321511507034302</c:v>
                </c:pt>
                <c:pt idx="3939">
                  <c:v>-0.52319842576980502</c:v>
                </c:pt>
                <c:pt idx="3940">
                  <c:v>-0.52319669723510698</c:v>
                </c:pt>
                <c:pt idx="3941">
                  <c:v>-0.52319371700286799</c:v>
                </c:pt>
                <c:pt idx="3942">
                  <c:v>-0.52317917346954301</c:v>
                </c:pt>
                <c:pt idx="3943">
                  <c:v>-0.52315932512283303</c:v>
                </c:pt>
                <c:pt idx="3944">
                  <c:v>-0.52310174703598</c:v>
                </c:pt>
                <c:pt idx="3945">
                  <c:v>-0.52308070659637396</c:v>
                </c:pt>
                <c:pt idx="3946">
                  <c:v>-0.52294433116912797</c:v>
                </c:pt>
                <c:pt idx="3947">
                  <c:v>-0.52265954017639105</c:v>
                </c:pt>
                <c:pt idx="3948">
                  <c:v>-0.52246421575546198</c:v>
                </c:pt>
                <c:pt idx="3949">
                  <c:v>-0.52246296405792203</c:v>
                </c:pt>
                <c:pt idx="3950">
                  <c:v>-0.52228039503097501</c:v>
                </c:pt>
                <c:pt idx="3951">
                  <c:v>-0.52212011814117398</c:v>
                </c:pt>
                <c:pt idx="3952">
                  <c:v>-0.52205187082290605</c:v>
                </c:pt>
                <c:pt idx="3953">
                  <c:v>-0.52199852466583196</c:v>
                </c:pt>
                <c:pt idx="3954">
                  <c:v>-0.52197873592376698</c:v>
                </c:pt>
                <c:pt idx="3955">
                  <c:v>-0.52181345224380404</c:v>
                </c:pt>
                <c:pt idx="3956">
                  <c:v>-0.52180802822113004</c:v>
                </c:pt>
                <c:pt idx="3957">
                  <c:v>-0.52170473337173395</c:v>
                </c:pt>
                <c:pt idx="3958">
                  <c:v>-0.52145403623580899</c:v>
                </c:pt>
                <c:pt idx="3959">
                  <c:v>-0.52134269475936801</c:v>
                </c:pt>
                <c:pt idx="3960">
                  <c:v>-0.52122986316680897</c:v>
                </c:pt>
                <c:pt idx="3961">
                  <c:v>-0.52109748125076205</c:v>
                </c:pt>
                <c:pt idx="3962">
                  <c:v>-0.52099734544753995</c:v>
                </c:pt>
                <c:pt idx="3963">
                  <c:v>-0.52088803052902199</c:v>
                </c:pt>
                <c:pt idx="3964">
                  <c:v>-0.52087032794952304</c:v>
                </c:pt>
                <c:pt idx="3965">
                  <c:v>-0.52078783512115401</c:v>
                </c:pt>
                <c:pt idx="3966">
                  <c:v>-0.52078390121459905</c:v>
                </c:pt>
                <c:pt idx="3967">
                  <c:v>-0.520757615566253</c:v>
                </c:pt>
                <c:pt idx="3968">
                  <c:v>-0.520735323429107</c:v>
                </c:pt>
                <c:pt idx="3969">
                  <c:v>-0.52058428525924605</c:v>
                </c:pt>
                <c:pt idx="3970">
                  <c:v>-0.52046537399291903</c:v>
                </c:pt>
                <c:pt idx="3971">
                  <c:v>-0.52046442031860296</c:v>
                </c:pt>
                <c:pt idx="3972">
                  <c:v>-0.52032065391540505</c:v>
                </c:pt>
                <c:pt idx="3973">
                  <c:v>-0.52029484510421697</c:v>
                </c:pt>
                <c:pt idx="3974">
                  <c:v>-0.52015250921249301</c:v>
                </c:pt>
                <c:pt idx="3975">
                  <c:v>-0.51993441581725997</c:v>
                </c:pt>
                <c:pt idx="3976">
                  <c:v>-0.51984834671020497</c:v>
                </c:pt>
                <c:pt idx="3977">
                  <c:v>-0.51980793476104703</c:v>
                </c:pt>
                <c:pt idx="3978">
                  <c:v>-0.519800424575805</c:v>
                </c:pt>
                <c:pt idx="3979">
                  <c:v>-0.51970678567886297</c:v>
                </c:pt>
                <c:pt idx="3980">
                  <c:v>-0.51967942714691095</c:v>
                </c:pt>
                <c:pt idx="3981">
                  <c:v>-0.51951122283935502</c:v>
                </c:pt>
                <c:pt idx="3982">
                  <c:v>-0.51933544874191195</c:v>
                </c:pt>
                <c:pt idx="3983">
                  <c:v>-0.51933175325393599</c:v>
                </c:pt>
                <c:pt idx="3984">
                  <c:v>-0.51932889223098699</c:v>
                </c:pt>
                <c:pt idx="3985">
                  <c:v>-0.51919680833816495</c:v>
                </c:pt>
                <c:pt idx="3986">
                  <c:v>-0.51912808418273904</c:v>
                </c:pt>
                <c:pt idx="3987">
                  <c:v>-0.519040286540985</c:v>
                </c:pt>
                <c:pt idx="3988">
                  <c:v>-0.51895940303802401</c:v>
                </c:pt>
                <c:pt idx="3989">
                  <c:v>-0.518901467323303</c:v>
                </c:pt>
                <c:pt idx="3990">
                  <c:v>-0.51887589693069402</c:v>
                </c:pt>
                <c:pt idx="3991">
                  <c:v>-0.51879298686981201</c:v>
                </c:pt>
                <c:pt idx="3992">
                  <c:v>-0.51858210563659601</c:v>
                </c:pt>
                <c:pt idx="3993">
                  <c:v>-0.518499135971069</c:v>
                </c:pt>
                <c:pt idx="3994">
                  <c:v>-0.51846116781234697</c:v>
                </c:pt>
                <c:pt idx="3995">
                  <c:v>-0.51839768886566095</c:v>
                </c:pt>
                <c:pt idx="3996">
                  <c:v>-0.51833570003509499</c:v>
                </c:pt>
                <c:pt idx="3997">
                  <c:v>-0.51829755306243797</c:v>
                </c:pt>
                <c:pt idx="3998">
                  <c:v>-0.51829218864440896</c:v>
                </c:pt>
                <c:pt idx="3999">
                  <c:v>-0.51829063892364502</c:v>
                </c:pt>
                <c:pt idx="4000">
                  <c:v>-0.51817196607589699</c:v>
                </c:pt>
                <c:pt idx="4001">
                  <c:v>-0.51808208227157504</c:v>
                </c:pt>
                <c:pt idx="4002">
                  <c:v>-0.51806688308715798</c:v>
                </c:pt>
                <c:pt idx="4003">
                  <c:v>-0.51805979013442904</c:v>
                </c:pt>
                <c:pt idx="4004">
                  <c:v>-0.51798623800277699</c:v>
                </c:pt>
                <c:pt idx="4005">
                  <c:v>-0.51772886514663596</c:v>
                </c:pt>
                <c:pt idx="4006">
                  <c:v>-0.51761823892593295</c:v>
                </c:pt>
                <c:pt idx="4007">
                  <c:v>-0.51737427711486805</c:v>
                </c:pt>
                <c:pt idx="4008">
                  <c:v>-0.517367362976074</c:v>
                </c:pt>
                <c:pt idx="4009">
                  <c:v>-0.51726955175399703</c:v>
                </c:pt>
                <c:pt idx="4010">
                  <c:v>-0.51715815067291204</c:v>
                </c:pt>
                <c:pt idx="4011">
                  <c:v>-0.517075955867767</c:v>
                </c:pt>
                <c:pt idx="4012">
                  <c:v>-0.51688832044601396</c:v>
                </c:pt>
                <c:pt idx="4013">
                  <c:v>-0.51668912172317505</c:v>
                </c:pt>
                <c:pt idx="4014">
                  <c:v>-0.51655417680740301</c:v>
                </c:pt>
                <c:pt idx="4015">
                  <c:v>-0.51639711856841997</c:v>
                </c:pt>
                <c:pt idx="4016">
                  <c:v>-0.51637542247772195</c:v>
                </c:pt>
                <c:pt idx="4017">
                  <c:v>-0.51633757352828902</c:v>
                </c:pt>
                <c:pt idx="4018">
                  <c:v>-0.51631546020507801</c:v>
                </c:pt>
                <c:pt idx="4019">
                  <c:v>-0.51629608869552601</c:v>
                </c:pt>
                <c:pt idx="4020">
                  <c:v>-0.51627939939498901</c:v>
                </c:pt>
                <c:pt idx="4021">
                  <c:v>-0.51618039608001698</c:v>
                </c:pt>
                <c:pt idx="4022">
                  <c:v>-0.51613920927047696</c:v>
                </c:pt>
                <c:pt idx="4023">
                  <c:v>-0.51610046625137296</c:v>
                </c:pt>
                <c:pt idx="4024">
                  <c:v>-0.516043841838836</c:v>
                </c:pt>
                <c:pt idx="4025">
                  <c:v>-0.51602160930633501</c:v>
                </c:pt>
                <c:pt idx="4026">
                  <c:v>-0.51588398218154896</c:v>
                </c:pt>
                <c:pt idx="4027">
                  <c:v>-0.51581269502639704</c:v>
                </c:pt>
                <c:pt idx="4028">
                  <c:v>-0.51577925682067804</c:v>
                </c:pt>
                <c:pt idx="4029">
                  <c:v>-0.51561814546585005</c:v>
                </c:pt>
                <c:pt idx="4030">
                  <c:v>-0.51549822092056197</c:v>
                </c:pt>
                <c:pt idx="4031">
                  <c:v>-0.51544207334518399</c:v>
                </c:pt>
                <c:pt idx="4032">
                  <c:v>-0.515233814716339</c:v>
                </c:pt>
                <c:pt idx="4033">
                  <c:v>-0.51522070169448797</c:v>
                </c:pt>
                <c:pt idx="4034">
                  <c:v>-0.51521080732345503</c:v>
                </c:pt>
                <c:pt idx="4035">
                  <c:v>-0.51520705223083396</c:v>
                </c:pt>
                <c:pt idx="4036">
                  <c:v>-0.51506650447845403</c:v>
                </c:pt>
                <c:pt idx="4037">
                  <c:v>-0.51501607894897405</c:v>
                </c:pt>
                <c:pt idx="4038">
                  <c:v>-0.51497685909271196</c:v>
                </c:pt>
                <c:pt idx="4039">
                  <c:v>-0.51492947340011497</c:v>
                </c:pt>
                <c:pt idx="4040">
                  <c:v>-0.51491463184356601</c:v>
                </c:pt>
                <c:pt idx="4041">
                  <c:v>-0.51488643884658802</c:v>
                </c:pt>
                <c:pt idx="4042">
                  <c:v>-0.51483875513076705</c:v>
                </c:pt>
                <c:pt idx="4043">
                  <c:v>-0.51480215787887496</c:v>
                </c:pt>
                <c:pt idx="4044">
                  <c:v>-0.51463294029235795</c:v>
                </c:pt>
                <c:pt idx="4045">
                  <c:v>-0.51458585262298495</c:v>
                </c:pt>
                <c:pt idx="4046">
                  <c:v>-0.51432734727859397</c:v>
                </c:pt>
                <c:pt idx="4047">
                  <c:v>-0.51430314779281605</c:v>
                </c:pt>
                <c:pt idx="4048">
                  <c:v>-0.51414883136749201</c:v>
                </c:pt>
                <c:pt idx="4049">
                  <c:v>-0.51397800445556596</c:v>
                </c:pt>
                <c:pt idx="4050">
                  <c:v>-0.51385295391082697</c:v>
                </c:pt>
                <c:pt idx="4051">
                  <c:v>-0.51377391815185502</c:v>
                </c:pt>
                <c:pt idx="4052">
                  <c:v>-0.51367288827896096</c:v>
                </c:pt>
                <c:pt idx="4053">
                  <c:v>-0.51356279850006104</c:v>
                </c:pt>
                <c:pt idx="4054">
                  <c:v>-0.51350891590118397</c:v>
                </c:pt>
                <c:pt idx="4055">
                  <c:v>-0.51344341039657504</c:v>
                </c:pt>
                <c:pt idx="4056">
                  <c:v>-0.51341778039932195</c:v>
                </c:pt>
                <c:pt idx="4057">
                  <c:v>-0.513402819633483</c:v>
                </c:pt>
                <c:pt idx="4058">
                  <c:v>-0.51337468624114901</c:v>
                </c:pt>
                <c:pt idx="4059">
                  <c:v>-0.51335215568542403</c:v>
                </c:pt>
                <c:pt idx="4060">
                  <c:v>-0.51329022645950295</c:v>
                </c:pt>
                <c:pt idx="4061">
                  <c:v>-0.51320135593414296</c:v>
                </c:pt>
                <c:pt idx="4062">
                  <c:v>-0.51313763856887795</c:v>
                </c:pt>
                <c:pt idx="4063">
                  <c:v>-0.51299512386321999</c:v>
                </c:pt>
                <c:pt idx="4064">
                  <c:v>-0.51299297809600797</c:v>
                </c:pt>
                <c:pt idx="4065">
                  <c:v>-0.51295638084411599</c:v>
                </c:pt>
                <c:pt idx="4066">
                  <c:v>-0.51278823614120395</c:v>
                </c:pt>
                <c:pt idx="4067">
                  <c:v>-0.51257699728011996</c:v>
                </c:pt>
                <c:pt idx="4068">
                  <c:v>-0.51248425245285001</c:v>
                </c:pt>
                <c:pt idx="4069">
                  <c:v>-0.512470662593841</c:v>
                </c:pt>
                <c:pt idx="4070">
                  <c:v>-0.51226437091827304</c:v>
                </c:pt>
                <c:pt idx="4071">
                  <c:v>-0.51221305131912198</c:v>
                </c:pt>
                <c:pt idx="4072">
                  <c:v>-0.51212149858474698</c:v>
                </c:pt>
                <c:pt idx="4073">
                  <c:v>-0.511971294879913</c:v>
                </c:pt>
                <c:pt idx="4074">
                  <c:v>-0.51195108890533403</c:v>
                </c:pt>
                <c:pt idx="4075">
                  <c:v>-0.51194530725479104</c:v>
                </c:pt>
                <c:pt idx="4076">
                  <c:v>-0.51188123226165705</c:v>
                </c:pt>
                <c:pt idx="4077">
                  <c:v>-0.51171839237213101</c:v>
                </c:pt>
                <c:pt idx="4078">
                  <c:v>-0.51155036687850897</c:v>
                </c:pt>
                <c:pt idx="4079">
                  <c:v>-0.511543929576873</c:v>
                </c:pt>
                <c:pt idx="4080">
                  <c:v>-0.51153939962386996</c:v>
                </c:pt>
                <c:pt idx="4081">
                  <c:v>-0.51151651144027699</c:v>
                </c:pt>
                <c:pt idx="4082">
                  <c:v>-0.51150655746459905</c:v>
                </c:pt>
                <c:pt idx="4083">
                  <c:v>-0.51129400730133001</c:v>
                </c:pt>
                <c:pt idx="4084">
                  <c:v>-0.51128786802291804</c:v>
                </c:pt>
                <c:pt idx="4085">
                  <c:v>-0.51114141941070501</c:v>
                </c:pt>
                <c:pt idx="4086">
                  <c:v>-0.51100206375122004</c:v>
                </c:pt>
                <c:pt idx="4087">
                  <c:v>-0.51096826791763295</c:v>
                </c:pt>
                <c:pt idx="4088">
                  <c:v>-0.51095741987228305</c:v>
                </c:pt>
                <c:pt idx="4089">
                  <c:v>-0.51091885566711404</c:v>
                </c:pt>
                <c:pt idx="4090">
                  <c:v>-0.51086848974227905</c:v>
                </c:pt>
                <c:pt idx="4091">
                  <c:v>-0.51085412502288796</c:v>
                </c:pt>
                <c:pt idx="4092">
                  <c:v>-0.51083046197891202</c:v>
                </c:pt>
                <c:pt idx="4093">
                  <c:v>-0.510753273963928</c:v>
                </c:pt>
                <c:pt idx="4094">
                  <c:v>-0.51059705018997104</c:v>
                </c:pt>
                <c:pt idx="4095">
                  <c:v>-0.51031935214996305</c:v>
                </c:pt>
                <c:pt idx="4096">
                  <c:v>-0.51027989387512196</c:v>
                </c:pt>
                <c:pt idx="4097">
                  <c:v>-0.51025277376174905</c:v>
                </c:pt>
                <c:pt idx="4098">
                  <c:v>-0.51020795106887795</c:v>
                </c:pt>
                <c:pt idx="4099">
                  <c:v>-0.51004910469055098</c:v>
                </c:pt>
                <c:pt idx="4100">
                  <c:v>-0.51001906394958396</c:v>
                </c:pt>
                <c:pt idx="4101">
                  <c:v>-0.50989156961440996</c:v>
                </c:pt>
                <c:pt idx="4102">
                  <c:v>-0.50985574722289995</c:v>
                </c:pt>
                <c:pt idx="4103">
                  <c:v>-0.50976592302322299</c:v>
                </c:pt>
                <c:pt idx="4104">
                  <c:v>-0.50974011421203602</c:v>
                </c:pt>
                <c:pt idx="4105">
                  <c:v>-0.509571373462677</c:v>
                </c:pt>
                <c:pt idx="4106">
                  <c:v>-0.50955677032470703</c:v>
                </c:pt>
                <c:pt idx="4107">
                  <c:v>-0.50949960947036699</c:v>
                </c:pt>
                <c:pt idx="4108">
                  <c:v>-0.50945889949798495</c:v>
                </c:pt>
                <c:pt idx="4109">
                  <c:v>-0.50936418771743697</c:v>
                </c:pt>
                <c:pt idx="4110">
                  <c:v>-0.50930076837539595</c:v>
                </c:pt>
                <c:pt idx="4111">
                  <c:v>-0.50920474529266302</c:v>
                </c:pt>
                <c:pt idx="4112">
                  <c:v>-0.50916838645935003</c:v>
                </c:pt>
                <c:pt idx="4113">
                  <c:v>-0.509163498878479</c:v>
                </c:pt>
                <c:pt idx="4114">
                  <c:v>-0.50913667678832997</c:v>
                </c:pt>
                <c:pt idx="4115">
                  <c:v>-0.50911307334899902</c:v>
                </c:pt>
                <c:pt idx="4116">
                  <c:v>-0.50909221172332697</c:v>
                </c:pt>
                <c:pt idx="4117">
                  <c:v>-0.50908786058425903</c:v>
                </c:pt>
                <c:pt idx="4118">
                  <c:v>-0.50903719663619895</c:v>
                </c:pt>
                <c:pt idx="4119">
                  <c:v>-0.508814096450805</c:v>
                </c:pt>
                <c:pt idx="4120">
                  <c:v>-0.50881069898605302</c:v>
                </c:pt>
                <c:pt idx="4121">
                  <c:v>-0.50872004032134999</c:v>
                </c:pt>
                <c:pt idx="4122">
                  <c:v>-0.50869101285934404</c:v>
                </c:pt>
                <c:pt idx="4123">
                  <c:v>-0.50855445861816395</c:v>
                </c:pt>
                <c:pt idx="4124">
                  <c:v>-0.508547663688659</c:v>
                </c:pt>
                <c:pt idx="4125">
                  <c:v>-0.50852710008621205</c:v>
                </c:pt>
                <c:pt idx="4126">
                  <c:v>-0.50846838951110795</c:v>
                </c:pt>
                <c:pt idx="4127">
                  <c:v>-0.50841128826141302</c:v>
                </c:pt>
                <c:pt idx="4128">
                  <c:v>-0.50838643312454201</c:v>
                </c:pt>
                <c:pt idx="4129">
                  <c:v>-0.50833183526992698</c:v>
                </c:pt>
                <c:pt idx="4130">
                  <c:v>-0.50823879241943304</c:v>
                </c:pt>
                <c:pt idx="4131">
                  <c:v>-0.50820946693420399</c:v>
                </c:pt>
                <c:pt idx="4132">
                  <c:v>-0.50819569826125999</c:v>
                </c:pt>
                <c:pt idx="4133">
                  <c:v>-0.50818169116973799</c:v>
                </c:pt>
                <c:pt idx="4134">
                  <c:v>-0.50809574127197199</c:v>
                </c:pt>
                <c:pt idx="4135">
                  <c:v>-0.508053958415985</c:v>
                </c:pt>
                <c:pt idx="4136">
                  <c:v>-0.50755661725997903</c:v>
                </c:pt>
                <c:pt idx="4137">
                  <c:v>-0.50741142034530595</c:v>
                </c:pt>
                <c:pt idx="4138">
                  <c:v>-0.50737714767455999</c:v>
                </c:pt>
                <c:pt idx="4139">
                  <c:v>-0.507271409034729</c:v>
                </c:pt>
                <c:pt idx="4140">
                  <c:v>-0.50708585977554299</c:v>
                </c:pt>
                <c:pt idx="4141">
                  <c:v>-0.50687444210052401</c:v>
                </c:pt>
                <c:pt idx="4142">
                  <c:v>-0.50685507059097201</c:v>
                </c:pt>
                <c:pt idx="4143">
                  <c:v>-0.50684452056884699</c:v>
                </c:pt>
                <c:pt idx="4144">
                  <c:v>-0.50684320926666204</c:v>
                </c:pt>
                <c:pt idx="4145">
                  <c:v>-0.50678080320358199</c:v>
                </c:pt>
                <c:pt idx="4146">
                  <c:v>-0.50669831037521296</c:v>
                </c:pt>
                <c:pt idx="4147">
                  <c:v>-0.50668746232986395</c:v>
                </c:pt>
                <c:pt idx="4148">
                  <c:v>-0.50661283731460505</c:v>
                </c:pt>
                <c:pt idx="4149">
                  <c:v>-0.50607669353485096</c:v>
                </c:pt>
                <c:pt idx="4150">
                  <c:v>-0.50603371858596802</c:v>
                </c:pt>
                <c:pt idx="4151">
                  <c:v>-0.50596791505813499</c:v>
                </c:pt>
                <c:pt idx="4152">
                  <c:v>-0.50585246086120605</c:v>
                </c:pt>
                <c:pt idx="4153">
                  <c:v>-0.50584650039672796</c:v>
                </c:pt>
                <c:pt idx="4154">
                  <c:v>-0.50579822063446001</c:v>
                </c:pt>
                <c:pt idx="4155">
                  <c:v>-0.50548881292343095</c:v>
                </c:pt>
                <c:pt idx="4156">
                  <c:v>-0.50529861450195301</c:v>
                </c:pt>
                <c:pt idx="4157">
                  <c:v>-0.505262911319732</c:v>
                </c:pt>
                <c:pt idx="4158">
                  <c:v>-0.505190730094909</c:v>
                </c:pt>
                <c:pt idx="4159">
                  <c:v>-0.505110204219818</c:v>
                </c:pt>
                <c:pt idx="4160">
                  <c:v>-0.504963219165802</c:v>
                </c:pt>
                <c:pt idx="4161">
                  <c:v>-0.50488102436065596</c:v>
                </c:pt>
                <c:pt idx="4162">
                  <c:v>-0.50484460592269798</c:v>
                </c:pt>
                <c:pt idx="4163">
                  <c:v>-0.50467681884765603</c:v>
                </c:pt>
                <c:pt idx="4164">
                  <c:v>-0.50461030006408603</c:v>
                </c:pt>
                <c:pt idx="4165">
                  <c:v>-0.50456804037094105</c:v>
                </c:pt>
                <c:pt idx="4166">
                  <c:v>-0.504488766193389</c:v>
                </c:pt>
                <c:pt idx="4167">
                  <c:v>-0.50437921285629195</c:v>
                </c:pt>
                <c:pt idx="4168">
                  <c:v>-0.50434195995330799</c:v>
                </c:pt>
                <c:pt idx="4169">
                  <c:v>-0.50431209802627497</c:v>
                </c:pt>
                <c:pt idx="4170">
                  <c:v>-0.50422179698944003</c:v>
                </c:pt>
                <c:pt idx="4171">
                  <c:v>-0.50416910648345903</c:v>
                </c:pt>
                <c:pt idx="4172">
                  <c:v>-0.504036724567413</c:v>
                </c:pt>
                <c:pt idx="4173">
                  <c:v>-0.50389426946640004</c:v>
                </c:pt>
                <c:pt idx="4174">
                  <c:v>-0.50386571884155196</c:v>
                </c:pt>
                <c:pt idx="4175">
                  <c:v>-0.50380557775497403</c:v>
                </c:pt>
                <c:pt idx="4176">
                  <c:v>-0.50364041328430098</c:v>
                </c:pt>
                <c:pt idx="4177">
                  <c:v>-0.50353854894637995</c:v>
                </c:pt>
                <c:pt idx="4178">
                  <c:v>-0.50348895788192705</c:v>
                </c:pt>
                <c:pt idx="4179">
                  <c:v>-0.50344830751419001</c:v>
                </c:pt>
                <c:pt idx="4180">
                  <c:v>-0.50320339202880804</c:v>
                </c:pt>
                <c:pt idx="4181">
                  <c:v>-0.50310748815536399</c:v>
                </c:pt>
                <c:pt idx="4182">
                  <c:v>-0.50306367874145497</c:v>
                </c:pt>
                <c:pt idx="4183">
                  <c:v>-0.50297784805297796</c:v>
                </c:pt>
                <c:pt idx="4184">
                  <c:v>-0.50282222032546897</c:v>
                </c:pt>
                <c:pt idx="4185">
                  <c:v>-0.502613365650177</c:v>
                </c:pt>
                <c:pt idx="4186">
                  <c:v>-0.50255960226058904</c:v>
                </c:pt>
                <c:pt idx="4187">
                  <c:v>-0.50243473052978505</c:v>
                </c:pt>
                <c:pt idx="4188">
                  <c:v>-0.50240397453308105</c:v>
                </c:pt>
                <c:pt idx="4189">
                  <c:v>-0.50233185291290205</c:v>
                </c:pt>
                <c:pt idx="4190">
                  <c:v>-0.50228029489517201</c:v>
                </c:pt>
                <c:pt idx="4191">
                  <c:v>-0.50209283828735296</c:v>
                </c:pt>
                <c:pt idx="4192">
                  <c:v>-0.50201988220214799</c:v>
                </c:pt>
                <c:pt idx="4193">
                  <c:v>-0.50193154811859098</c:v>
                </c:pt>
                <c:pt idx="4194">
                  <c:v>-0.50188571214675903</c:v>
                </c:pt>
                <c:pt idx="4195">
                  <c:v>-0.50169020891189497</c:v>
                </c:pt>
                <c:pt idx="4196">
                  <c:v>-0.50164419412612904</c:v>
                </c:pt>
                <c:pt idx="4197">
                  <c:v>-0.50157040357589699</c:v>
                </c:pt>
                <c:pt idx="4198">
                  <c:v>-0.50154101848602195</c:v>
                </c:pt>
                <c:pt idx="4199">
                  <c:v>-0.50147694349288896</c:v>
                </c:pt>
                <c:pt idx="4200">
                  <c:v>-0.50145453214645297</c:v>
                </c:pt>
                <c:pt idx="4201">
                  <c:v>-0.50144201517105103</c:v>
                </c:pt>
                <c:pt idx="4202">
                  <c:v>-0.50142371654510398</c:v>
                </c:pt>
                <c:pt idx="4203">
                  <c:v>-0.50132632255554099</c:v>
                </c:pt>
                <c:pt idx="4204">
                  <c:v>-0.50129437446594205</c:v>
                </c:pt>
                <c:pt idx="4205">
                  <c:v>-0.50128841400146396</c:v>
                </c:pt>
                <c:pt idx="4206">
                  <c:v>-0.50116622447967496</c:v>
                </c:pt>
                <c:pt idx="4207">
                  <c:v>-0.50114494562149003</c:v>
                </c:pt>
                <c:pt idx="4208">
                  <c:v>-0.50103235244750899</c:v>
                </c:pt>
                <c:pt idx="4209">
                  <c:v>-0.50075638294219904</c:v>
                </c:pt>
                <c:pt idx="4210">
                  <c:v>-0.50073719024658203</c:v>
                </c:pt>
                <c:pt idx="4211">
                  <c:v>-0.50061684846877996</c:v>
                </c:pt>
                <c:pt idx="4212">
                  <c:v>-0.50054305791854803</c:v>
                </c:pt>
                <c:pt idx="4213">
                  <c:v>-0.50033122301101596</c:v>
                </c:pt>
                <c:pt idx="4214">
                  <c:v>-0.50021892786026001</c:v>
                </c:pt>
                <c:pt idx="4215">
                  <c:v>-0.50011008977890004</c:v>
                </c:pt>
                <c:pt idx="4216">
                  <c:v>-0.50004976987838701</c:v>
                </c:pt>
                <c:pt idx="4217">
                  <c:v>-0.50003105401992698</c:v>
                </c:pt>
                <c:pt idx="4218">
                  <c:v>-0.49976813793182301</c:v>
                </c:pt>
                <c:pt idx="4219">
                  <c:v>-0.499735027551651</c:v>
                </c:pt>
                <c:pt idx="4220">
                  <c:v>-0.49967646598815901</c:v>
                </c:pt>
                <c:pt idx="4221">
                  <c:v>-0.49967363476753202</c:v>
                </c:pt>
                <c:pt idx="4222">
                  <c:v>-0.49935144186019798</c:v>
                </c:pt>
                <c:pt idx="4223">
                  <c:v>-0.49928408861160201</c:v>
                </c:pt>
                <c:pt idx="4224">
                  <c:v>-0.49919763207435602</c:v>
                </c:pt>
                <c:pt idx="4225">
                  <c:v>-0.49916318058967502</c:v>
                </c:pt>
                <c:pt idx="4226">
                  <c:v>-0.49915644526481601</c:v>
                </c:pt>
                <c:pt idx="4227">
                  <c:v>-0.49885466694831798</c:v>
                </c:pt>
                <c:pt idx="4228">
                  <c:v>-0.49872633814811701</c:v>
                </c:pt>
                <c:pt idx="4229">
                  <c:v>-0.49858167767524703</c:v>
                </c:pt>
                <c:pt idx="4230">
                  <c:v>-0.49855366349220198</c:v>
                </c:pt>
                <c:pt idx="4231">
                  <c:v>-0.498539388179779</c:v>
                </c:pt>
                <c:pt idx="4232">
                  <c:v>-0.49852967262268</c:v>
                </c:pt>
                <c:pt idx="4233">
                  <c:v>-0.49851894378662098</c:v>
                </c:pt>
                <c:pt idx="4234">
                  <c:v>-0.49834248423576299</c:v>
                </c:pt>
                <c:pt idx="4235">
                  <c:v>-0.49817422032356201</c:v>
                </c:pt>
                <c:pt idx="4236">
                  <c:v>-0.49803411960601801</c:v>
                </c:pt>
                <c:pt idx="4237">
                  <c:v>-0.49800342321395802</c:v>
                </c:pt>
                <c:pt idx="4238">
                  <c:v>-0.49796923995018</c:v>
                </c:pt>
                <c:pt idx="4239">
                  <c:v>-0.49774095416068997</c:v>
                </c:pt>
                <c:pt idx="4240">
                  <c:v>-0.49763435125350902</c:v>
                </c:pt>
                <c:pt idx="4241">
                  <c:v>-0.49761083722114502</c:v>
                </c:pt>
                <c:pt idx="4242">
                  <c:v>-0.49747833609580899</c:v>
                </c:pt>
                <c:pt idx="4243">
                  <c:v>-0.49746957421302701</c:v>
                </c:pt>
                <c:pt idx="4244">
                  <c:v>-0.49743303656577997</c:v>
                </c:pt>
                <c:pt idx="4245">
                  <c:v>-0.49725306034088101</c:v>
                </c:pt>
                <c:pt idx="4246">
                  <c:v>-0.49724757671356201</c:v>
                </c:pt>
                <c:pt idx="4247">
                  <c:v>-0.49723601341247498</c:v>
                </c:pt>
                <c:pt idx="4248">
                  <c:v>-0.497160375118255</c:v>
                </c:pt>
                <c:pt idx="4249">
                  <c:v>-0.49711149930953902</c:v>
                </c:pt>
                <c:pt idx="4250">
                  <c:v>-0.49693074822425798</c:v>
                </c:pt>
                <c:pt idx="4251">
                  <c:v>-0.49692079424857999</c:v>
                </c:pt>
                <c:pt idx="4252">
                  <c:v>-0.49686697125434798</c:v>
                </c:pt>
                <c:pt idx="4253">
                  <c:v>-0.49676156044006298</c:v>
                </c:pt>
                <c:pt idx="4254">
                  <c:v>-0.49657285213470398</c:v>
                </c:pt>
                <c:pt idx="4255">
                  <c:v>-0.49654483795165999</c:v>
                </c:pt>
                <c:pt idx="4256">
                  <c:v>-0.49644798040389998</c:v>
                </c:pt>
                <c:pt idx="4257">
                  <c:v>-0.49630355834960899</c:v>
                </c:pt>
                <c:pt idx="4258">
                  <c:v>-0.496179848909378</c:v>
                </c:pt>
                <c:pt idx="4259">
                  <c:v>-0.496163010597229</c:v>
                </c:pt>
                <c:pt idx="4260">
                  <c:v>-0.49608224630355802</c:v>
                </c:pt>
                <c:pt idx="4261">
                  <c:v>-0.49604478478431702</c:v>
                </c:pt>
                <c:pt idx="4262">
                  <c:v>-0.49596229195594699</c:v>
                </c:pt>
                <c:pt idx="4263">
                  <c:v>-0.49590891599655101</c:v>
                </c:pt>
                <c:pt idx="4264">
                  <c:v>-0.49586310982704102</c:v>
                </c:pt>
                <c:pt idx="4265">
                  <c:v>-0.49574655294418302</c:v>
                </c:pt>
                <c:pt idx="4266">
                  <c:v>-0.49561288952827398</c:v>
                </c:pt>
                <c:pt idx="4267">
                  <c:v>-0.49555116891860901</c:v>
                </c:pt>
                <c:pt idx="4268">
                  <c:v>-0.49544963240623402</c:v>
                </c:pt>
                <c:pt idx="4269">
                  <c:v>-0.49541842937469399</c:v>
                </c:pt>
                <c:pt idx="4270">
                  <c:v>-0.49528437852859403</c:v>
                </c:pt>
                <c:pt idx="4271">
                  <c:v>-0.49519345164299</c:v>
                </c:pt>
                <c:pt idx="4272">
                  <c:v>-0.49507632851600603</c:v>
                </c:pt>
                <c:pt idx="4273">
                  <c:v>-0.495035380125045</c:v>
                </c:pt>
                <c:pt idx="4274">
                  <c:v>-0.49488744139671298</c:v>
                </c:pt>
                <c:pt idx="4275">
                  <c:v>-0.49485060572624201</c:v>
                </c:pt>
                <c:pt idx="4276">
                  <c:v>-0.49480620026588401</c:v>
                </c:pt>
                <c:pt idx="4277">
                  <c:v>-0.49472087621688798</c:v>
                </c:pt>
                <c:pt idx="4278">
                  <c:v>-0.494573414325714</c:v>
                </c:pt>
                <c:pt idx="4279">
                  <c:v>-0.49447247385978599</c:v>
                </c:pt>
                <c:pt idx="4280">
                  <c:v>-0.49440050125121998</c:v>
                </c:pt>
                <c:pt idx="4281">
                  <c:v>-0.49430623650550798</c:v>
                </c:pt>
                <c:pt idx="4282">
                  <c:v>-0.49426761269569303</c:v>
                </c:pt>
                <c:pt idx="4283">
                  <c:v>-0.49424532055854697</c:v>
                </c:pt>
                <c:pt idx="4284">
                  <c:v>-0.49417048692703203</c:v>
                </c:pt>
                <c:pt idx="4285">
                  <c:v>-0.49412328004836997</c:v>
                </c:pt>
                <c:pt idx="4286">
                  <c:v>-0.49401766061782798</c:v>
                </c:pt>
                <c:pt idx="4287">
                  <c:v>-0.49390217661857599</c:v>
                </c:pt>
                <c:pt idx="4288">
                  <c:v>-0.49383211135864202</c:v>
                </c:pt>
                <c:pt idx="4289">
                  <c:v>-0.493768751621246</c:v>
                </c:pt>
                <c:pt idx="4290">
                  <c:v>-0.49376243352889998</c:v>
                </c:pt>
                <c:pt idx="4291">
                  <c:v>-0.49371144175529402</c:v>
                </c:pt>
                <c:pt idx="4292">
                  <c:v>-0.49361827969550998</c:v>
                </c:pt>
                <c:pt idx="4293">
                  <c:v>-0.493537217378616</c:v>
                </c:pt>
                <c:pt idx="4294">
                  <c:v>-0.49335917830467202</c:v>
                </c:pt>
                <c:pt idx="4295">
                  <c:v>-0.493290394544601</c:v>
                </c:pt>
                <c:pt idx="4296">
                  <c:v>-0.49323692917823703</c:v>
                </c:pt>
                <c:pt idx="4297">
                  <c:v>-0.49316701292991599</c:v>
                </c:pt>
                <c:pt idx="4298">
                  <c:v>-0.49296393990516602</c:v>
                </c:pt>
                <c:pt idx="4299">
                  <c:v>-0.49272951483726501</c:v>
                </c:pt>
                <c:pt idx="4300">
                  <c:v>-0.492638289928436</c:v>
                </c:pt>
                <c:pt idx="4301">
                  <c:v>-0.49259689450263899</c:v>
                </c:pt>
                <c:pt idx="4302">
                  <c:v>-0.49236127734184199</c:v>
                </c:pt>
                <c:pt idx="4303">
                  <c:v>-0.49213853478431702</c:v>
                </c:pt>
                <c:pt idx="4304">
                  <c:v>-0.492123782634735</c:v>
                </c:pt>
                <c:pt idx="4305">
                  <c:v>-0.49183142185211098</c:v>
                </c:pt>
                <c:pt idx="4306">
                  <c:v>-0.491512030363082</c:v>
                </c:pt>
                <c:pt idx="4307">
                  <c:v>-0.49147495627403198</c:v>
                </c:pt>
                <c:pt idx="4308">
                  <c:v>-0.491405069828033</c:v>
                </c:pt>
                <c:pt idx="4309">
                  <c:v>-0.491323232650756</c:v>
                </c:pt>
                <c:pt idx="4310">
                  <c:v>-0.49116683006286599</c:v>
                </c:pt>
                <c:pt idx="4311">
                  <c:v>-0.49111971259117099</c:v>
                </c:pt>
                <c:pt idx="4312">
                  <c:v>-0.49108844995498602</c:v>
                </c:pt>
                <c:pt idx="4313">
                  <c:v>-0.49092915654182401</c:v>
                </c:pt>
                <c:pt idx="4314">
                  <c:v>-0.49090218544006298</c:v>
                </c:pt>
                <c:pt idx="4315">
                  <c:v>-0.49090039730071999</c:v>
                </c:pt>
                <c:pt idx="4316">
                  <c:v>-0.49082604050636203</c:v>
                </c:pt>
                <c:pt idx="4317">
                  <c:v>-0.49080279469490001</c:v>
                </c:pt>
                <c:pt idx="4318">
                  <c:v>-0.49077215790748502</c:v>
                </c:pt>
                <c:pt idx="4319">
                  <c:v>-0.49065124988555903</c:v>
                </c:pt>
                <c:pt idx="4320">
                  <c:v>-0.49059870839118902</c:v>
                </c:pt>
                <c:pt idx="4321">
                  <c:v>-0.490528494119644</c:v>
                </c:pt>
                <c:pt idx="4322">
                  <c:v>-0.49051228165626498</c:v>
                </c:pt>
                <c:pt idx="4323">
                  <c:v>-0.490147054195404</c:v>
                </c:pt>
                <c:pt idx="4324">
                  <c:v>-0.49013131856918302</c:v>
                </c:pt>
                <c:pt idx="4325">
                  <c:v>-0.49009546637535001</c:v>
                </c:pt>
                <c:pt idx="4326">
                  <c:v>-0.490085899829864</c:v>
                </c:pt>
                <c:pt idx="4327">
                  <c:v>-0.48988634347915599</c:v>
                </c:pt>
                <c:pt idx="4328">
                  <c:v>-0.48980402946472101</c:v>
                </c:pt>
                <c:pt idx="4329">
                  <c:v>-0.48979890346527</c:v>
                </c:pt>
                <c:pt idx="4330">
                  <c:v>-0.489594936370849</c:v>
                </c:pt>
                <c:pt idx="4331">
                  <c:v>-0.48953321576118403</c:v>
                </c:pt>
                <c:pt idx="4332">
                  <c:v>-0.48905375599861101</c:v>
                </c:pt>
                <c:pt idx="4333">
                  <c:v>-0.48903751373290999</c:v>
                </c:pt>
                <c:pt idx="4334">
                  <c:v>-0.48902705311775202</c:v>
                </c:pt>
                <c:pt idx="4335">
                  <c:v>-0.48898619413375799</c:v>
                </c:pt>
                <c:pt idx="4336">
                  <c:v>-0.48893976211547802</c:v>
                </c:pt>
                <c:pt idx="4337">
                  <c:v>-0.488797277212142</c:v>
                </c:pt>
                <c:pt idx="4338">
                  <c:v>-0.48873811960220298</c:v>
                </c:pt>
                <c:pt idx="4339">
                  <c:v>-0.48864760994911099</c:v>
                </c:pt>
                <c:pt idx="4340">
                  <c:v>-0.48848843574523898</c:v>
                </c:pt>
                <c:pt idx="4341">
                  <c:v>-0.48845964670181202</c:v>
                </c:pt>
                <c:pt idx="4342">
                  <c:v>-0.48845815658569303</c:v>
                </c:pt>
                <c:pt idx="4343">
                  <c:v>-0.48841404914855902</c:v>
                </c:pt>
                <c:pt idx="4344">
                  <c:v>-0.48824027180671598</c:v>
                </c:pt>
                <c:pt idx="4345">
                  <c:v>-0.48810523748397799</c:v>
                </c:pt>
                <c:pt idx="4346">
                  <c:v>-0.48798927664756703</c:v>
                </c:pt>
                <c:pt idx="4347">
                  <c:v>-0.48795810341835</c:v>
                </c:pt>
                <c:pt idx="4348">
                  <c:v>-0.48786276578903098</c:v>
                </c:pt>
                <c:pt idx="4349">
                  <c:v>-0.487752705812454</c:v>
                </c:pt>
                <c:pt idx="4350">
                  <c:v>-0.48764160275459201</c:v>
                </c:pt>
                <c:pt idx="4351">
                  <c:v>-0.48720738291740401</c:v>
                </c:pt>
                <c:pt idx="4352">
                  <c:v>-0.48717662692070002</c:v>
                </c:pt>
                <c:pt idx="4353">
                  <c:v>-0.48712468147277799</c:v>
                </c:pt>
                <c:pt idx="4354">
                  <c:v>-0.48708072304725603</c:v>
                </c:pt>
                <c:pt idx="4355">
                  <c:v>-0.48707428574562001</c:v>
                </c:pt>
                <c:pt idx="4356">
                  <c:v>-0.487031519412994</c:v>
                </c:pt>
                <c:pt idx="4357">
                  <c:v>-0.48701351881027199</c:v>
                </c:pt>
                <c:pt idx="4358">
                  <c:v>-0.48682367801666199</c:v>
                </c:pt>
                <c:pt idx="4359">
                  <c:v>-0.48674511909484802</c:v>
                </c:pt>
                <c:pt idx="4360">
                  <c:v>-0.48663371801376298</c:v>
                </c:pt>
                <c:pt idx="4361">
                  <c:v>-0.48661294579505898</c:v>
                </c:pt>
                <c:pt idx="4362">
                  <c:v>-0.48657041788101102</c:v>
                </c:pt>
                <c:pt idx="4363">
                  <c:v>-0.48644280433654702</c:v>
                </c:pt>
                <c:pt idx="4364">
                  <c:v>-0.48634216189384399</c:v>
                </c:pt>
                <c:pt idx="4365">
                  <c:v>-0.48633310198783802</c:v>
                </c:pt>
                <c:pt idx="4366">
                  <c:v>-0.486229658126831</c:v>
                </c:pt>
                <c:pt idx="4367">
                  <c:v>-0.48616927862167297</c:v>
                </c:pt>
                <c:pt idx="4368">
                  <c:v>-0.48596572875976501</c:v>
                </c:pt>
                <c:pt idx="4369">
                  <c:v>-0.48575904965400601</c:v>
                </c:pt>
                <c:pt idx="4370">
                  <c:v>-0.48559612035751298</c:v>
                </c:pt>
                <c:pt idx="4371">
                  <c:v>-0.48556101322174</c:v>
                </c:pt>
                <c:pt idx="4372">
                  <c:v>-0.48519513010978599</c:v>
                </c:pt>
                <c:pt idx="4373">
                  <c:v>-0.48512050509452798</c:v>
                </c:pt>
                <c:pt idx="4374">
                  <c:v>-0.48509332537651001</c:v>
                </c:pt>
                <c:pt idx="4375">
                  <c:v>-0.48505303263664201</c:v>
                </c:pt>
                <c:pt idx="4376">
                  <c:v>-0.48490554094314497</c:v>
                </c:pt>
                <c:pt idx="4377">
                  <c:v>-0.48486205935478199</c:v>
                </c:pt>
                <c:pt idx="4378">
                  <c:v>-0.48481830954551602</c:v>
                </c:pt>
                <c:pt idx="4379">
                  <c:v>-0.484770447015762</c:v>
                </c:pt>
                <c:pt idx="4380">
                  <c:v>-0.48468920588493303</c:v>
                </c:pt>
                <c:pt idx="4381">
                  <c:v>-0.48468065261840798</c:v>
                </c:pt>
                <c:pt idx="4382">
                  <c:v>-0.484657913446426</c:v>
                </c:pt>
                <c:pt idx="4383">
                  <c:v>-0.484652549028396</c:v>
                </c:pt>
                <c:pt idx="4384">
                  <c:v>-0.48433688282966603</c:v>
                </c:pt>
                <c:pt idx="4385">
                  <c:v>-0.48420274257659901</c:v>
                </c:pt>
                <c:pt idx="4386">
                  <c:v>-0.48419687151908802</c:v>
                </c:pt>
                <c:pt idx="4387">
                  <c:v>-0.484196126461029</c:v>
                </c:pt>
                <c:pt idx="4388">
                  <c:v>-0.483874320983886</c:v>
                </c:pt>
                <c:pt idx="4389">
                  <c:v>-0.48380547761917098</c:v>
                </c:pt>
                <c:pt idx="4390">
                  <c:v>-0.48378095030784601</c:v>
                </c:pt>
                <c:pt idx="4391">
                  <c:v>-0.48372966051101601</c:v>
                </c:pt>
                <c:pt idx="4392">
                  <c:v>-0.48353564739227201</c:v>
                </c:pt>
                <c:pt idx="4393">
                  <c:v>-0.48342421650886502</c:v>
                </c:pt>
                <c:pt idx="4394">
                  <c:v>-0.48330765962600702</c:v>
                </c:pt>
                <c:pt idx="4395">
                  <c:v>-0.48325717449188199</c:v>
                </c:pt>
                <c:pt idx="4396">
                  <c:v>-0.48323178291320801</c:v>
                </c:pt>
                <c:pt idx="4397">
                  <c:v>-0.48306366801261902</c:v>
                </c:pt>
                <c:pt idx="4398">
                  <c:v>-0.48287808895111001</c:v>
                </c:pt>
                <c:pt idx="4399">
                  <c:v>-0.48287111520767201</c:v>
                </c:pt>
                <c:pt idx="4400">
                  <c:v>-0.482821375131607</c:v>
                </c:pt>
                <c:pt idx="4401">
                  <c:v>-0.48270374536514199</c:v>
                </c:pt>
                <c:pt idx="4402">
                  <c:v>-0.48268228769302302</c:v>
                </c:pt>
                <c:pt idx="4403">
                  <c:v>-0.48254787921905501</c:v>
                </c:pt>
                <c:pt idx="4404">
                  <c:v>-0.48234653472900302</c:v>
                </c:pt>
                <c:pt idx="4405">
                  <c:v>-0.48231595754623402</c:v>
                </c:pt>
                <c:pt idx="4406">
                  <c:v>-0.48231318593025202</c:v>
                </c:pt>
                <c:pt idx="4407">
                  <c:v>-0.48229172825813199</c:v>
                </c:pt>
                <c:pt idx="4408">
                  <c:v>-0.48222142457961997</c:v>
                </c:pt>
                <c:pt idx="4409">
                  <c:v>-0.48215162754058799</c:v>
                </c:pt>
                <c:pt idx="4410">
                  <c:v>-0.48207306861877403</c:v>
                </c:pt>
                <c:pt idx="4411">
                  <c:v>-0.48204529285430903</c:v>
                </c:pt>
                <c:pt idx="4412">
                  <c:v>-0.482012748718261</c:v>
                </c:pt>
                <c:pt idx="4413">
                  <c:v>-0.48191234469413702</c:v>
                </c:pt>
                <c:pt idx="4414">
                  <c:v>-0.481908679008483</c:v>
                </c:pt>
                <c:pt idx="4415">
                  <c:v>-0.48182767629623402</c:v>
                </c:pt>
                <c:pt idx="4416">
                  <c:v>-0.481712937355041</c:v>
                </c:pt>
                <c:pt idx="4417">
                  <c:v>-0.481694906949996</c:v>
                </c:pt>
                <c:pt idx="4418">
                  <c:v>-0.48152643442153897</c:v>
                </c:pt>
                <c:pt idx="4419">
                  <c:v>-0.48141947388648898</c:v>
                </c:pt>
                <c:pt idx="4420">
                  <c:v>-0.48141378164291299</c:v>
                </c:pt>
                <c:pt idx="4421">
                  <c:v>-0.48138949275016701</c:v>
                </c:pt>
                <c:pt idx="4422">
                  <c:v>-0.48094207048416099</c:v>
                </c:pt>
                <c:pt idx="4423">
                  <c:v>-0.48088264465331998</c:v>
                </c:pt>
                <c:pt idx="4424">
                  <c:v>-0.48067307472228998</c:v>
                </c:pt>
                <c:pt idx="4425">
                  <c:v>-0.48067003488540599</c:v>
                </c:pt>
                <c:pt idx="4426">
                  <c:v>-0.48063889145851102</c:v>
                </c:pt>
                <c:pt idx="4427">
                  <c:v>-0.48062092065811102</c:v>
                </c:pt>
                <c:pt idx="4428">
                  <c:v>-0.48047962784767101</c:v>
                </c:pt>
                <c:pt idx="4429">
                  <c:v>-0.48035424947738598</c:v>
                </c:pt>
                <c:pt idx="4430">
                  <c:v>-0.48030763864517201</c:v>
                </c:pt>
                <c:pt idx="4431">
                  <c:v>-0.480257868766784</c:v>
                </c:pt>
                <c:pt idx="4432">
                  <c:v>-0.48022863268852201</c:v>
                </c:pt>
                <c:pt idx="4433">
                  <c:v>-0.48018530011177002</c:v>
                </c:pt>
                <c:pt idx="4434">
                  <c:v>-0.48014801740646301</c:v>
                </c:pt>
                <c:pt idx="4435">
                  <c:v>-0.48014456033706598</c:v>
                </c:pt>
                <c:pt idx="4436">
                  <c:v>-0.48013252019882202</c:v>
                </c:pt>
                <c:pt idx="4437">
                  <c:v>-0.48003631830215399</c:v>
                </c:pt>
                <c:pt idx="4438">
                  <c:v>-0.47994655370712203</c:v>
                </c:pt>
                <c:pt idx="4439">
                  <c:v>-0.47987905144691401</c:v>
                </c:pt>
                <c:pt idx="4440">
                  <c:v>-0.47982808947563099</c:v>
                </c:pt>
                <c:pt idx="4441">
                  <c:v>-0.47981631755828802</c:v>
                </c:pt>
                <c:pt idx="4442">
                  <c:v>-0.47981083393096902</c:v>
                </c:pt>
                <c:pt idx="4443">
                  <c:v>-0.47979903221130299</c:v>
                </c:pt>
                <c:pt idx="4444">
                  <c:v>-0.47979062795638999</c:v>
                </c:pt>
                <c:pt idx="4445">
                  <c:v>-0.479629427194595</c:v>
                </c:pt>
                <c:pt idx="4446">
                  <c:v>-0.47961461544036799</c:v>
                </c:pt>
                <c:pt idx="4447">
                  <c:v>-0.47937786579132002</c:v>
                </c:pt>
                <c:pt idx="4448">
                  <c:v>-0.47933450341224598</c:v>
                </c:pt>
                <c:pt idx="4449">
                  <c:v>-0.479307681322097</c:v>
                </c:pt>
                <c:pt idx="4450">
                  <c:v>-0.47924056649208002</c:v>
                </c:pt>
                <c:pt idx="4451">
                  <c:v>-0.47918769717216397</c:v>
                </c:pt>
                <c:pt idx="4452">
                  <c:v>-0.47918426990509</c:v>
                </c:pt>
                <c:pt idx="4453">
                  <c:v>-0.479099512100219</c:v>
                </c:pt>
                <c:pt idx="4454">
                  <c:v>-0.47907498478889399</c:v>
                </c:pt>
                <c:pt idx="4455">
                  <c:v>-0.4789400100708</c:v>
                </c:pt>
                <c:pt idx="4456">
                  <c:v>-0.47889363765716497</c:v>
                </c:pt>
                <c:pt idx="4457">
                  <c:v>-0.47884342074394198</c:v>
                </c:pt>
                <c:pt idx="4458">
                  <c:v>-0.47879883646964999</c:v>
                </c:pt>
                <c:pt idx="4459">
                  <c:v>-0.47854560613632202</c:v>
                </c:pt>
                <c:pt idx="4460">
                  <c:v>-0.47847422957420299</c:v>
                </c:pt>
                <c:pt idx="4461">
                  <c:v>-0.47837942838668801</c:v>
                </c:pt>
                <c:pt idx="4462">
                  <c:v>-0.478270053863525</c:v>
                </c:pt>
                <c:pt idx="4463">
                  <c:v>-0.47814777493476801</c:v>
                </c:pt>
                <c:pt idx="4464">
                  <c:v>-0.47804802656173701</c:v>
                </c:pt>
                <c:pt idx="4465">
                  <c:v>-0.47794434428214999</c:v>
                </c:pt>
                <c:pt idx="4466">
                  <c:v>-0.47787374258041299</c:v>
                </c:pt>
                <c:pt idx="4467">
                  <c:v>-0.477631896734237</c:v>
                </c:pt>
                <c:pt idx="4468">
                  <c:v>-0.47759369015693598</c:v>
                </c:pt>
                <c:pt idx="4469">
                  <c:v>-0.47753152251243502</c:v>
                </c:pt>
                <c:pt idx="4470">
                  <c:v>-0.47752594947814903</c:v>
                </c:pt>
                <c:pt idx="4471">
                  <c:v>-0.47752451896667403</c:v>
                </c:pt>
                <c:pt idx="4472">
                  <c:v>-0.477497547864913</c:v>
                </c:pt>
                <c:pt idx="4473">
                  <c:v>-0.47745907306671098</c:v>
                </c:pt>
                <c:pt idx="4474">
                  <c:v>-0.47724235057830799</c:v>
                </c:pt>
                <c:pt idx="4475">
                  <c:v>-0.47709077596664401</c:v>
                </c:pt>
                <c:pt idx="4476">
                  <c:v>-0.47708103060722301</c:v>
                </c:pt>
                <c:pt idx="4477">
                  <c:v>-0.47700837254524198</c:v>
                </c:pt>
                <c:pt idx="4478">
                  <c:v>-0.47696909308433499</c:v>
                </c:pt>
                <c:pt idx="4479">
                  <c:v>-0.47694739699363697</c:v>
                </c:pt>
                <c:pt idx="4480">
                  <c:v>-0.47693398594856201</c:v>
                </c:pt>
                <c:pt idx="4481">
                  <c:v>-0.47677573561668302</c:v>
                </c:pt>
                <c:pt idx="4482">
                  <c:v>-0.476770490407943</c:v>
                </c:pt>
                <c:pt idx="4483">
                  <c:v>-0.47668409347534102</c:v>
                </c:pt>
                <c:pt idx="4484">
                  <c:v>-0.47660323977470298</c:v>
                </c:pt>
                <c:pt idx="4485">
                  <c:v>-0.476595789194107</c:v>
                </c:pt>
                <c:pt idx="4486">
                  <c:v>-0.47658249735832198</c:v>
                </c:pt>
                <c:pt idx="4487">
                  <c:v>-0.47656291723251298</c:v>
                </c:pt>
                <c:pt idx="4488">
                  <c:v>-0.47638672590255698</c:v>
                </c:pt>
                <c:pt idx="4489">
                  <c:v>-0.47636631131172102</c:v>
                </c:pt>
                <c:pt idx="4490">
                  <c:v>-0.47634169459342901</c:v>
                </c:pt>
                <c:pt idx="4491">
                  <c:v>-0.47633206844329801</c:v>
                </c:pt>
                <c:pt idx="4492">
                  <c:v>-0.476280987262725</c:v>
                </c:pt>
                <c:pt idx="4493">
                  <c:v>-0.47624918818473799</c:v>
                </c:pt>
                <c:pt idx="4494">
                  <c:v>-0.47622701525688099</c:v>
                </c:pt>
                <c:pt idx="4495">
                  <c:v>-0.47609981894493097</c:v>
                </c:pt>
                <c:pt idx="4496">
                  <c:v>-0.47601106762885997</c:v>
                </c:pt>
                <c:pt idx="4497">
                  <c:v>-0.47580125927925099</c:v>
                </c:pt>
                <c:pt idx="4498">
                  <c:v>-0.47577774524688698</c:v>
                </c:pt>
                <c:pt idx="4499">
                  <c:v>-0.47576853632926902</c:v>
                </c:pt>
                <c:pt idx="4500">
                  <c:v>-0.475726038217544</c:v>
                </c:pt>
                <c:pt idx="4501">
                  <c:v>-0.47553759813308699</c:v>
                </c:pt>
                <c:pt idx="4502">
                  <c:v>-0.47550585865974399</c:v>
                </c:pt>
                <c:pt idx="4503">
                  <c:v>-0.47548422217369002</c:v>
                </c:pt>
                <c:pt idx="4504">
                  <c:v>-0.475429087877273</c:v>
                </c:pt>
                <c:pt idx="4505">
                  <c:v>-0.475408434867858</c:v>
                </c:pt>
                <c:pt idx="4506">
                  <c:v>-0.47537544369697499</c:v>
                </c:pt>
                <c:pt idx="4507">
                  <c:v>-0.47521314024925199</c:v>
                </c:pt>
                <c:pt idx="4508">
                  <c:v>-0.47517845034599299</c:v>
                </c:pt>
                <c:pt idx="4509">
                  <c:v>-0.47517591714858998</c:v>
                </c:pt>
                <c:pt idx="4510">
                  <c:v>-0.47515803575515703</c:v>
                </c:pt>
                <c:pt idx="4511">
                  <c:v>-0.47513332962989802</c:v>
                </c:pt>
                <c:pt idx="4512">
                  <c:v>-0.47506549954414301</c:v>
                </c:pt>
                <c:pt idx="4513">
                  <c:v>-0.47504124045371998</c:v>
                </c:pt>
                <c:pt idx="4514">
                  <c:v>-0.47498351335525502</c:v>
                </c:pt>
                <c:pt idx="4515">
                  <c:v>-0.47496536374092102</c:v>
                </c:pt>
                <c:pt idx="4516">
                  <c:v>-0.47480043768882702</c:v>
                </c:pt>
                <c:pt idx="4517">
                  <c:v>-0.47476938366889898</c:v>
                </c:pt>
                <c:pt idx="4518">
                  <c:v>-0.47463643550872803</c:v>
                </c:pt>
                <c:pt idx="4519">
                  <c:v>-0.474585831165313</c:v>
                </c:pt>
                <c:pt idx="4520">
                  <c:v>-0.474442809820175</c:v>
                </c:pt>
                <c:pt idx="4521">
                  <c:v>-0.47440525889396601</c:v>
                </c:pt>
                <c:pt idx="4522">
                  <c:v>-0.47439977526664701</c:v>
                </c:pt>
                <c:pt idx="4523">
                  <c:v>-0.47436025738716098</c:v>
                </c:pt>
                <c:pt idx="4524">
                  <c:v>-0.47422036528587302</c:v>
                </c:pt>
                <c:pt idx="4525">
                  <c:v>-0.47412088513374301</c:v>
                </c:pt>
                <c:pt idx="4526">
                  <c:v>-0.47405335307121199</c:v>
                </c:pt>
                <c:pt idx="4527">
                  <c:v>-0.47401046752929599</c:v>
                </c:pt>
                <c:pt idx="4528">
                  <c:v>-0.473919868469238</c:v>
                </c:pt>
                <c:pt idx="4529">
                  <c:v>-0.47390010952949502</c:v>
                </c:pt>
                <c:pt idx="4530">
                  <c:v>-0.47375401854514998</c:v>
                </c:pt>
                <c:pt idx="4531">
                  <c:v>-0.47355476021766602</c:v>
                </c:pt>
                <c:pt idx="4532">
                  <c:v>-0.47352525591850197</c:v>
                </c:pt>
                <c:pt idx="4533">
                  <c:v>-0.47332462668418801</c:v>
                </c:pt>
                <c:pt idx="4534">
                  <c:v>-0.47324344515800398</c:v>
                </c:pt>
                <c:pt idx="4535">
                  <c:v>-0.47310498356819097</c:v>
                </c:pt>
                <c:pt idx="4536">
                  <c:v>-0.47304144501686002</c:v>
                </c:pt>
                <c:pt idx="4537">
                  <c:v>-0.47299951314926098</c:v>
                </c:pt>
                <c:pt idx="4538">
                  <c:v>-0.47296634316444303</c:v>
                </c:pt>
                <c:pt idx="4539">
                  <c:v>-0.47262057662010099</c:v>
                </c:pt>
                <c:pt idx="4540">
                  <c:v>-0.47261548042297302</c:v>
                </c:pt>
                <c:pt idx="4541">
                  <c:v>-0.47257116436958302</c:v>
                </c:pt>
                <c:pt idx="4542">
                  <c:v>-0.47240862250327997</c:v>
                </c:pt>
                <c:pt idx="4543">
                  <c:v>-0.47222667932510298</c:v>
                </c:pt>
                <c:pt idx="4544">
                  <c:v>-0.47210216522216703</c:v>
                </c:pt>
                <c:pt idx="4545">
                  <c:v>-0.47205081582069303</c:v>
                </c:pt>
                <c:pt idx="4546">
                  <c:v>-0.471951484680175</c:v>
                </c:pt>
                <c:pt idx="4547">
                  <c:v>-0.47190386056900002</c:v>
                </c:pt>
                <c:pt idx="4548">
                  <c:v>-0.471833705902099</c:v>
                </c:pt>
                <c:pt idx="4549">
                  <c:v>-0.47183009982108998</c:v>
                </c:pt>
                <c:pt idx="4550">
                  <c:v>-0.47166252136230402</c:v>
                </c:pt>
                <c:pt idx="4551">
                  <c:v>-0.47154730558395302</c:v>
                </c:pt>
                <c:pt idx="4552">
                  <c:v>-0.47151166200637801</c:v>
                </c:pt>
                <c:pt idx="4553">
                  <c:v>-0.47146928310394198</c:v>
                </c:pt>
                <c:pt idx="4554">
                  <c:v>-0.471356451511383</c:v>
                </c:pt>
                <c:pt idx="4555">
                  <c:v>-0.471350967884063</c:v>
                </c:pt>
                <c:pt idx="4556">
                  <c:v>-0.471316307783126</c:v>
                </c:pt>
                <c:pt idx="4557">
                  <c:v>-0.47127893567085199</c:v>
                </c:pt>
                <c:pt idx="4558">
                  <c:v>-0.47125369310379001</c:v>
                </c:pt>
                <c:pt idx="4559">
                  <c:v>-0.47124868631362898</c:v>
                </c:pt>
                <c:pt idx="4560">
                  <c:v>-0.47113433480262701</c:v>
                </c:pt>
                <c:pt idx="4561">
                  <c:v>-0.471092998981475</c:v>
                </c:pt>
                <c:pt idx="4562">
                  <c:v>-0.47078961133956898</c:v>
                </c:pt>
                <c:pt idx="4563">
                  <c:v>-0.47076731920242298</c:v>
                </c:pt>
                <c:pt idx="4564">
                  <c:v>-0.47068545222282399</c:v>
                </c:pt>
                <c:pt idx="4565">
                  <c:v>-0.47064647078513999</c:v>
                </c:pt>
                <c:pt idx="4566">
                  <c:v>-0.47059628367424</c:v>
                </c:pt>
                <c:pt idx="4567">
                  <c:v>-0.47058188915252602</c:v>
                </c:pt>
                <c:pt idx="4568">
                  <c:v>-0.47057721018791099</c:v>
                </c:pt>
                <c:pt idx="4569">
                  <c:v>-0.470556080341339</c:v>
                </c:pt>
                <c:pt idx="4570">
                  <c:v>-0.47054257988929699</c:v>
                </c:pt>
                <c:pt idx="4571">
                  <c:v>-0.47047442197799599</c:v>
                </c:pt>
                <c:pt idx="4572">
                  <c:v>-0.47040918469428999</c:v>
                </c:pt>
                <c:pt idx="4573">
                  <c:v>-0.47031715512275601</c:v>
                </c:pt>
                <c:pt idx="4574">
                  <c:v>-0.47017121315002403</c:v>
                </c:pt>
                <c:pt idx="4575">
                  <c:v>-0.47016954421996998</c:v>
                </c:pt>
                <c:pt idx="4576">
                  <c:v>-0.47012993693351701</c:v>
                </c:pt>
                <c:pt idx="4577">
                  <c:v>-0.470021963119506</c:v>
                </c:pt>
                <c:pt idx="4578">
                  <c:v>-0.469836205244064</c:v>
                </c:pt>
                <c:pt idx="4579">
                  <c:v>-0.46974951028823803</c:v>
                </c:pt>
                <c:pt idx="4580">
                  <c:v>-0.46970772743224998</c:v>
                </c:pt>
                <c:pt idx="4581">
                  <c:v>-0.469672560691833</c:v>
                </c:pt>
                <c:pt idx="4582">
                  <c:v>-0.46956330537795998</c:v>
                </c:pt>
                <c:pt idx="4583">
                  <c:v>-0.46954971551895103</c:v>
                </c:pt>
                <c:pt idx="4584">
                  <c:v>-0.46951654553413302</c:v>
                </c:pt>
                <c:pt idx="4585">
                  <c:v>-0.46948295831680198</c:v>
                </c:pt>
                <c:pt idx="4586">
                  <c:v>-0.46939671039581199</c:v>
                </c:pt>
                <c:pt idx="4587">
                  <c:v>-0.46936994791030801</c:v>
                </c:pt>
                <c:pt idx="4588">
                  <c:v>-0.46936804056167603</c:v>
                </c:pt>
                <c:pt idx="4589">
                  <c:v>-0.469328522682189</c:v>
                </c:pt>
                <c:pt idx="4590">
                  <c:v>-0.46932762861251798</c:v>
                </c:pt>
                <c:pt idx="4591">
                  <c:v>-0.46925267577171298</c:v>
                </c:pt>
                <c:pt idx="4592">
                  <c:v>-0.46910738945007302</c:v>
                </c:pt>
                <c:pt idx="4593">
                  <c:v>-0.46909338235855103</c:v>
                </c:pt>
                <c:pt idx="4594">
                  <c:v>-0.468874782323837</c:v>
                </c:pt>
                <c:pt idx="4595">
                  <c:v>-0.46887043118476801</c:v>
                </c:pt>
                <c:pt idx="4596">
                  <c:v>-0.46882981061935403</c:v>
                </c:pt>
                <c:pt idx="4597">
                  <c:v>-0.46868026256561202</c:v>
                </c:pt>
                <c:pt idx="4598">
                  <c:v>-0.468562692403793</c:v>
                </c:pt>
                <c:pt idx="4599">
                  <c:v>-0.46848693490028298</c:v>
                </c:pt>
                <c:pt idx="4600">
                  <c:v>-0.46845829486846902</c:v>
                </c:pt>
                <c:pt idx="4601">
                  <c:v>-0.46844556927680903</c:v>
                </c:pt>
                <c:pt idx="4602">
                  <c:v>-0.46844363212585399</c:v>
                </c:pt>
                <c:pt idx="4603">
                  <c:v>-0.46835798025131198</c:v>
                </c:pt>
                <c:pt idx="4604">
                  <c:v>-0.46832045912742598</c:v>
                </c:pt>
                <c:pt idx="4605">
                  <c:v>-0.46827629208564697</c:v>
                </c:pt>
                <c:pt idx="4606">
                  <c:v>-0.46818366646766602</c:v>
                </c:pt>
                <c:pt idx="4607">
                  <c:v>-0.46804198622703502</c:v>
                </c:pt>
                <c:pt idx="4608">
                  <c:v>-0.46803390979766801</c:v>
                </c:pt>
                <c:pt idx="4609">
                  <c:v>-0.46802401542663502</c:v>
                </c:pt>
                <c:pt idx="4610">
                  <c:v>-0.46796441078186002</c:v>
                </c:pt>
                <c:pt idx="4611">
                  <c:v>-0.46796113252639698</c:v>
                </c:pt>
                <c:pt idx="4612">
                  <c:v>-0.46790337562561002</c:v>
                </c:pt>
                <c:pt idx="4613">
                  <c:v>-0.46782088279724099</c:v>
                </c:pt>
                <c:pt idx="4614">
                  <c:v>-0.467767983675003</c:v>
                </c:pt>
                <c:pt idx="4615">
                  <c:v>-0.46772435307502702</c:v>
                </c:pt>
                <c:pt idx="4616">
                  <c:v>-0.46769204735755898</c:v>
                </c:pt>
                <c:pt idx="4617">
                  <c:v>-0.46744379401206898</c:v>
                </c:pt>
                <c:pt idx="4618">
                  <c:v>-0.46719929575920099</c:v>
                </c:pt>
                <c:pt idx="4619">
                  <c:v>-0.46709477901458701</c:v>
                </c:pt>
                <c:pt idx="4620">
                  <c:v>-0.467086911201477</c:v>
                </c:pt>
                <c:pt idx="4621">
                  <c:v>-0.46705952286720198</c:v>
                </c:pt>
                <c:pt idx="4622">
                  <c:v>-0.46705508232116599</c:v>
                </c:pt>
                <c:pt idx="4623">
                  <c:v>-0.46698635816574002</c:v>
                </c:pt>
                <c:pt idx="4624">
                  <c:v>-0.466964751482009</c:v>
                </c:pt>
                <c:pt idx="4625">
                  <c:v>-0.46694180369377097</c:v>
                </c:pt>
                <c:pt idx="4626">
                  <c:v>-0.46684700250625599</c:v>
                </c:pt>
                <c:pt idx="4627">
                  <c:v>-0.46677443385124201</c:v>
                </c:pt>
                <c:pt idx="4628">
                  <c:v>-0.46653127670288003</c:v>
                </c:pt>
                <c:pt idx="4629">
                  <c:v>-0.46650671958923301</c:v>
                </c:pt>
                <c:pt idx="4630">
                  <c:v>-0.466494500637054</c:v>
                </c:pt>
                <c:pt idx="4631">
                  <c:v>-0.46641629934310902</c:v>
                </c:pt>
                <c:pt idx="4632">
                  <c:v>-0.46636086702346802</c:v>
                </c:pt>
                <c:pt idx="4633">
                  <c:v>-0.46626716852188099</c:v>
                </c:pt>
                <c:pt idx="4634">
                  <c:v>-0.46606793999671903</c:v>
                </c:pt>
                <c:pt idx="4635">
                  <c:v>-0.465848177671432</c:v>
                </c:pt>
                <c:pt idx="4636">
                  <c:v>-0.46574065089225702</c:v>
                </c:pt>
                <c:pt idx="4637">
                  <c:v>-0.46561801433563199</c:v>
                </c:pt>
                <c:pt idx="4638">
                  <c:v>-0.46546858549117998</c:v>
                </c:pt>
                <c:pt idx="4639">
                  <c:v>-0.465445697307586</c:v>
                </c:pt>
                <c:pt idx="4640">
                  <c:v>-0.46532434225082298</c:v>
                </c:pt>
                <c:pt idx="4641">
                  <c:v>-0.46527129411697299</c:v>
                </c:pt>
                <c:pt idx="4642">
                  <c:v>-0.46520960330963101</c:v>
                </c:pt>
                <c:pt idx="4643">
                  <c:v>-0.46515467762946999</c:v>
                </c:pt>
                <c:pt idx="4644">
                  <c:v>-0.465056002140045</c:v>
                </c:pt>
                <c:pt idx="4645">
                  <c:v>-0.46499827504157998</c:v>
                </c:pt>
                <c:pt idx="4646">
                  <c:v>-0.46475303173065102</c:v>
                </c:pt>
                <c:pt idx="4647">
                  <c:v>-0.46472236514091397</c:v>
                </c:pt>
                <c:pt idx="4648">
                  <c:v>-0.46469658613204901</c:v>
                </c:pt>
                <c:pt idx="4649">
                  <c:v>-0.464624673128128</c:v>
                </c:pt>
                <c:pt idx="4650">
                  <c:v>-0.46457487344741799</c:v>
                </c:pt>
                <c:pt idx="4651">
                  <c:v>-0.46454724669456399</c:v>
                </c:pt>
                <c:pt idx="4652">
                  <c:v>-0.46451261639594998</c:v>
                </c:pt>
                <c:pt idx="4653">
                  <c:v>-0.464512288570404</c:v>
                </c:pt>
                <c:pt idx="4654">
                  <c:v>-0.46447381377220098</c:v>
                </c:pt>
                <c:pt idx="4655">
                  <c:v>-0.46446141600608798</c:v>
                </c:pt>
                <c:pt idx="4656">
                  <c:v>-0.464320868253707</c:v>
                </c:pt>
                <c:pt idx="4657">
                  <c:v>-0.46430075168609602</c:v>
                </c:pt>
                <c:pt idx="4658">
                  <c:v>-0.464191794395446</c:v>
                </c:pt>
                <c:pt idx="4659">
                  <c:v>-0.46413916349411</c:v>
                </c:pt>
                <c:pt idx="4660">
                  <c:v>-0.46409162878990101</c:v>
                </c:pt>
                <c:pt idx="4661">
                  <c:v>-0.46377164125442499</c:v>
                </c:pt>
                <c:pt idx="4662">
                  <c:v>-0.46373927593231201</c:v>
                </c:pt>
                <c:pt idx="4663">
                  <c:v>-0.46365487575531</c:v>
                </c:pt>
                <c:pt idx="4664">
                  <c:v>-0.46360972523689198</c:v>
                </c:pt>
                <c:pt idx="4665">
                  <c:v>-0.46353581547737099</c:v>
                </c:pt>
                <c:pt idx="4666">
                  <c:v>-0.46349170804023698</c:v>
                </c:pt>
                <c:pt idx="4667">
                  <c:v>-0.46347165107727001</c:v>
                </c:pt>
                <c:pt idx="4668">
                  <c:v>-0.46337652206420799</c:v>
                </c:pt>
                <c:pt idx="4669">
                  <c:v>-0.46336063742637601</c:v>
                </c:pt>
                <c:pt idx="4670">
                  <c:v>-0.46334749460220298</c:v>
                </c:pt>
                <c:pt idx="4671">
                  <c:v>-0.46324694156646701</c:v>
                </c:pt>
                <c:pt idx="4672">
                  <c:v>-0.46308234333991999</c:v>
                </c:pt>
                <c:pt idx="4673">
                  <c:v>-0.46293848752975397</c:v>
                </c:pt>
                <c:pt idx="4674">
                  <c:v>-0.46287378668785001</c:v>
                </c:pt>
                <c:pt idx="4675">
                  <c:v>-0.46265789866447399</c:v>
                </c:pt>
                <c:pt idx="4676">
                  <c:v>-0.462640941143035</c:v>
                </c:pt>
                <c:pt idx="4677">
                  <c:v>-0.46262595057487399</c:v>
                </c:pt>
                <c:pt idx="4678">
                  <c:v>-0.46255603432655301</c:v>
                </c:pt>
                <c:pt idx="4679">
                  <c:v>-0.46246930956840498</c:v>
                </c:pt>
                <c:pt idx="4680">
                  <c:v>-0.46227645874023399</c:v>
                </c:pt>
                <c:pt idx="4681">
                  <c:v>-0.462223500013351</c:v>
                </c:pt>
                <c:pt idx="4682">
                  <c:v>-0.462162345647811</c:v>
                </c:pt>
                <c:pt idx="4683">
                  <c:v>-0.46214589476585299</c:v>
                </c:pt>
                <c:pt idx="4684">
                  <c:v>-0.46210387349128701</c:v>
                </c:pt>
                <c:pt idx="4685">
                  <c:v>-0.462070912122726</c:v>
                </c:pt>
                <c:pt idx="4686">
                  <c:v>-0.462058275938034</c:v>
                </c:pt>
                <c:pt idx="4687">
                  <c:v>-0.46202120184898299</c:v>
                </c:pt>
                <c:pt idx="4688">
                  <c:v>-0.46200874447822499</c:v>
                </c:pt>
                <c:pt idx="4689">
                  <c:v>-0.46198543906211798</c:v>
                </c:pt>
                <c:pt idx="4690">
                  <c:v>-0.46194201707839899</c:v>
                </c:pt>
                <c:pt idx="4691">
                  <c:v>-0.46183696389198298</c:v>
                </c:pt>
                <c:pt idx="4692">
                  <c:v>-0.46170425415039001</c:v>
                </c:pt>
                <c:pt idx="4693">
                  <c:v>-0.46156144142150801</c:v>
                </c:pt>
                <c:pt idx="4694">
                  <c:v>-0.46154963970184298</c:v>
                </c:pt>
                <c:pt idx="4695">
                  <c:v>-0.46135026216506902</c:v>
                </c:pt>
                <c:pt idx="4696">
                  <c:v>-0.46120923757553101</c:v>
                </c:pt>
                <c:pt idx="4697">
                  <c:v>-0.46112397313117898</c:v>
                </c:pt>
                <c:pt idx="4698">
                  <c:v>-0.46105894446372903</c:v>
                </c:pt>
                <c:pt idx="4699">
                  <c:v>-0.46086424589157099</c:v>
                </c:pt>
                <c:pt idx="4700">
                  <c:v>-0.46082174777984602</c:v>
                </c:pt>
                <c:pt idx="4701">
                  <c:v>-0.46079429984092701</c:v>
                </c:pt>
                <c:pt idx="4702">
                  <c:v>-0.460714161396026</c:v>
                </c:pt>
                <c:pt idx="4703">
                  <c:v>-0.46071034669875999</c:v>
                </c:pt>
                <c:pt idx="4704">
                  <c:v>-0.46070528030395502</c:v>
                </c:pt>
                <c:pt idx="4705">
                  <c:v>-0.460700422525405</c:v>
                </c:pt>
                <c:pt idx="4706">
                  <c:v>-0.46062105894088701</c:v>
                </c:pt>
                <c:pt idx="4707">
                  <c:v>-0.46058478951454102</c:v>
                </c:pt>
                <c:pt idx="4708">
                  <c:v>-0.46057996153831399</c:v>
                </c:pt>
                <c:pt idx="4709">
                  <c:v>-0.46051958203315702</c:v>
                </c:pt>
                <c:pt idx="4710">
                  <c:v>-0.46045154333114602</c:v>
                </c:pt>
                <c:pt idx="4711">
                  <c:v>-0.46042457222938499</c:v>
                </c:pt>
                <c:pt idx="4712">
                  <c:v>-0.46038702130317599</c:v>
                </c:pt>
                <c:pt idx="4713">
                  <c:v>-0.460370063781738</c:v>
                </c:pt>
                <c:pt idx="4714">
                  <c:v>-0.46028125286102201</c:v>
                </c:pt>
                <c:pt idx="4715">
                  <c:v>-0.46017473936080899</c:v>
                </c:pt>
                <c:pt idx="4716">
                  <c:v>-0.46016922593116699</c:v>
                </c:pt>
                <c:pt idx="4717">
                  <c:v>-0.46005243062973</c:v>
                </c:pt>
                <c:pt idx="4718">
                  <c:v>-0.46001574397086997</c:v>
                </c:pt>
                <c:pt idx="4719">
                  <c:v>-0.45990175008773798</c:v>
                </c:pt>
                <c:pt idx="4720">
                  <c:v>-0.459888756275177</c:v>
                </c:pt>
                <c:pt idx="4721">
                  <c:v>-0.45974376797675998</c:v>
                </c:pt>
                <c:pt idx="4722">
                  <c:v>-0.459719657897949</c:v>
                </c:pt>
                <c:pt idx="4723">
                  <c:v>-0.45970270037651001</c:v>
                </c:pt>
                <c:pt idx="4724">
                  <c:v>-0.45940545201301503</c:v>
                </c:pt>
                <c:pt idx="4725">
                  <c:v>-0.459352105855941</c:v>
                </c:pt>
                <c:pt idx="4726">
                  <c:v>-0.45928195118904103</c:v>
                </c:pt>
                <c:pt idx="4727">
                  <c:v>-0.459239661693572</c:v>
                </c:pt>
                <c:pt idx="4728">
                  <c:v>-0.45921659469604398</c:v>
                </c:pt>
                <c:pt idx="4729">
                  <c:v>-0.45915305614471402</c:v>
                </c:pt>
                <c:pt idx="4730">
                  <c:v>-0.45908448100089999</c:v>
                </c:pt>
                <c:pt idx="4731">
                  <c:v>-0.45900619029998702</c:v>
                </c:pt>
                <c:pt idx="4732">
                  <c:v>-0.45899078249931302</c:v>
                </c:pt>
                <c:pt idx="4733">
                  <c:v>-0.45894947648048401</c:v>
                </c:pt>
                <c:pt idx="4734">
                  <c:v>-0.45889252424240101</c:v>
                </c:pt>
                <c:pt idx="4735">
                  <c:v>-0.45887097716331399</c:v>
                </c:pt>
                <c:pt idx="4736">
                  <c:v>-0.458855420351028</c:v>
                </c:pt>
                <c:pt idx="4737">
                  <c:v>-0.45884108543395902</c:v>
                </c:pt>
                <c:pt idx="4738">
                  <c:v>-0.45879989862442</c:v>
                </c:pt>
                <c:pt idx="4739">
                  <c:v>-0.45874938368797302</c:v>
                </c:pt>
                <c:pt idx="4740">
                  <c:v>-0.45866477489471402</c:v>
                </c:pt>
                <c:pt idx="4741">
                  <c:v>-0.45865213871002097</c:v>
                </c:pt>
                <c:pt idx="4742">
                  <c:v>-0.45857098698616</c:v>
                </c:pt>
                <c:pt idx="4743">
                  <c:v>-0.45856943726539601</c:v>
                </c:pt>
                <c:pt idx="4744">
                  <c:v>-0.45856380462646401</c:v>
                </c:pt>
                <c:pt idx="4745">
                  <c:v>-0.45846873521804798</c:v>
                </c:pt>
                <c:pt idx="4746">
                  <c:v>-0.458437800407409</c:v>
                </c:pt>
                <c:pt idx="4747">
                  <c:v>-0.45842510461807201</c:v>
                </c:pt>
                <c:pt idx="4748">
                  <c:v>-0.45839786529540999</c:v>
                </c:pt>
                <c:pt idx="4749">
                  <c:v>-0.45823726058006198</c:v>
                </c:pt>
                <c:pt idx="4750">
                  <c:v>-0.45819759368896401</c:v>
                </c:pt>
                <c:pt idx="4751">
                  <c:v>-0.458103626966476</c:v>
                </c:pt>
                <c:pt idx="4752">
                  <c:v>-0.45807772874832098</c:v>
                </c:pt>
                <c:pt idx="4753">
                  <c:v>-0.45806959271430903</c:v>
                </c:pt>
                <c:pt idx="4754">
                  <c:v>-0.45805814862251198</c:v>
                </c:pt>
                <c:pt idx="4755">
                  <c:v>-0.45803055167198098</c:v>
                </c:pt>
                <c:pt idx="4756">
                  <c:v>-0.45793768763542098</c:v>
                </c:pt>
                <c:pt idx="4757">
                  <c:v>-0.45791712403297402</c:v>
                </c:pt>
                <c:pt idx="4758">
                  <c:v>-0.45767828822135898</c:v>
                </c:pt>
                <c:pt idx="4759">
                  <c:v>-0.45753812789916898</c:v>
                </c:pt>
                <c:pt idx="4760">
                  <c:v>-0.45745888352394098</c:v>
                </c:pt>
                <c:pt idx="4761">
                  <c:v>-0.45734447240829401</c:v>
                </c:pt>
                <c:pt idx="4762">
                  <c:v>-0.45714700222015298</c:v>
                </c:pt>
                <c:pt idx="4763">
                  <c:v>-0.45677924156188898</c:v>
                </c:pt>
                <c:pt idx="4764">
                  <c:v>-0.456735730171203</c:v>
                </c:pt>
                <c:pt idx="4765">
                  <c:v>-0.45671993494033802</c:v>
                </c:pt>
                <c:pt idx="4766">
                  <c:v>-0.45661732554435702</c:v>
                </c:pt>
                <c:pt idx="4767">
                  <c:v>-0.45659324526786799</c:v>
                </c:pt>
                <c:pt idx="4768">
                  <c:v>-0.45653298497200001</c:v>
                </c:pt>
                <c:pt idx="4769">
                  <c:v>-0.456445813179016</c:v>
                </c:pt>
                <c:pt idx="4770">
                  <c:v>-0.45642277598380998</c:v>
                </c:pt>
                <c:pt idx="4771">
                  <c:v>-0.45637851953506398</c:v>
                </c:pt>
                <c:pt idx="4772">
                  <c:v>-0.45598831772804199</c:v>
                </c:pt>
                <c:pt idx="4773">
                  <c:v>-0.455503910779953</c:v>
                </c:pt>
                <c:pt idx="4774">
                  <c:v>-0.45524632930755599</c:v>
                </c:pt>
                <c:pt idx="4775">
                  <c:v>-0.45524242520332298</c:v>
                </c:pt>
                <c:pt idx="4776">
                  <c:v>-0.45505934953689497</c:v>
                </c:pt>
                <c:pt idx="4777">
                  <c:v>-0.45488187670707703</c:v>
                </c:pt>
                <c:pt idx="4778">
                  <c:v>-0.45484471321105902</c:v>
                </c:pt>
                <c:pt idx="4779">
                  <c:v>-0.45470598340034402</c:v>
                </c:pt>
                <c:pt idx="4780">
                  <c:v>-0.45470178127288802</c:v>
                </c:pt>
                <c:pt idx="4781">
                  <c:v>-0.45455536246299699</c:v>
                </c:pt>
                <c:pt idx="4782">
                  <c:v>-0.45451521873474099</c:v>
                </c:pt>
                <c:pt idx="4783">
                  <c:v>-0.45449984073638899</c:v>
                </c:pt>
                <c:pt idx="4784">
                  <c:v>-0.45445454120635898</c:v>
                </c:pt>
                <c:pt idx="4785">
                  <c:v>-0.45445197820663402</c:v>
                </c:pt>
                <c:pt idx="4786">
                  <c:v>-0.45439741015434199</c:v>
                </c:pt>
                <c:pt idx="4787">
                  <c:v>-0.45425364375114402</c:v>
                </c:pt>
                <c:pt idx="4788">
                  <c:v>-0.454173624515533</c:v>
                </c:pt>
                <c:pt idx="4789">
                  <c:v>-0.45407471060752802</c:v>
                </c:pt>
                <c:pt idx="4790">
                  <c:v>-0.45403188467025701</c:v>
                </c:pt>
                <c:pt idx="4791">
                  <c:v>-0.45394435524940402</c:v>
                </c:pt>
                <c:pt idx="4792">
                  <c:v>-0.45394104719161898</c:v>
                </c:pt>
                <c:pt idx="4793">
                  <c:v>-0.45389848947525002</c:v>
                </c:pt>
                <c:pt idx="4794">
                  <c:v>-0.45359888672828602</c:v>
                </c:pt>
                <c:pt idx="4795">
                  <c:v>-0.45358115434646601</c:v>
                </c:pt>
                <c:pt idx="4796">
                  <c:v>-0.45356950163841198</c:v>
                </c:pt>
                <c:pt idx="4797">
                  <c:v>-0.453532934188842</c:v>
                </c:pt>
                <c:pt idx="4798">
                  <c:v>-0.45350942015647799</c:v>
                </c:pt>
                <c:pt idx="4799">
                  <c:v>-0.45347782969474698</c:v>
                </c:pt>
                <c:pt idx="4800">
                  <c:v>-0.45331963896751398</c:v>
                </c:pt>
                <c:pt idx="4801">
                  <c:v>-0.45302623510360701</c:v>
                </c:pt>
                <c:pt idx="4802">
                  <c:v>-0.45287054777145302</c:v>
                </c:pt>
                <c:pt idx="4803">
                  <c:v>-0.45284858345985401</c:v>
                </c:pt>
                <c:pt idx="4804">
                  <c:v>-0.45273536443710299</c:v>
                </c:pt>
                <c:pt idx="4805">
                  <c:v>-0.45260214805603</c:v>
                </c:pt>
                <c:pt idx="4806">
                  <c:v>-0.45258244872093201</c:v>
                </c:pt>
                <c:pt idx="4807">
                  <c:v>-0.45255190134048401</c:v>
                </c:pt>
                <c:pt idx="4808">
                  <c:v>-0.45242217183112998</c:v>
                </c:pt>
                <c:pt idx="4809">
                  <c:v>-0.45240119099616999</c:v>
                </c:pt>
                <c:pt idx="4810">
                  <c:v>-0.45235979557037298</c:v>
                </c:pt>
                <c:pt idx="4811">
                  <c:v>-0.45235183835029602</c:v>
                </c:pt>
                <c:pt idx="4812">
                  <c:v>-0.45226716995239202</c:v>
                </c:pt>
                <c:pt idx="4813">
                  <c:v>-0.452173501253128</c:v>
                </c:pt>
                <c:pt idx="4814">
                  <c:v>-0.45202451944351102</c:v>
                </c:pt>
                <c:pt idx="4815">
                  <c:v>-0.45199644565582198</c:v>
                </c:pt>
                <c:pt idx="4816">
                  <c:v>-0.451975107192993</c:v>
                </c:pt>
                <c:pt idx="4817">
                  <c:v>-0.45186650753021201</c:v>
                </c:pt>
                <c:pt idx="4818">
                  <c:v>-0.45183467864990201</c:v>
                </c:pt>
                <c:pt idx="4819">
                  <c:v>-0.45179942250251698</c:v>
                </c:pt>
                <c:pt idx="4820">
                  <c:v>-0.45150595903396601</c:v>
                </c:pt>
                <c:pt idx="4821">
                  <c:v>-0.45138880610465998</c:v>
                </c:pt>
                <c:pt idx="4822">
                  <c:v>-0.45126008987426702</c:v>
                </c:pt>
                <c:pt idx="4823">
                  <c:v>-0.45123386383056602</c:v>
                </c:pt>
                <c:pt idx="4824">
                  <c:v>-0.451189965009689</c:v>
                </c:pt>
                <c:pt idx="4825">
                  <c:v>-0.45109447836875899</c:v>
                </c:pt>
                <c:pt idx="4826">
                  <c:v>-0.45103931427001898</c:v>
                </c:pt>
                <c:pt idx="4827">
                  <c:v>-0.45077234506607</c:v>
                </c:pt>
                <c:pt idx="4828">
                  <c:v>-0.45071032643318099</c:v>
                </c:pt>
                <c:pt idx="4829">
                  <c:v>-0.45064580440521201</c:v>
                </c:pt>
                <c:pt idx="4830">
                  <c:v>-0.45050767064094499</c:v>
                </c:pt>
                <c:pt idx="4831">
                  <c:v>-0.450399219989776</c:v>
                </c:pt>
                <c:pt idx="4832">
                  <c:v>-0.45035579800605702</c:v>
                </c:pt>
                <c:pt idx="4833">
                  <c:v>-0.44987422227859403</c:v>
                </c:pt>
                <c:pt idx="4834">
                  <c:v>-0.44983834028244002</c:v>
                </c:pt>
                <c:pt idx="4835">
                  <c:v>-0.449809730052947</c:v>
                </c:pt>
                <c:pt idx="4836">
                  <c:v>-0.44979894161224299</c:v>
                </c:pt>
                <c:pt idx="4837">
                  <c:v>-0.44958832859992898</c:v>
                </c:pt>
                <c:pt idx="4838">
                  <c:v>-0.449551701545715</c:v>
                </c:pt>
                <c:pt idx="4839">
                  <c:v>-0.44943165779113697</c:v>
                </c:pt>
                <c:pt idx="4840">
                  <c:v>-0.44939747452735901</c:v>
                </c:pt>
                <c:pt idx="4841">
                  <c:v>-0.44938358664512601</c:v>
                </c:pt>
                <c:pt idx="4842">
                  <c:v>-0.44937872886657698</c:v>
                </c:pt>
                <c:pt idx="4843">
                  <c:v>-0.449361741542816</c:v>
                </c:pt>
                <c:pt idx="4844">
                  <c:v>-0.44928357005119302</c:v>
                </c:pt>
                <c:pt idx="4845">
                  <c:v>-0.44923642277717502</c:v>
                </c:pt>
                <c:pt idx="4846">
                  <c:v>-0.44917821884155201</c:v>
                </c:pt>
                <c:pt idx="4847">
                  <c:v>-0.44909608364105202</c:v>
                </c:pt>
                <c:pt idx="4848">
                  <c:v>-0.44899305701255698</c:v>
                </c:pt>
                <c:pt idx="4849">
                  <c:v>-0.44895642995834301</c:v>
                </c:pt>
                <c:pt idx="4850">
                  <c:v>-0.44890132546424799</c:v>
                </c:pt>
                <c:pt idx="4851">
                  <c:v>-0.448813587427139</c:v>
                </c:pt>
                <c:pt idx="4852">
                  <c:v>-0.448763847351074</c:v>
                </c:pt>
                <c:pt idx="4853">
                  <c:v>-0.44869238138198803</c:v>
                </c:pt>
                <c:pt idx="4854">
                  <c:v>-0.44862422347068698</c:v>
                </c:pt>
                <c:pt idx="4855">
                  <c:v>-0.44860437512397699</c:v>
                </c:pt>
                <c:pt idx="4856">
                  <c:v>-0.448565363883972</c:v>
                </c:pt>
                <c:pt idx="4857">
                  <c:v>-0.448522359132766</c:v>
                </c:pt>
                <c:pt idx="4858">
                  <c:v>-0.44848611950874301</c:v>
                </c:pt>
                <c:pt idx="4859">
                  <c:v>-0.44844269752502403</c:v>
                </c:pt>
                <c:pt idx="4860">
                  <c:v>-0.44843804836273099</c:v>
                </c:pt>
                <c:pt idx="4861">
                  <c:v>-0.44839307665824801</c:v>
                </c:pt>
                <c:pt idx="4862">
                  <c:v>-0.44833311438560403</c:v>
                </c:pt>
                <c:pt idx="4863">
                  <c:v>-0.448201984167098</c:v>
                </c:pt>
                <c:pt idx="4864">
                  <c:v>-0.44818103313446001</c:v>
                </c:pt>
                <c:pt idx="4865">
                  <c:v>-0.44809940457344</c:v>
                </c:pt>
                <c:pt idx="4866">
                  <c:v>-0.44808933138847301</c:v>
                </c:pt>
                <c:pt idx="4867">
                  <c:v>-0.44806832075119002</c:v>
                </c:pt>
                <c:pt idx="4868">
                  <c:v>-0.44806027412414501</c:v>
                </c:pt>
                <c:pt idx="4869">
                  <c:v>-0.44799578189849798</c:v>
                </c:pt>
                <c:pt idx="4870">
                  <c:v>-0.44779670238494801</c:v>
                </c:pt>
                <c:pt idx="4871">
                  <c:v>-0.44769585132598799</c:v>
                </c:pt>
                <c:pt idx="4872">
                  <c:v>-0.447604119777679</c:v>
                </c:pt>
                <c:pt idx="4873">
                  <c:v>-0.44757616519927901</c:v>
                </c:pt>
                <c:pt idx="4874">
                  <c:v>-0.44752737879753102</c:v>
                </c:pt>
                <c:pt idx="4875">
                  <c:v>-0.44749614596366799</c:v>
                </c:pt>
                <c:pt idx="4876">
                  <c:v>-0.44739264249801602</c:v>
                </c:pt>
                <c:pt idx="4877">
                  <c:v>-0.44728803634643499</c:v>
                </c:pt>
                <c:pt idx="4878">
                  <c:v>-0.44726181030273399</c:v>
                </c:pt>
                <c:pt idx="4879">
                  <c:v>-0.44714370369911099</c:v>
                </c:pt>
                <c:pt idx="4880">
                  <c:v>-0.447074204683303</c:v>
                </c:pt>
                <c:pt idx="4881">
                  <c:v>-0.44707158207893299</c:v>
                </c:pt>
                <c:pt idx="4882">
                  <c:v>-0.447025775909423</c:v>
                </c:pt>
                <c:pt idx="4883">
                  <c:v>-0.44700202345848</c:v>
                </c:pt>
                <c:pt idx="4884">
                  <c:v>-0.44699603319168002</c:v>
                </c:pt>
                <c:pt idx="4885">
                  <c:v>-0.44674345850944502</c:v>
                </c:pt>
                <c:pt idx="4886">
                  <c:v>-0.44672262668609602</c:v>
                </c:pt>
                <c:pt idx="4887">
                  <c:v>-0.44671094417571999</c:v>
                </c:pt>
                <c:pt idx="4888">
                  <c:v>-0.44671031832695002</c:v>
                </c:pt>
                <c:pt idx="4889">
                  <c:v>-0.44669321179389898</c:v>
                </c:pt>
                <c:pt idx="4890">
                  <c:v>-0.446620553731918</c:v>
                </c:pt>
                <c:pt idx="4891">
                  <c:v>-0.446601301431655</c:v>
                </c:pt>
                <c:pt idx="4892">
                  <c:v>-0.446595609188079</c:v>
                </c:pt>
                <c:pt idx="4893">
                  <c:v>-0.44648346304893399</c:v>
                </c:pt>
                <c:pt idx="4894">
                  <c:v>-0.44646415114402699</c:v>
                </c:pt>
                <c:pt idx="4895">
                  <c:v>-0.44643837213516202</c:v>
                </c:pt>
                <c:pt idx="4896">
                  <c:v>-0.44628891348838801</c:v>
                </c:pt>
                <c:pt idx="4897">
                  <c:v>-0.44628581404685902</c:v>
                </c:pt>
                <c:pt idx="4898">
                  <c:v>-0.44627541303634599</c:v>
                </c:pt>
                <c:pt idx="4899">
                  <c:v>-0.44627165794372498</c:v>
                </c:pt>
                <c:pt idx="4900">
                  <c:v>-0.44625923037528897</c:v>
                </c:pt>
                <c:pt idx="4901">
                  <c:v>-0.44622224569320601</c:v>
                </c:pt>
                <c:pt idx="4902">
                  <c:v>-0.44618716835975603</c:v>
                </c:pt>
                <c:pt idx="4903">
                  <c:v>-0.44611662626266402</c:v>
                </c:pt>
                <c:pt idx="4904">
                  <c:v>-0.44602656364440901</c:v>
                </c:pt>
                <c:pt idx="4905">
                  <c:v>-0.44594681262969899</c:v>
                </c:pt>
                <c:pt idx="4906">
                  <c:v>-0.44591918587684598</c:v>
                </c:pt>
                <c:pt idx="4907">
                  <c:v>-0.44590136408805803</c:v>
                </c:pt>
                <c:pt idx="4908">
                  <c:v>-0.44588041305541898</c:v>
                </c:pt>
                <c:pt idx="4909">
                  <c:v>-0.44587102532386702</c:v>
                </c:pt>
                <c:pt idx="4910">
                  <c:v>-0.445836871862411</c:v>
                </c:pt>
                <c:pt idx="4911">
                  <c:v>-0.44576430320739702</c:v>
                </c:pt>
                <c:pt idx="4912">
                  <c:v>-0.44559943675994801</c:v>
                </c:pt>
                <c:pt idx="4913">
                  <c:v>-0.44555288553237898</c:v>
                </c:pt>
                <c:pt idx="4914">
                  <c:v>-0.44541695713996798</c:v>
                </c:pt>
                <c:pt idx="4915">
                  <c:v>-0.44536638259887601</c:v>
                </c:pt>
                <c:pt idx="4916">
                  <c:v>-0.44524478912353499</c:v>
                </c:pt>
                <c:pt idx="4917">
                  <c:v>-0.44524356722831698</c:v>
                </c:pt>
                <c:pt idx="4918">
                  <c:v>-0.445225149393081</c:v>
                </c:pt>
                <c:pt idx="4919">
                  <c:v>-0.44516208767890902</c:v>
                </c:pt>
                <c:pt idx="4920">
                  <c:v>-0.44502967596053999</c:v>
                </c:pt>
                <c:pt idx="4921">
                  <c:v>-0.44493910670280401</c:v>
                </c:pt>
                <c:pt idx="4922">
                  <c:v>-0.44483175873756398</c:v>
                </c:pt>
                <c:pt idx="4923">
                  <c:v>-0.44483062624931302</c:v>
                </c:pt>
                <c:pt idx="4924">
                  <c:v>-0.44451195001602101</c:v>
                </c:pt>
                <c:pt idx="4925">
                  <c:v>-0.44444376230239802</c:v>
                </c:pt>
                <c:pt idx="4926">
                  <c:v>-0.444095879793167</c:v>
                </c:pt>
                <c:pt idx="4927">
                  <c:v>-0.44400337338447499</c:v>
                </c:pt>
                <c:pt idx="4928">
                  <c:v>-0.443971157073974</c:v>
                </c:pt>
                <c:pt idx="4929">
                  <c:v>-0.443922519683837</c:v>
                </c:pt>
                <c:pt idx="4930">
                  <c:v>-0.44388392567634499</c:v>
                </c:pt>
                <c:pt idx="4931">
                  <c:v>-0.44378587603568997</c:v>
                </c:pt>
                <c:pt idx="4932">
                  <c:v>-0.44374051690101601</c:v>
                </c:pt>
                <c:pt idx="4933">
                  <c:v>-0.44365373253822299</c:v>
                </c:pt>
                <c:pt idx="4934">
                  <c:v>-0.44359359145164401</c:v>
                </c:pt>
                <c:pt idx="4935">
                  <c:v>-0.44358932971954301</c:v>
                </c:pt>
                <c:pt idx="4936">
                  <c:v>-0.44352978467941201</c:v>
                </c:pt>
                <c:pt idx="4937">
                  <c:v>-0.44335725903510997</c:v>
                </c:pt>
                <c:pt idx="4938">
                  <c:v>-0.44318512082099898</c:v>
                </c:pt>
                <c:pt idx="4939">
                  <c:v>-0.44318157434463501</c:v>
                </c:pt>
                <c:pt idx="4940">
                  <c:v>-0.44314399361610401</c:v>
                </c:pt>
                <c:pt idx="4941">
                  <c:v>-0.44304415583610501</c:v>
                </c:pt>
                <c:pt idx="4942">
                  <c:v>-0.44303268194198597</c:v>
                </c:pt>
                <c:pt idx="4943">
                  <c:v>-0.442901521921157</c:v>
                </c:pt>
                <c:pt idx="4944">
                  <c:v>-0.44288173317909202</c:v>
                </c:pt>
                <c:pt idx="4945">
                  <c:v>-0.44278296828269897</c:v>
                </c:pt>
                <c:pt idx="4946">
                  <c:v>-0.442600488662719</c:v>
                </c:pt>
                <c:pt idx="4947">
                  <c:v>-0.44258192181587203</c:v>
                </c:pt>
                <c:pt idx="4948">
                  <c:v>-0.44256943464279103</c:v>
                </c:pt>
                <c:pt idx="4949">
                  <c:v>-0.44251781702041598</c:v>
                </c:pt>
                <c:pt idx="4950">
                  <c:v>-0.44251772761344899</c:v>
                </c:pt>
                <c:pt idx="4951">
                  <c:v>-0.44242492318153298</c:v>
                </c:pt>
                <c:pt idx="4952">
                  <c:v>-0.44240164756774902</c:v>
                </c:pt>
                <c:pt idx="4953">
                  <c:v>-0.44239512085914601</c:v>
                </c:pt>
                <c:pt idx="4954">
                  <c:v>-0.44197243452072099</c:v>
                </c:pt>
                <c:pt idx="4955">
                  <c:v>-0.44194805622100802</c:v>
                </c:pt>
                <c:pt idx="4956">
                  <c:v>-0.44192847609519897</c:v>
                </c:pt>
                <c:pt idx="4957">
                  <c:v>-0.44185954332351601</c:v>
                </c:pt>
                <c:pt idx="4958">
                  <c:v>-0.44184491038322399</c:v>
                </c:pt>
                <c:pt idx="4959">
                  <c:v>-0.44178971648216198</c:v>
                </c:pt>
                <c:pt idx="4960">
                  <c:v>-0.44175347685813898</c:v>
                </c:pt>
                <c:pt idx="4961">
                  <c:v>-0.44168543815612699</c:v>
                </c:pt>
                <c:pt idx="4962">
                  <c:v>-0.44167760014533902</c:v>
                </c:pt>
                <c:pt idx="4963">
                  <c:v>-0.44167631864547702</c:v>
                </c:pt>
                <c:pt idx="4964">
                  <c:v>-0.44161736965179399</c:v>
                </c:pt>
                <c:pt idx="4965">
                  <c:v>-0.44149410724639798</c:v>
                </c:pt>
                <c:pt idx="4966">
                  <c:v>-0.44145140051841703</c:v>
                </c:pt>
                <c:pt idx="4967">
                  <c:v>-0.44142627716064398</c:v>
                </c:pt>
                <c:pt idx="4968">
                  <c:v>-0.44140243530273399</c:v>
                </c:pt>
                <c:pt idx="4969">
                  <c:v>-0.44135454297065702</c:v>
                </c:pt>
                <c:pt idx="4970">
                  <c:v>-0.44133073091506902</c:v>
                </c:pt>
                <c:pt idx="4971">
                  <c:v>-0.44126364588737399</c:v>
                </c:pt>
                <c:pt idx="4972">
                  <c:v>-0.44103965163230802</c:v>
                </c:pt>
                <c:pt idx="4973">
                  <c:v>-0.44099229574203402</c:v>
                </c:pt>
                <c:pt idx="4974">
                  <c:v>-0.44094315171241699</c:v>
                </c:pt>
                <c:pt idx="4975">
                  <c:v>-0.44087585806846602</c:v>
                </c:pt>
                <c:pt idx="4976">
                  <c:v>-0.440768063068389</c:v>
                </c:pt>
                <c:pt idx="4977">
                  <c:v>-0.44066116213798501</c:v>
                </c:pt>
                <c:pt idx="4978">
                  <c:v>-0.44056856632232599</c:v>
                </c:pt>
                <c:pt idx="4979">
                  <c:v>-0.440543413162231</c:v>
                </c:pt>
                <c:pt idx="4980">
                  <c:v>-0.440503180027008</c:v>
                </c:pt>
                <c:pt idx="4981">
                  <c:v>-0.440500348806381</c:v>
                </c:pt>
                <c:pt idx="4982">
                  <c:v>-0.44034388661384499</c:v>
                </c:pt>
                <c:pt idx="4983">
                  <c:v>-0.44022187590598999</c:v>
                </c:pt>
                <c:pt idx="4984">
                  <c:v>-0.44020754098892201</c:v>
                </c:pt>
                <c:pt idx="4985">
                  <c:v>-0.44005981087684598</c:v>
                </c:pt>
                <c:pt idx="4986">
                  <c:v>-0.43998497724532998</c:v>
                </c:pt>
                <c:pt idx="4987">
                  <c:v>-0.439952403306961</c:v>
                </c:pt>
                <c:pt idx="4988">
                  <c:v>-0.439835906028747</c:v>
                </c:pt>
                <c:pt idx="4989">
                  <c:v>-0.439834654331207</c:v>
                </c:pt>
                <c:pt idx="4990">
                  <c:v>-0.439553081989288</c:v>
                </c:pt>
                <c:pt idx="4991">
                  <c:v>-0.439511448144912</c:v>
                </c:pt>
                <c:pt idx="4992">
                  <c:v>-0.43946358561515803</c:v>
                </c:pt>
                <c:pt idx="4993">
                  <c:v>-0.439423888921737</c:v>
                </c:pt>
                <c:pt idx="4994">
                  <c:v>-0.43935528397560097</c:v>
                </c:pt>
                <c:pt idx="4995">
                  <c:v>-0.43925821781158397</c:v>
                </c:pt>
                <c:pt idx="4996">
                  <c:v>-0.43910056352615301</c:v>
                </c:pt>
                <c:pt idx="4997">
                  <c:v>-0.43902698159217801</c:v>
                </c:pt>
                <c:pt idx="4998">
                  <c:v>-0.43900847434997498</c:v>
                </c:pt>
                <c:pt idx="4999">
                  <c:v>-0.43894177675247098</c:v>
                </c:pt>
                <c:pt idx="5000">
                  <c:v>-0.438808053731918</c:v>
                </c:pt>
                <c:pt idx="5001">
                  <c:v>-0.43879479169845498</c:v>
                </c:pt>
                <c:pt idx="5002">
                  <c:v>-0.43876600265502902</c:v>
                </c:pt>
                <c:pt idx="5003">
                  <c:v>-0.43868446350097601</c:v>
                </c:pt>
                <c:pt idx="5004">
                  <c:v>-0.43868291378021201</c:v>
                </c:pt>
                <c:pt idx="5005">
                  <c:v>-0.43864655494689903</c:v>
                </c:pt>
                <c:pt idx="5006">
                  <c:v>-0.43848630785942</c:v>
                </c:pt>
                <c:pt idx="5007">
                  <c:v>-0.43839824199676503</c:v>
                </c:pt>
                <c:pt idx="5008">
                  <c:v>-0.43838188052177401</c:v>
                </c:pt>
                <c:pt idx="5009">
                  <c:v>-0.43836373090744002</c:v>
                </c:pt>
                <c:pt idx="5010">
                  <c:v>-0.43830156326293901</c:v>
                </c:pt>
                <c:pt idx="5011">
                  <c:v>-0.438251763582229</c:v>
                </c:pt>
                <c:pt idx="5012">
                  <c:v>-0.43825086951255698</c:v>
                </c:pt>
                <c:pt idx="5013">
                  <c:v>-0.43823635578155501</c:v>
                </c:pt>
                <c:pt idx="5014">
                  <c:v>-0.43821975588798501</c:v>
                </c:pt>
                <c:pt idx="5015">
                  <c:v>-0.43807202577590898</c:v>
                </c:pt>
                <c:pt idx="5016">
                  <c:v>-0.43797469139099099</c:v>
                </c:pt>
                <c:pt idx="5017">
                  <c:v>-0.437882751226425</c:v>
                </c:pt>
                <c:pt idx="5018">
                  <c:v>-0.43782758712768499</c:v>
                </c:pt>
                <c:pt idx="5019">
                  <c:v>-0.43777352571487399</c:v>
                </c:pt>
                <c:pt idx="5020">
                  <c:v>-0.43775913119316101</c:v>
                </c:pt>
                <c:pt idx="5021">
                  <c:v>-0.43768247961997903</c:v>
                </c:pt>
                <c:pt idx="5022">
                  <c:v>-0.437673509120941</c:v>
                </c:pt>
                <c:pt idx="5023">
                  <c:v>-0.43761405348777699</c:v>
                </c:pt>
                <c:pt idx="5024">
                  <c:v>-0.43756639957427901</c:v>
                </c:pt>
                <c:pt idx="5025">
                  <c:v>-0.43756258487701399</c:v>
                </c:pt>
                <c:pt idx="5026">
                  <c:v>-0.43755179643630898</c:v>
                </c:pt>
                <c:pt idx="5027">
                  <c:v>-0.43753987550735401</c:v>
                </c:pt>
                <c:pt idx="5028">
                  <c:v>-0.43749397993087702</c:v>
                </c:pt>
                <c:pt idx="5029">
                  <c:v>-0.43746617436408902</c:v>
                </c:pt>
                <c:pt idx="5030">
                  <c:v>-0.43744710087776101</c:v>
                </c:pt>
                <c:pt idx="5031">
                  <c:v>-0.43720847368240301</c:v>
                </c:pt>
                <c:pt idx="5032">
                  <c:v>-0.43714788556098899</c:v>
                </c:pt>
                <c:pt idx="5033">
                  <c:v>-0.43713012337684598</c:v>
                </c:pt>
                <c:pt idx="5034">
                  <c:v>-0.43712049722671498</c:v>
                </c:pt>
                <c:pt idx="5035">
                  <c:v>-0.43700599670410101</c:v>
                </c:pt>
                <c:pt idx="5036">
                  <c:v>-0.43681287765502902</c:v>
                </c:pt>
                <c:pt idx="5037">
                  <c:v>-0.43680107593536299</c:v>
                </c:pt>
                <c:pt idx="5038">
                  <c:v>-0.43661832809448198</c:v>
                </c:pt>
                <c:pt idx="5039">
                  <c:v>-0.43659386038780201</c:v>
                </c:pt>
                <c:pt idx="5040">
                  <c:v>-0.43648707866668701</c:v>
                </c:pt>
                <c:pt idx="5041">
                  <c:v>-0.43647035956382702</c:v>
                </c:pt>
                <c:pt idx="5042">
                  <c:v>-0.43641731142997697</c:v>
                </c:pt>
                <c:pt idx="5043">
                  <c:v>-0.43638223409652699</c:v>
                </c:pt>
                <c:pt idx="5044">
                  <c:v>-0.43633115291595398</c:v>
                </c:pt>
                <c:pt idx="5045">
                  <c:v>-0.43608245253562899</c:v>
                </c:pt>
                <c:pt idx="5046">
                  <c:v>-0.43607750535011203</c:v>
                </c:pt>
                <c:pt idx="5047">
                  <c:v>-0.43584632873535101</c:v>
                </c:pt>
                <c:pt idx="5048">
                  <c:v>-0.43579202890396102</c:v>
                </c:pt>
                <c:pt idx="5049">
                  <c:v>-0.43578553199768</c:v>
                </c:pt>
                <c:pt idx="5050">
                  <c:v>-0.435706466436386</c:v>
                </c:pt>
                <c:pt idx="5051">
                  <c:v>-0.43554845452308599</c:v>
                </c:pt>
                <c:pt idx="5052">
                  <c:v>-0.43550217151641801</c:v>
                </c:pt>
                <c:pt idx="5053">
                  <c:v>-0.43547159433364802</c:v>
                </c:pt>
                <c:pt idx="5054">
                  <c:v>-0.43531402945518399</c:v>
                </c:pt>
                <c:pt idx="5055">
                  <c:v>-0.435306817293167</c:v>
                </c:pt>
                <c:pt idx="5056">
                  <c:v>-0.435305505990982</c:v>
                </c:pt>
                <c:pt idx="5057">
                  <c:v>-0.43524628877639698</c:v>
                </c:pt>
                <c:pt idx="5058">
                  <c:v>-0.43521243333816501</c:v>
                </c:pt>
                <c:pt idx="5059">
                  <c:v>-0.43510916829109098</c:v>
                </c:pt>
                <c:pt idx="5060">
                  <c:v>-0.43509653210639898</c:v>
                </c:pt>
                <c:pt idx="5061">
                  <c:v>-0.43509641289710899</c:v>
                </c:pt>
                <c:pt idx="5062">
                  <c:v>-0.43508425354957497</c:v>
                </c:pt>
                <c:pt idx="5063">
                  <c:v>-0.435076594352722</c:v>
                </c:pt>
                <c:pt idx="5064">
                  <c:v>-0.43485888838768</c:v>
                </c:pt>
                <c:pt idx="5065">
                  <c:v>-0.43481078743934598</c:v>
                </c:pt>
                <c:pt idx="5066">
                  <c:v>-0.43479827046394298</c:v>
                </c:pt>
                <c:pt idx="5067">
                  <c:v>-0.43455451726913402</c:v>
                </c:pt>
                <c:pt idx="5068">
                  <c:v>-0.434240162372589</c:v>
                </c:pt>
                <c:pt idx="5069">
                  <c:v>-0.43422234058380099</c:v>
                </c:pt>
                <c:pt idx="5070">
                  <c:v>-0.43397334218025202</c:v>
                </c:pt>
                <c:pt idx="5071">
                  <c:v>-0.43395382165908802</c:v>
                </c:pt>
                <c:pt idx="5072">
                  <c:v>-0.43378779292106601</c:v>
                </c:pt>
                <c:pt idx="5073">
                  <c:v>-0.43377155065536399</c:v>
                </c:pt>
                <c:pt idx="5074">
                  <c:v>-0.43371284008026101</c:v>
                </c:pt>
                <c:pt idx="5075">
                  <c:v>-0.43360519409179599</c:v>
                </c:pt>
                <c:pt idx="5076">
                  <c:v>-0.43326464295387201</c:v>
                </c:pt>
                <c:pt idx="5077">
                  <c:v>-0.43321183323860102</c:v>
                </c:pt>
                <c:pt idx="5078">
                  <c:v>-0.43317821621894798</c:v>
                </c:pt>
                <c:pt idx="5079">
                  <c:v>-0.43316999077796903</c:v>
                </c:pt>
                <c:pt idx="5080">
                  <c:v>-0.433162242174148</c:v>
                </c:pt>
                <c:pt idx="5081">
                  <c:v>-0.43303674459457298</c:v>
                </c:pt>
                <c:pt idx="5082">
                  <c:v>-0.43261000514030401</c:v>
                </c:pt>
                <c:pt idx="5083">
                  <c:v>-0.43260723352432201</c:v>
                </c:pt>
                <c:pt idx="5084">
                  <c:v>-0.432558953762054</c:v>
                </c:pt>
                <c:pt idx="5085">
                  <c:v>-0.43239319324493403</c:v>
                </c:pt>
                <c:pt idx="5086">
                  <c:v>-0.432197004556655</c:v>
                </c:pt>
                <c:pt idx="5087">
                  <c:v>-0.432122081518173</c:v>
                </c:pt>
                <c:pt idx="5088">
                  <c:v>-0.43209394812583901</c:v>
                </c:pt>
                <c:pt idx="5089">
                  <c:v>-0.43193662166595398</c:v>
                </c:pt>
                <c:pt idx="5090">
                  <c:v>-0.43192571401596003</c:v>
                </c:pt>
                <c:pt idx="5091">
                  <c:v>-0.43181574344634999</c:v>
                </c:pt>
                <c:pt idx="5092">
                  <c:v>-0.43178439140319802</c:v>
                </c:pt>
                <c:pt idx="5093">
                  <c:v>-0.431729435920715</c:v>
                </c:pt>
                <c:pt idx="5094">
                  <c:v>-0.43155360221862699</c:v>
                </c:pt>
                <c:pt idx="5095">
                  <c:v>-0.43149203062057401</c:v>
                </c:pt>
                <c:pt idx="5096">
                  <c:v>-0.43146139383316001</c:v>
                </c:pt>
                <c:pt idx="5097">
                  <c:v>-0.43142050504684398</c:v>
                </c:pt>
                <c:pt idx="5098">
                  <c:v>-0.43141195178031899</c:v>
                </c:pt>
                <c:pt idx="5099">
                  <c:v>-0.43135383725166299</c:v>
                </c:pt>
                <c:pt idx="5100">
                  <c:v>-0.43132647871971103</c:v>
                </c:pt>
                <c:pt idx="5101">
                  <c:v>-0.43131339550018299</c:v>
                </c:pt>
                <c:pt idx="5102">
                  <c:v>-0.43128922581672602</c:v>
                </c:pt>
                <c:pt idx="5103">
                  <c:v>-0.43124026060104298</c:v>
                </c:pt>
                <c:pt idx="5104">
                  <c:v>-0.43107804656028698</c:v>
                </c:pt>
                <c:pt idx="5105">
                  <c:v>-0.43099179863929699</c:v>
                </c:pt>
                <c:pt idx="5106">
                  <c:v>-0.430970728397369</c:v>
                </c:pt>
                <c:pt idx="5107">
                  <c:v>-0.43093565106391901</c:v>
                </c:pt>
                <c:pt idx="5108">
                  <c:v>-0.43089553713798501</c:v>
                </c:pt>
                <c:pt idx="5109">
                  <c:v>-0.43081480264663602</c:v>
                </c:pt>
                <c:pt idx="5110">
                  <c:v>-0.43076178431510898</c:v>
                </c:pt>
                <c:pt idx="5111">
                  <c:v>-0.43074071407318099</c:v>
                </c:pt>
                <c:pt idx="5112">
                  <c:v>-0.43066498637199402</c:v>
                </c:pt>
                <c:pt idx="5113">
                  <c:v>-0.430648922920227</c:v>
                </c:pt>
                <c:pt idx="5114">
                  <c:v>-0.43027552962303101</c:v>
                </c:pt>
                <c:pt idx="5115">
                  <c:v>-0.430249243974685</c:v>
                </c:pt>
                <c:pt idx="5116">
                  <c:v>-0.43022632598876898</c:v>
                </c:pt>
                <c:pt idx="5117">
                  <c:v>-0.43017366528510997</c:v>
                </c:pt>
                <c:pt idx="5118">
                  <c:v>-0.43015411496162398</c:v>
                </c:pt>
                <c:pt idx="5119">
                  <c:v>-0.43008801341056802</c:v>
                </c:pt>
                <c:pt idx="5120">
                  <c:v>-0.42998319864272999</c:v>
                </c:pt>
                <c:pt idx="5121">
                  <c:v>-0.42995190620422302</c:v>
                </c:pt>
                <c:pt idx="5122">
                  <c:v>-0.42987856268882702</c:v>
                </c:pt>
                <c:pt idx="5123">
                  <c:v>-0.42981037497520402</c:v>
                </c:pt>
                <c:pt idx="5124">
                  <c:v>-0.42976886034011802</c:v>
                </c:pt>
                <c:pt idx="5125">
                  <c:v>-0.42958676815032898</c:v>
                </c:pt>
                <c:pt idx="5126">
                  <c:v>-0.429566890001296</c:v>
                </c:pt>
                <c:pt idx="5127">
                  <c:v>-0.42954510450363098</c:v>
                </c:pt>
                <c:pt idx="5128">
                  <c:v>-0.42944043874740601</c:v>
                </c:pt>
                <c:pt idx="5129">
                  <c:v>-0.42943924665451</c:v>
                </c:pt>
                <c:pt idx="5130">
                  <c:v>-0.42940232157707198</c:v>
                </c:pt>
                <c:pt idx="5131">
                  <c:v>-0.42934089899063099</c:v>
                </c:pt>
                <c:pt idx="5132">
                  <c:v>-0.42928728461265497</c:v>
                </c:pt>
                <c:pt idx="5133">
                  <c:v>-0.42927226424217202</c:v>
                </c:pt>
                <c:pt idx="5134">
                  <c:v>-0.42921683192253102</c:v>
                </c:pt>
                <c:pt idx="5135">
                  <c:v>-0.42913615703582703</c:v>
                </c:pt>
                <c:pt idx="5136">
                  <c:v>-0.42903673648834201</c:v>
                </c:pt>
                <c:pt idx="5137">
                  <c:v>-0.42900404334068198</c:v>
                </c:pt>
                <c:pt idx="5138">
                  <c:v>-0.42894348502159102</c:v>
                </c:pt>
                <c:pt idx="5139">
                  <c:v>-0.42894136905670099</c:v>
                </c:pt>
                <c:pt idx="5140">
                  <c:v>-0.42891997098922702</c:v>
                </c:pt>
                <c:pt idx="5141">
                  <c:v>-0.42880317568778897</c:v>
                </c:pt>
                <c:pt idx="5142">
                  <c:v>-0.42862296104431102</c:v>
                </c:pt>
                <c:pt idx="5143">
                  <c:v>-0.42861622571945102</c:v>
                </c:pt>
                <c:pt idx="5144">
                  <c:v>-0.428547143936157</c:v>
                </c:pt>
                <c:pt idx="5145">
                  <c:v>-0.42845863103866499</c:v>
                </c:pt>
                <c:pt idx="5146">
                  <c:v>-0.42822298407554599</c:v>
                </c:pt>
                <c:pt idx="5147">
                  <c:v>-0.42821949720382602</c:v>
                </c:pt>
                <c:pt idx="5148">
                  <c:v>-0.42814812064170799</c:v>
                </c:pt>
                <c:pt idx="5149">
                  <c:v>-0.42814698815345698</c:v>
                </c:pt>
                <c:pt idx="5150">
                  <c:v>-0.42812317609786898</c:v>
                </c:pt>
                <c:pt idx="5151">
                  <c:v>-0.42811888456344599</c:v>
                </c:pt>
                <c:pt idx="5152">
                  <c:v>-0.42810964584350503</c:v>
                </c:pt>
                <c:pt idx="5153">
                  <c:v>-0.42791455984115601</c:v>
                </c:pt>
                <c:pt idx="5154">
                  <c:v>-0.42783659696578902</c:v>
                </c:pt>
                <c:pt idx="5155">
                  <c:v>-0.427834153175354</c:v>
                </c:pt>
                <c:pt idx="5156">
                  <c:v>-0.427777349948883</c:v>
                </c:pt>
                <c:pt idx="5157">
                  <c:v>-0.427763551473617</c:v>
                </c:pt>
                <c:pt idx="5158">
                  <c:v>-0.42773687839508001</c:v>
                </c:pt>
                <c:pt idx="5159">
                  <c:v>-0.42746999859809798</c:v>
                </c:pt>
                <c:pt idx="5160">
                  <c:v>-0.42746409773826499</c:v>
                </c:pt>
                <c:pt idx="5161">
                  <c:v>-0.42727357149124101</c:v>
                </c:pt>
                <c:pt idx="5162">
                  <c:v>-0.42707422375678999</c:v>
                </c:pt>
                <c:pt idx="5163">
                  <c:v>-0.42704531550407399</c:v>
                </c:pt>
                <c:pt idx="5164">
                  <c:v>-0.42689749598503102</c:v>
                </c:pt>
                <c:pt idx="5165">
                  <c:v>-0.42680293321609403</c:v>
                </c:pt>
                <c:pt idx="5166">
                  <c:v>-0.42678028345107999</c:v>
                </c:pt>
                <c:pt idx="5167">
                  <c:v>-0.42671880125999401</c:v>
                </c:pt>
                <c:pt idx="5168">
                  <c:v>-0.42665830254554699</c:v>
                </c:pt>
                <c:pt idx="5169">
                  <c:v>-0.42659991979598899</c:v>
                </c:pt>
                <c:pt idx="5170">
                  <c:v>-0.42659747600555398</c:v>
                </c:pt>
                <c:pt idx="5171">
                  <c:v>-0.42658805847167902</c:v>
                </c:pt>
                <c:pt idx="5172">
                  <c:v>-0.42654544115066501</c:v>
                </c:pt>
                <c:pt idx="5173">
                  <c:v>-0.42649194598197898</c:v>
                </c:pt>
                <c:pt idx="5174">
                  <c:v>-0.42644819617271401</c:v>
                </c:pt>
                <c:pt idx="5175">
                  <c:v>-0.42641064524650502</c:v>
                </c:pt>
                <c:pt idx="5176">
                  <c:v>-0.42627006769180198</c:v>
                </c:pt>
                <c:pt idx="5177">
                  <c:v>-0.42625907063484098</c:v>
                </c:pt>
                <c:pt idx="5178">
                  <c:v>-0.42621907591819702</c:v>
                </c:pt>
                <c:pt idx="5179">
                  <c:v>-0.42611739039420998</c:v>
                </c:pt>
                <c:pt idx="5180">
                  <c:v>-0.42606264352798401</c:v>
                </c:pt>
                <c:pt idx="5181">
                  <c:v>-0.42584699392318698</c:v>
                </c:pt>
                <c:pt idx="5182">
                  <c:v>-0.42574039101600603</c:v>
                </c:pt>
                <c:pt idx="5183">
                  <c:v>-0.42559242248535101</c:v>
                </c:pt>
                <c:pt idx="5184">
                  <c:v>-0.42558807134628202</c:v>
                </c:pt>
                <c:pt idx="5185">
                  <c:v>-0.42553237080574002</c:v>
                </c:pt>
                <c:pt idx="5186">
                  <c:v>-0.42539688944816501</c:v>
                </c:pt>
                <c:pt idx="5187">
                  <c:v>-0.42532813549041698</c:v>
                </c:pt>
                <c:pt idx="5188">
                  <c:v>-0.425183415412902</c:v>
                </c:pt>
                <c:pt idx="5189">
                  <c:v>-0.42510822415351801</c:v>
                </c:pt>
                <c:pt idx="5190">
                  <c:v>-0.425104290246963</c:v>
                </c:pt>
                <c:pt idx="5191">
                  <c:v>-0.42508509755134499</c:v>
                </c:pt>
                <c:pt idx="5192">
                  <c:v>-0.42496886849403298</c:v>
                </c:pt>
                <c:pt idx="5193">
                  <c:v>-0.42494404315948398</c:v>
                </c:pt>
                <c:pt idx="5194">
                  <c:v>-0.424720138311386</c:v>
                </c:pt>
                <c:pt idx="5195">
                  <c:v>-0.42468923330307001</c:v>
                </c:pt>
                <c:pt idx="5196">
                  <c:v>-0.42460313439369202</c:v>
                </c:pt>
                <c:pt idx="5197">
                  <c:v>-0.42458432912826499</c:v>
                </c:pt>
                <c:pt idx="5198">
                  <c:v>-0.42431613802909801</c:v>
                </c:pt>
                <c:pt idx="5199">
                  <c:v>-0.42412301898002602</c:v>
                </c:pt>
                <c:pt idx="5200">
                  <c:v>-0.42409357428550698</c:v>
                </c:pt>
                <c:pt idx="5201">
                  <c:v>-0.42405688762664701</c:v>
                </c:pt>
                <c:pt idx="5202">
                  <c:v>-0.42404907941818198</c:v>
                </c:pt>
                <c:pt idx="5203">
                  <c:v>-0.42393648624420099</c:v>
                </c:pt>
                <c:pt idx="5204">
                  <c:v>-0.423922449350357</c:v>
                </c:pt>
                <c:pt idx="5205">
                  <c:v>-0.42379245162010099</c:v>
                </c:pt>
                <c:pt idx="5206">
                  <c:v>-0.42374518513679499</c:v>
                </c:pt>
                <c:pt idx="5207">
                  <c:v>-0.42369112372398299</c:v>
                </c:pt>
                <c:pt idx="5208">
                  <c:v>-0.423661708831787</c:v>
                </c:pt>
                <c:pt idx="5209">
                  <c:v>-0.423632532358169</c:v>
                </c:pt>
                <c:pt idx="5210">
                  <c:v>-0.42323872447013799</c:v>
                </c:pt>
                <c:pt idx="5211">
                  <c:v>-0.42318156361579801</c:v>
                </c:pt>
                <c:pt idx="5212">
                  <c:v>-0.42318111658096302</c:v>
                </c:pt>
                <c:pt idx="5213">
                  <c:v>-0.423105508089065</c:v>
                </c:pt>
                <c:pt idx="5214">
                  <c:v>-0.423080474138259</c:v>
                </c:pt>
                <c:pt idx="5215">
                  <c:v>-0.42304423451423601</c:v>
                </c:pt>
                <c:pt idx="5216">
                  <c:v>-0.42297846078872597</c:v>
                </c:pt>
                <c:pt idx="5217">
                  <c:v>-0.42292559146881098</c:v>
                </c:pt>
                <c:pt idx="5218">
                  <c:v>-0.422837764024734</c:v>
                </c:pt>
                <c:pt idx="5219">
                  <c:v>-0.42281207442283603</c:v>
                </c:pt>
                <c:pt idx="5220">
                  <c:v>-0.42278757691383301</c:v>
                </c:pt>
                <c:pt idx="5221">
                  <c:v>-0.42271873354911799</c:v>
                </c:pt>
                <c:pt idx="5222">
                  <c:v>-0.42258363962173401</c:v>
                </c:pt>
                <c:pt idx="5223">
                  <c:v>-0.42258295416831898</c:v>
                </c:pt>
                <c:pt idx="5224">
                  <c:v>-0.42258283495902998</c:v>
                </c:pt>
                <c:pt idx="5225">
                  <c:v>-0.42253622412681502</c:v>
                </c:pt>
                <c:pt idx="5226">
                  <c:v>-0.42246490716934199</c:v>
                </c:pt>
                <c:pt idx="5227">
                  <c:v>-0.42244833707809398</c:v>
                </c:pt>
                <c:pt idx="5228">
                  <c:v>-0.42230725288391102</c:v>
                </c:pt>
                <c:pt idx="5229">
                  <c:v>-0.42224362492561301</c:v>
                </c:pt>
                <c:pt idx="5230">
                  <c:v>-0.42190444469451899</c:v>
                </c:pt>
                <c:pt idx="5231">
                  <c:v>-0.42169570922851501</c:v>
                </c:pt>
                <c:pt idx="5232">
                  <c:v>-0.421686470508575</c:v>
                </c:pt>
                <c:pt idx="5233">
                  <c:v>-0.42157849669456399</c:v>
                </c:pt>
                <c:pt idx="5234">
                  <c:v>-0.42149105668067899</c:v>
                </c:pt>
                <c:pt idx="5235">
                  <c:v>-0.42146208882331798</c:v>
                </c:pt>
                <c:pt idx="5236">
                  <c:v>-0.42144483327865601</c:v>
                </c:pt>
                <c:pt idx="5237">
                  <c:v>-0.42137253284454301</c:v>
                </c:pt>
                <c:pt idx="5238">
                  <c:v>-0.42136514186859098</c:v>
                </c:pt>
                <c:pt idx="5239">
                  <c:v>-0.42131692171096802</c:v>
                </c:pt>
                <c:pt idx="5240">
                  <c:v>-0.421274453401565</c:v>
                </c:pt>
                <c:pt idx="5241">
                  <c:v>-0.42116776108741699</c:v>
                </c:pt>
                <c:pt idx="5242">
                  <c:v>-0.42102348804473799</c:v>
                </c:pt>
                <c:pt idx="5243">
                  <c:v>-0.420982956886291</c:v>
                </c:pt>
                <c:pt idx="5244">
                  <c:v>-0.42087960243224998</c:v>
                </c:pt>
                <c:pt idx="5245">
                  <c:v>-0.42086616158485401</c:v>
                </c:pt>
                <c:pt idx="5246">
                  <c:v>-0.42073366045951799</c:v>
                </c:pt>
                <c:pt idx="5247">
                  <c:v>-0.42070788145065302</c:v>
                </c:pt>
                <c:pt idx="5248">
                  <c:v>-0.42068654298782299</c:v>
                </c:pt>
                <c:pt idx="5249">
                  <c:v>-0.42050078511237998</c:v>
                </c:pt>
                <c:pt idx="5250">
                  <c:v>-0.420432239770889</c:v>
                </c:pt>
                <c:pt idx="5251">
                  <c:v>-0.42038920521736101</c:v>
                </c:pt>
                <c:pt idx="5252">
                  <c:v>-0.42032015323638899</c:v>
                </c:pt>
                <c:pt idx="5253">
                  <c:v>-0.42015671730041498</c:v>
                </c:pt>
                <c:pt idx="5254">
                  <c:v>-0.42006772756576499</c:v>
                </c:pt>
                <c:pt idx="5255">
                  <c:v>-0.42003059387206998</c:v>
                </c:pt>
                <c:pt idx="5256">
                  <c:v>-0.41995087265968301</c:v>
                </c:pt>
                <c:pt idx="5257">
                  <c:v>-0.41992411017417902</c:v>
                </c:pt>
                <c:pt idx="5258">
                  <c:v>-0.41991126537322898</c:v>
                </c:pt>
                <c:pt idx="5259">
                  <c:v>-0.41988256573677002</c:v>
                </c:pt>
                <c:pt idx="5260">
                  <c:v>-0.41980794072151101</c:v>
                </c:pt>
                <c:pt idx="5261">
                  <c:v>-0.419797033071517</c:v>
                </c:pt>
                <c:pt idx="5262">
                  <c:v>-0.41965925693511902</c:v>
                </c:pt>
                <c:pt idx="5263">
                  <c:v>-0.41961491107940602</c:v>
                </c:pt>
                <c:pt idx="5264">
                  <c:v>-0.419511258602142</c:v>
                </c:pt>
                <c:pt idx="5265">
                  <c:v>-0.41949442028999301</c:v>
                </c:pt>
                <c:pt idx="5266">
                  <c:v>-0.41946232318878102</c:v>
                </c:pt>
                <c:pt idx="5267">
                  <c:v>-0.41944041848182601</c:v>
                </c:pt>
                <c:pt idx="5268">
                  <c:v>-0.41941261291503901</c:v>
                </c:pt>
                <c:pt idx="5269">
                  <c:v>-0.41935765743255599</c:v>
                </c:pt>
                <c:pt idx="5270">
                  <c:v>-0.41926112771034202</c:v>
                </c:pt>
                <c:pt idx="5271">
                  <c:v>-0.41917505860328602</c:v>
                </c:pt>
                <c:pt idx="5272">
                  <c:v>-0.419124364852905</c:v>
                </c:pt>
                <c:pt idx="5273">
                  <c:v>-0.41910445690155002</c:v>
                </c:pt>
                <c:pt idx="5274">
                  <c:v>-0.41902834177017201</c:v>
                </c:pt>
                <c:pt idx="5275">
                  <c:v>-0.41901114583015397</c:v>
                </c:pt>
                <c:pt idx="5276">
                  <c:v>-0.41897222399711598</c:v>
                </c:pt>
                <c:pt idx="5277">
                  <c:v>-0.418969005346298</c:v>
                </c:pt>
                <c:pt idx="5278">
                  <c:v>-0.41896709799766502</c:v>
                </c:pt>
                <c:pt idx="5279">
                  <c:v>-0.41892942786216703</c:v>
                </c:pt>
                <c:pt idx="5280">
                  <c:v>-0.41892018914222701</c:v>
                </c:pt>
                <c:pt idx="5281">
                  <c:v>-0.41885533928871099</c:v>
                </c:pt>
                <c:pt idx="5282">
                  <c:v>-0.41881379485130299</c:v>
                </c:pt>
                <c:pt idx="5283">
                  <c:v>-0.41881325840950001</c:v>
                </c:pt>
                <c:pt idx="5284">
                  <c:v>-0.41881260275840698</c:v>
                </c:pt>
                <c:pt idx="5285">
                  <c:v>-0.41863617300987199</c:v>
                </c:pt>
                <c:pt idx="5286">
                  <c:v>-0.41859358549117998</c:v>
                </c:pt>
                <c:pt idx="5287">
                  <c:v>-0.41848358511924699</c:v>
                </c:pt>
                <c:pt idx="5288">
                  <c:v>-0.418380677700042</c:v>
                </c:pt>
                <c:pt idx="5289">
                  <c:v>-0.418318212032318</c:v>
                </c:pt>
                <c:pt idx="5290">
                  <c:v>-0.41830736398696799</c:v>
                </c:pt>
                <c:pt idx="5291">
                  <c:v>-0.41830360889434798</c:v>
                </c:pt>
                <c:pt idx="5292">
                  <c:v>-0.418211430311203</c:v>
                </c:pt>
                <c:pt idx="5293">
                  <c:v>-0.41819161176681502</c:v>
                </c:pt>
                <c:pt idx="5294">
                  <c:v>-0.41816478967666598</c:v>
                </c:pt>
                <c:pt idx="5295">
                  <c:v>-0.41816470026969899</c:v>
                </c:pt>
                <c:pt idx="5296">
                  <c:v>-0.41813692450523299</c:v>
                </c:pt>
                <c:pt idx="5297">
                  <c:v>-0.41813343763351402</c:v>
                </c:pt>
                <c:pt idx="5298">
                  <c:v>-0.41812881827354398</c:v>
                </c:pt>
                <c:pt idx="5299">
                  <c:v>-0.41799199581146201</c:v>
                </c:pt>
                <c:pt idx="5300">
                  <c:v>-0.41781643033027599</c:v>
                </c:pt>
                <c:pt idx="5301">
                  <c:v>-0.41765087842941201</c:v>
                </c:pt>
                <c:pt idx="5302">
                  <c:v>-0.417566388845443</c:v>
                </c:pt>
                <c:pt idx="5303">
                  <c:v>-0.41754028201103199</c:v>
                </c:pt>
                <c:pt idx="5304">
                  <c:v>-0.41736775636672901</c:v>
                </c:pt>
                <c:pt idx="5305">
                  <c:v>-0.41731715202331499</c:v>
                </c:pt>
                <c:pt idx="5306">
                  <c:v>-0.41727438569068898</c:v>
                </c:pt>
                <c:pt idx="5307">
                  <c:v>-0.41724795103073098</c:v>
                </c:pt>
                <c:pt idx="5308">
                  <c:v>-0.41721165180206199</c:v>
                </c:pt>
                <c:pt idx="5309">
                  <c:v>-0.41719546914100603</c:v>
                </c:pt>
                <c:pt idx="5310">
                  <c:v>-0.417121261358261</c:v>
                </c:pt>
                <c:pt idx="5311">
                  <c:v>-0.41705399751663202</c:v>
                </c:pt>
                <c:pt idx="5312">
                  <c:v>-0.41683325171470598</c:v>
                </c:pt>
                <c:pt idx="5313">
                  <c:v>-0.416753709316253</c:v>
                </c:pt>
                <c:pt idx="5314">
                  <c:v>-0.416531711816787</c:v>
                </c:pt>
                <c:pt idx="5315">
                  <c:v>-0.41647058725357</c:v>
                </c:pt>
                <c:pt idx="5316">
                  <c:v>-0.41644024848937899</c:v>
                </c:pt>
                <c:pt idx="5317">
                  <c:v>-0.41643917560577298</c:v>
                </c:pt>
                <c:pt idx="5318">
                  <c:v>-0.416337490081787</c:v>
                </c:pt>
                <c:pt idx="5319">
                  <c:v>-0.41630229353904702</c:v>
                </c:pt>
                <c:pt idx="5320">
                  <c:v>-0.41614076495170499</c:v>
                </c:pt>
                <c:pt idx="5321">
                  <c:v>-0.41610395908355702</c:v>
                </c:pt>
                <c:pt idx="5322">
                  <c:v>-0.41597235202789301</c:v>
                </c:pt>
                <c:pt idx="5323">
                  <c:v>-0.41589733958244302</c:v>
                </c:pt>
                <c:pt idx="5324">
                  <c:v>-0.41571587324142401</c:v>
                </c:pt>
                <c:pt idx="5325">
                  <c:v>-0.41569587588310197</c:v>
                </c:pt>
                <c:pt idx="5326">
                  <c:v>-0.41568285226821799</c:v>
                </c:pt>
                <c:pt idx="5327">
                  <c:v>-0.41550305485725397</c:v>
                </c:pt>
                <c:pt idx="5328">
                  <c:v>-0.415327608585357</c:v>
                </c:pt>
                <c:pt idx="5329">
                  <c:v>-0.41527590155601501</c:v>
                </c:pt>
                <c:pt idx="5330">
                  <c:v>-0.41521155834197898</c:v>
                </c:pt>
                <c:pt idx="5331">
                  <c:v>-0.41503670811653098</c:v>
                </c:pt>
                <c:pt idx="5332">
                  <c:v>-0.41503316164016701</c:v>
                </c:pt>
                <c:pt idx="5333">
                  <c:v>-0.41491511464118902</c:v>
                </c:pt>
                <c:pt idx="5334">
                  <c:v>-0.414675563573837</c:v>
                </c:pt>
                <c:pt idx="5335">
                  <c:v>-0.41466736793518</c:v>
                </c:pt>
                <c:pt idx="5336">
                  <c:v>-0.41430878639221103</c:v>
                </c:pt>
                <c:pt idx="5337">
                  <c:v>-0.41422125697135898</c:v>
                </c:pt>
                <c:pt idx="5338">
                  <c:v>-0.41413265466690002</c:v>
                </c:pt>
                <c:pt idx="5339">
                  <c:v>-0.41396212577819802</c:v>
                </c:pt>
                <c:pt idx="5340">
                  <c:v>-0.41391304135322499</c:v>
                </c:pt>
                <c:pt idx="5341">
                  <c:v>-0.41383603215217502</c:v>
                </c:pt>
                <c:pt idx="5342">
                  <c:v>-0.41377982497215199</c:v>
                </c:pt>
                <c:pt idx="5343">
                  <c:v>-0.41362956166267301</c:v>
                </c:pt>
                <c:pt idx="5344">
                  <c:v>-0.41357043385505599</c:v>
                </c:pt>
                <c:pt idx="5345">
                  <c:v>-0.41343846917152399</c:v>
                </c:pt>
                <c:pt idx="5346">
                  <c:v>-0.41339090466499301</c:v>
                </c:pt>
                <c:pt idx="5347">
                  <c:v>-0.41332012414932201</c:v>
                </c:pt>
                <c:pt idx="5348">
                  <c:v>-0.41329336166381803</c:v>
                </c:pt>
                <c:pt idx="5349">
                  <c:v>-0.41319605708122198</c:v>
                </c:pt>
                <c:pt idx="5350">
                  <c:v>-0.413149774074554</c:v>
                </c:pt>
                <c:pt idx="5351">
                  <c:v>-0.41303795576095498</c:v>
                </c:pt>
                <c:pt idx="5352">
                  <c:v>-0.41298720240592901</c:v>
                </c:pt>
                <c:pt idx="5353">
                  <c:v>-0.41292324662208502</c:v>
                </c:pt>
                <c:pt idx="5354">
                  <c:v>-0.41291028261184598</c:v>
                </c:pt>
                <c:pt idx="5355">
                  <c:v>-0.41265955567359902</c:v>
                </c:pt>
                <c:pt idx="5356">
                  <c:v>-0.41245740652084301</c:v>
                </c:pt>
                <c:pt idx="5357">
                  <c:v>-0.41228264570236201</c:v>
                </c:pt>
                <c:pt idx="5358">
                  <c:v>-0.41222232580184898</c:v>
                </c:pt>
                <c:pt idx="5359">
                  <c:v>-0.41216468811035101</c:v>
                </c:pt>
                <c:pt idx="5360">
                  <c:v>-0.41194385290145802</c:v>
                </c:pt>
                <c:pt idx="5361">
                  <c:v>-0.41191482543945301</c:v>
                </c:pt>
                <c:pt idx="5362">
                  <c:v>-0.41184607148170399</c:v>
                </c:pt>
                <c:pt idx="5363">
                  <c:v>-0.41183710098266602</c:v>
                </c:pt>
                <c:pt idx="5364">
                  <c:v>-0.41183310747146601</c:v>
                </c:pt>
                <c:pt idx="5365">
                  <c:v>-0.41178885102272</c:v>
                </c:pt>
                <c:pt idx="5366">
                  <c:v>-0.41169255971908503</c:v>
                </c:pt>
                <c:pt idx="5367">
                  <c:v>-0.41145417094230602</c:v>
                </c:pt>
                <c:pt idx="5368">
                  <c:v>-0.41144800186157199</c:v>
                </c:pt>
                <c:pt idx="5369">
                  <c:v>-0.41128858923911998</c:v>
                </c:pt>
                <c:pt idx="5370">
                  <c:v>-0.41120105981826699</c:v>
                </c:pt>
                <c:pt idx="5371">
                  <c:v>-0.411178678274154</c:v>
                </c:pt>
                <c:pt idx="5372">
                  <c:v>-0.41106536984443598</c:v>
                </c:pt>
                <c:pt idx="5373">
                  <c:v>-0.41101011633872903</c:v>
                </c:pt>
                <c:pt idx="5374">
                  <c:v>-0.41080087423324502</c:v>
                </c:pt>
                <c:pt idx="5375">
                  <c:v>-0.41075593233108498</c:v>
                </c:pt>
                <c:pt idx="5376">
                  <c:v>-0.41074272990226701</c:v>
                </c:pt>
                <c:pt idx="5377">
                  <c:v>-0.41069743037223799</c:v>
                </c:pt>
                <c:pt idx="5378">
                  <c:v>-0.41067576408386203</c:v>
                </c:pt>
                <c:pt idx="5379">
                  <c:v>-0.41063711047172502</c:v>
                </c:pt>
                <c:pt idx="5380">
                  <c:v>-0.41061237454414301</c:v>
                </c:pt>
                <c:pt idx="5381">
                  <c:v>-0.410607188940048</c:v>
                </c:pt>
                <c:pt idx="5382">
                  <c:v>-0.41058707237243602</c:v>
                </c:pt>
                <c:pt idx="5383">
                  <c:v>-0.41038838028907698</c:v>
                </c:pt>
                <c:pt idx="5384">
                  <c:v>-0.41035273671150202</c:v>
                </c:pt>
                <c:pt idx="5385">
                  <c:v>-0.41034460067749001</c:v>
                </c:pt>
                <c:pt idx="5386">
                  <c:v>-0.41031104326248102</c:v>
                </c:pt>
                <c:pt idx="5387">
                  <c:v>-0.41025444865226701</c:v>
                </c:pt>
                <c:pt idx="5388">
                  <c:v>-0.41013234853744501</c:v>
                </c:pt>
                <c:pt idx="5389">
                  <c:v>-0.41012409329414301</c:v>
                </c:pt>
                <c:pt idx="5390">
                  <c:v>-0.41010132431983898</c:v>
                </c:pt>
                <c:pt idx="5391">
                  <c:v>-0.41006082296371399</c:v>
                </c:pt>
                <c:pt idx="5392">
                  <c:v>-0.40994086861610401</c:v>
                </c:pt>
                <c:pt idx="5393">
                  <c:v>-0.40989598631858798</c:v>
                </c:pt>
                <c:pt idx="5394">
                  <c:v>-0.40988785028457603</c:v>
                </c:pt>
                <c:pt idx="5395">
                  <c:v>-0.40983185172080899</c:v>
                </c:pt>
                <c:pt idx="5396">
                  <c:v>-0.40982794761657698</c:v>
                </c:pt>
                <c:pt idx="5397">
                  <c:v>-0.40981903672218301</c:v>
                </c:pt>
                <c:pt idx="5398">
                  <c:v>-0.40975907444953902</c:v>
                </c:pt>
                <c:pt idx="5399">
                  <c:v>-0.40974050760269098</c:v>
                </c:pt>
                <c:pt idx="5400">
                  <c:v>-0.40970507264137201</c:v>
                </c:pt>
                <c:pt idx="5401">
                  <c:v>-0.40970212221145602</c:v>
                </c:pt>
                <c:pt idx="5402">
                  <c:v>-0.40970057249069203</c:v>
                </c:pt>
                <c:pt idx="5403">
                  <c:v>-0.409617930650711</c:v>
                </c:pt>
                <c:pt idx="5404">
                  <c:v>-0.40957596898078902</c:v>
                </c:pt>
                <c:pt idx="5405">
                  <c:v>-0.40953394770622198</c:v>
                </c:pt>
                <c:pt idx="5406">
                  <c:v>-0.40952128171920699</c:v>
                </c:pt>
                <c:pt idx="5407">
                  <c:v>-0.40936893224716098</c:v>
                </c:pt>
                <c:pt idx="5408">
                  <c:v>-0.40918615460395802</c:v>
                </c:pt>
                <c:pt idx="5409">
                  <c:v>-0.40913054347038202</c:v>
                </c:pt>
                <c:pt idx="5410">
                  <c:v>-0.40907818078994701</c:v>
                </c:pt>
                <c:pt idx="5411">
                  <c:v>-0.40903872251510598</c:v>
                </c:pt>
                <c:pt idx="5412">
                  <c:v>-0.40902239084243702</c:v>
                </c:pt>
                <c:pt idx="5413">
                  <c:v>-0.40879881381988498</c:v>
                </c:pt>
                <c:pt idx="5414">
                  <c:v>-0.40876835584640497</c:v>
                </c:pt>
                <c:pt idx="5415">
                  <c:v>-0.40866121649742099</c:v>
                </c:pt>
                <c:pt idx="5416">
                  <c:v>-0.40856593847274703</c:v>
                </c:pt>
                <c:pt idx="5417">
                  <c:v>-0.40842488408088601</c:v>
                </c:pt>
                <c:pt idx="5418">
                  <c:v>-0.40841707587242099</c:v>
                </c:pt>
                <c:pt idx="5419">
                  <c:v>-0.40837997198104797</c:v>
                </c:pt>
                <c:pt idx="5420">
                  <c:v>-0.408230990171432</c:v>
                </c:pt>
                <c:pt idx="5421">
                  <c:v>-0.40819182991981501</c:v>
                </c:pt>
                <c:pt idx="5422">
                  <c:v>-0.40808632969856201</c:v>
                </c:pt>
                <c:pt idx="5423">
                  <c:v>-0.407933920621871</c:v>
                </c:pt>
                <c:pt idx="5424">
                  <c:v>-0.40777981281280501</c:v>
                </c:pt>
                <c:pt idx="5425">
                  <c:v>-0.407754987478256</c:v>
                </c:pt>
                <c:pt idx="5426">
                  <c:v>-0.40767085552215498</c:v>
                </c:pt>
                <c:pt idx="5427">
                  <c:v>-0.40763956308364802</c:v>
                </c:pt>
                <c:pt idx="5428">
                  <c:v>-0.40753808617591802</c:v>
                </c:pt>
                <c:pt idx="5429">
                  <c:v>-0.40744248032569802</c:v>
                </c:pt>
                <c:pt idx="5430">
                  <c:v>-0.40743559598922702</c:v>
                </c:pt>
                <c:pt idx="5431">
                  <c:v>-0.407361209392547</c:v>
                </c:pt>
                <c:pt idx="5432">
                  <c:v>-0.40734535455703702</c:v>
                </c:pt>
                <c:pt idx="5433">
                  <c:v>-0.40733054280281</c:v>
                </c:pt>
                <c:pt idx="5434">
                  <c:v>-0.40731194615364003</c:v>
                </c:pt>
                <c:pt idx="5435">
                  <c:v>-0.40730217099189697</c:v>
                </c:pt>
                <c:pt idx="5436">
                  <c:v>-0.40723329782485901</c:v>
                </c:pt>
                <c:pt idx="5437">
                  <c:v>-0.407230824232101</c:v>
                </c:pt>
                <c:pt idx="5438">
                  <c:v>-0.40721902251243502</c:v>
                </c:pt>
                <c:pt idx="5439">
                  <c:v>-0.407186418771743</c:v>
                </c:pt>
                <c:pt idx="5440">
                  <c:v>-0.40716207027435303</c:v>
                </c:pt>
                <c:pt idx="5441">
                  <c:v>-0.40712788701057401</c:v>
                </c:pt>
                <c:pt idx="5442">
                  <c:v>-0.406875550746917</c:v>
                </c:pt>
                <c:pt idx="5443">
                  <c:v>-0.40680328011512701</c:v>
                </c:pt>
                <c:pt idx="5444">
                  <c:v>-0.40668320655822698</c:v>
                </c:pt>
                <c:pt idx="5445">
                  <c:v>-0.40666675567626898</c:v>
                </c:pt>
                <c:pt idx="5446">
                  <c:v>-0.40659615397453303</c:v>
                </c:pt>
                <c:pt idx="5447">
                  <c:v>-0.40653735399246199</c:v>
                </c:pt>
                <c:pt idx="5448">
                  <c:v>-0.40652641654014499</c:v>
                </c:pt>
                <c:pt idx="5449">
                  <c:v>-0.40642845630645702</c:v>
                </c:pt>
                <c:pt idx="5450">
                  <c:v>-0.40636327862739502</c:v>
                </c:pt>
                <c:pt idx="5451">
                  <c:v>-0.406354039907455</c:v>
                </c:pt>
                <c:pt idx="5452">
                  <c:v>-0.406255513429641</c:v>
                </c:pt>
                <c:pt idx="5453">
                  <c:v>-0.40613925457000699</c:v>
                </c:pt>
                <c:pt idx="5454">
                  <c:v>-0.406097322702407</c:v>
                </c:pt>
                <c:pt idx="5455">
                  <c:v>-0.406079411506652</c:v>
                </c:pt>
                <c:pt idx="5456">
                  <c:v>-0.406069755554199</c:v>
                </c:pt>
                <c:pt idx="5457">
                  <c:v>-0.40597647428512501</c:v>
                </c:pt>
                <c:pt idx="5458">
                  <c:v>-0.40582352876663202</c:v>
                </c:pt>
                <c:pt idx="5459">
                  <c:v>-0.40561223030090299</c:v>
                </c:pt>
                <c:pt idx="5460">
                  <c:v>-0.405557870864868</c:v>
                </c:pt>
                <c:pt idx="5461">
                  <c:v>-0.405459254980087</c:v>
                </c:pt>
                <c:pt idx="5462">
                  <c:v>-0.40545022487640298</c:v>
                </c:pt>
                <c:pt idx="5463">
                  <c:v>-0.40526485443115201</c:v>
                </c:pt>
                <c:pt idx="5464">
                  <c:v>-0.40518799424171398</c:v>
                </c:pt>
                <c:pt idx="5465">
                  <c:v>-0.40514785051345797</c:v>
                </c:pt>
                <c:pt idx="5466">
                  <c:v>-0.40502893924713101</c:v>
                </c:pt>
                <c:pt idx="5467">
                  <c:v>-0.404969632625579</c:v>
                </c:pt>
                <c:pt idx="5468">
                  <c:v>-0.40494394302368097</c:v>
                </c:pt>
                <c:pt idx="5469">
                  <c:v>-0.40490287542343101</c:v>
                </c:pt>
                <c:pt idx="5470">
                  <c:v>-0.40470847487449602</c:v>
                </c:pt>
                <c:pt idx="5471">
                  <c:v>-0.40469139814376798</c:v>
                </c:pt>
                <c:pt idx="5472">
                  <c:v>-0.40463644266128501</c:v>
                </c:pt>
                <c:pt idx="5473">
                  <c:v>-0.40460547804832397</c:v>
                </c:pt>
                <c:pt idx="5474">
                  <c:v>-0.40438684821128801</c:v>
                </c:pt>
                <c:pt idx="5475">
                  <c:v>-0.40438437461853</c:v>
                </c:pt>
                <c:pt idx="5476">
                  <c:v>-0.40435689687728799</c:v>
                </c:pt>
                <c:pt idx="5477">
                  <c:v>-0.40433642268180803</c:v>
                </c:pt>
                <c:pt idx="5478">
                  <c:v>-0.40430581569671598</c:v>
                </c:pt>
                <c:pt idx="5479">
                  <c:v>-0.40428563952445901</c:v>
                </c:pt>
                <c:pt idx="5480">
                  <c:v>-0.40424695611</c:v>
                </c:pt>
                <c:pt idx="5481">
                  <c:v>-0.40422311425209001</c:v>
                </c:pt>
                <c:pt idx="5482">
                  <c:v>-0.40420186519622803</c:v>
                </c:pt>
                <c:pt idx="5483">
                  <c:v>-0.40419262647628701</c:v>
                </c:pt>
                <c:pt idx="5484">
                  <c:v>-0.40419229865074102</c:v>
                </c:pt>
                <c:pt idx="5485">
                  <c:v>-0.40416657924652</c:v>
                </c:pt>
                <c:pt idx="5486">
                  <c:v>-0.40399530529975802</c:v>
                </c:pt>
                <c:pt idx="5487">
                  <c:v>-0.40397050976753202</c:v>
                </c:pt>
                <c:pt idx="5488">
                  <c:v>-0.40391477942466703</c:v>
                </c:pt>
                <c:pt idx="5489">
                  <c:v>-0.40388676524162198</c:v>
                </c:pt>
                <c:pt idx="5490">
                  <c:v>-0.403736531734466</c:v>
                </c:pt>
                <c:pt idx="5491">
                  <c:v>-0.40373331308364802</c:v>
                </c:pt>
                <c:pt idx="5492">
                  <c:v>-0.40348878502845698</c:v>
                </c:pt>
                <c:pt idx="5493">
                  <c:v>-0.40347021818161</c:v>
                </c:pt>
                <c:pt idx="5494">
                  <c:v>-0.40341910719871499</c:v>
                </c:pt>
                <c:pt idx="5495">
                  <c:v>-0.40333351492881703</c:v>
                </c:pt>
                <c:pt idx="5496">
                  <c:v>-0.40325394272804199</c:v>
                </c:pt>
                <c:pt idx="5497">
                  <c:v>-0.40314796566963101</c:v>
                </c:pt>
                <c:pt idx="5498">
                  <c:v>-0.40310135483741699</c:v>
                </c:pt>
                <c:pt idx="5499">
                  <c:v>-0.403020679950714</c:v>
                </c:pt>
                <c:pt idx="5500">
                  <c:v>-0.402977615594863</c:v>
                </c:pt>
                <c:pt idx="5501">
                  <c:v>-0.402893006801605</c:v>
                </c:pt>
                <c:pt idx="5502">
                  <c:v>-0.40282297134399397</c:v>
                </c:pt>
                <c:pt idx="5503">
                  <c:v>-0.40275758504867498</c:v>
                </c:pt>
                <c:pt idx="5504">
                  <c:v>-0.40266460180282498</c:v>
                </c:pt>
                <c:pt idx="5505">
                  <c:v>-0.40255510807037298</c:v>
                </c:pt>
                <c:pt idx="5506">
                  <c:v>-0.40252208709716703</c:v>
                </c:pt>
                <c:pt idx="5507">
                  <c:v>-0.40246275067329401</c:v>
                </c:pt>
                <c:pt idx="5508">
                  <c:v>-0.402371525764465</c:v>
                </c:pt>
                <c:pt idx="5509">
                  <c:v>-0.402314692735671</c:v>
                </c:pt>
                <c:pt idx="5510">
                  <c:v>-0.40223231911659202</c:v>
                </c:pt>
                <c:pt idx="5511">
                  <c:v>-0.402188420295715</c:v>
                </c:pt>
                <c:pt idx="5512">
                  <c:v>-0.40214782953262301</c:v>
                </c:pt>
                <c:pt idx="5513">
                  <c:v>-0.401733458042144</c:v>
                </c:pt>
                <c:pt idx="5514">
                  <c:v>-0.40170812606811501</c:v>
                </c:pt>
                <c:pt idx="5515">
                  <c:v>-0.40154755115509</c:v>
                </c:pt>
                <c:pt idx="5516">
                  <c:v>-0.40143612027168202</c:v>
                </c:pt>
                <c:pt idx="5517">
                  <c:v>-0.40143531560897799</c:v>
                </c:pt>
                <c:pt idx="5518">
                  <c:v>-0.40141618251800498</c:v>
                </c:pt>
                <c:pt idx="5519">
                  <c:v>-0.40137010812759299</c:v>
                </c:pt>
                <c:pt idx="5520">
                  <c:v>-0.40135085582733099</c:v>
                </c:pt>
                <c:pt idx="5521">
                  <c:v>-0.40131109952926602</c:v>
                </c:pt>
                <c:pt idx="5522">
                  <c:v>-0.40128010511398299</c:v>
                </c:pt>
                <c:pt idx="5523">
                  <c:v>-0.40126228332519498</c:v>
                </c:pt>
                <c:pt idx="5524">
                  <c:v>-0.40121552348136902</c:v>
                </c:pt>
                <c:pt idx="5525">
                  <c:v>-0.40116038918495101</c:v>
                </c:pt>
                <c:pt idx="5526">
                  <c:v>-0.40110951662063499</c:v>
                </c:pt>
                <c:pt idx="5527">
                  <c:v>-0.40097784996032698</c:v>
                </c:pt>
                <c:pt idx="5528">
                  <c:v>-0.40077301859855602</c:v>
                </c:pt>
                <c:pt idx="5529">
                  <c:v>-0.40072792768478299</c:v>
                </c:pt>
                <c:pt idx="5530">
                  <c:v>-0.40071204304695102</c:v>
                </c:pt>
                <c:pt idx="5531">
                  <c:v>-0.40068006515502902</c:v>
                </c:pt>
                <c:pt idx="5532">
                  <c:v>-0.40063932538032498</c:v>
                </c:pt>
                <c:pt idx="5533">
                  <c:v>-0.40061986446380599</c:v>
                </c:pt>
                <c:pt idx="5534">
                  <c:v>-0.40059024095535201</c:v>
                </c:pt>
                <c:pt idx="5535">
                  <c:v>-0.40054368972778298</c:v>
                </c:pt>
                <c:pt idx="5536">
                  <c:v>-0.40047231316566401</c:v>
                </c:pt>
                <c:pt idx="5537">
                  <c:v>-0.40035572648048401</c:v>
                </c:pt>
                <c:pt idx="5538">
                  <c:v>-0.400240719318389</c:v>
                </c:pt>
                <c:pt idx="5539">
                  <c:v>-0.40022113919258101</c:v>
                </c:pt>
                <c:pt idx="5540">
                  <c:v>-0.40021273493766701</c:v>
                </c:pt>
                <c:pt idx="5541">
                  <c:v>-0.40020078420638999</c:v>
                </c:pt>
                <c:pt idx="5542">
                  <c:v>-0.40013429522514299</c:v>
                </c:pt>
                <c:pt idx="5543">
                  <c:v>-0.40002459287643399</c:v>
                </c:pt>
                <c:pt idx="5544">
                  <c:v>-0.39960059523582397</c:v>
                </c:pt>
                <c:pt idx="5545">
                  <c:v>-0.39952704310417098</c:v>
                </c:pt>
                <c:pt idx="5546">
                  <c:v>-0.39950722455978299</c:v>
                </c:pt>
                <c:pt idx="5547">
                  <c:v>-0.39950445294380099</c:v>
                </c:pt>
                <c:pt idx="5548">
                  <c:v>-0.39943993091583202</c:v>
                </c:pt>
                <c:pt idx="5549">
                  <c:v>-0.39936715364456099</c:v>
                </c:pt>
                <c:pt idx="5550">
                  <c:v>-0.39930605888366599</c:v>
                </c:pt>
                <c:pt idx="5551">
                  <c:v>-0.39926868677139199</c:v>
                </c:pt>
                <c:pt idx="5552">
                  <c:v>-0.39925768971443099</c:v>
                </c:pt>
                <c:pt idx="5553">
                  <c:v>-0.39908015727996798</c:v>
                </c:pt>
                <c:pt idx="5554">
                  <c:v>-0.39900290966033902</c:v>
                </c:pt>
                <c:pt idx="5555">
                  <c:v>-0.398991078138351</c:v>
                </c:pt>
                <c:pt idx="5556">
                  <c:v>-0.39859464764594998</c:v>
                </c:pt>
                <c:pt idx="5557">
                  <c:v>-0.39844539761543202</c:v>
                </c:pt>
                <c:pt idx="5558">
                  <c:v>-0.39842757582664401</c:v>
                </c:pt>
                <c:pt idx="5559">
                  <c:v>-0.39835062623023898</c:v>
                </c:pt>
                <c:pt idx="5560">
                  <c:v>-0.398265391588211</c:v>
                </c:pt>
                <c:pt idx="5561">
                  <c:v>-0.39808049798011702</c:v>
                </c:pt>
                <c:pt idx="5562">
                  <c:v>-0.39801117777824402</c:v>
                </c:pt>
                <c:pt idx="5563">
                  <c:v>-0.39792534708976701</c:v>
                </c:pt>
                <c:pt idx="5564">
                  <c:v>-0.39787089824676503</c:v>
                </c:pt>
                <c:pt idx="5565">
                  <c:v>-0.39785853028297402</c:v>
                </c:pt>
                <c:pt idx="5566">
                  <c:v>-0.39771550893783503</c:v>
                </c:pt>
                <c:pt idx="5567">
                  <c:v>-0.39764988422393699</c:v>
                </c:pt>
                <c:pt idx="5568">
                  <c:v>-0.39764523506164501</c:v>
                </c:pt>
                <c:pt idx="5569">
                  <c:v>-0.39763513207435602</c:v>
                </c:pt>
                <c:pt idx="5570">
                  <c:v>-0.39752143621444702</c:v>
                </c:pt>
                <c:pt idx="5571">
                  <c:v>-0.39730307459831199</c:v>
                </c:pt>
                <c:pt idx="5572">
                  <c:v>-0.39729696512222201</c:v>
                </c:pt>
                <c:pt idx="5573">
                  <c:v>-0.39728501439094499</c:v>
                </c:pt>
                <c:pt idx="5574">
                  <c:v>-0.39726465940475397</c:v>
                </c:pt>
                <c:pt idx="5575">
                  <c:v>-0.397139102220535</c:v>
                </c:pt>
                <c:pt idx="5576">
                  <c:v>-0.39708426594734098</c:v>
                </c:pt>
                <c:pt idx="5577">
                  <c:v>-0.39706322550773598</c:v>
                </c:pt>
                <c:pt idx="5578">
                  <c:v>-0.39690089225768999</c:v>
                </c:pt>
                <c:pt idx="5579">
                  <c:v>-0.39688834547996499</c:v>
                </c:pt>
                <c:pt idx="5580">
                  <c:v>-0.39686107635498002</c:v>
                </c:pt>
                <c:pt idx="5581">
                  <c:v>-0.39684954285621599</c:v>
                </c:pt>
                <c:pt idx="5582">
                  <c:v>-0.39680930972099299</c:v>
                </c:pt>
                <c:pt idx="5583">
                  <c:v>-0.396657705307006</c:v>
                </c:pt>
                <c:pt idx="5584">
                  <c:v>-0.39663192629814098</c:v>
                </c:pt>
                <c:pt idx="5585">
                  <c:v>-0.396616160869598</c:v>
                </c:pt>
                <c:pt idx="5586">
                  <c:v>-0.39655214548110901</c:v>
                </c:pt>
                <c:pt idx="5587">
                  <c:v>-0.39645981788635198</c:v>
                </c:pt>
                <c:pt idx="5588">
                  <c:v>-0.39631542563438399</c:v>
                </c:pt>
                <c:pt idx="5589">
                  <c:v>-0.39621585607528598</c:v>
                </c:pt>
                <c:pt idx="5590">
                  <c:v>-0.39614647626876798</c:v>
                </c:pt>
                <c:pt idx="5591">
                  <c:v>-0.396065413951873</c:v>
                </c:pt>
                <c:pt idx="5592">
                  <c:v>-0.39592319726943898</c:v>
                </c:pt>
                <c:pt idx="5593">
                  <c:v>-0.39576420187950101</c:v>
                </c:pt>
                <c:pt idx="5594">
                  <c:v>-0.395578682422637</c:v>
                </c:pt>
                <c:pt idx="5595">
                  <c:v>-0.39550808072090099</c:v>
                </c:pt>
                <c:pt idx="5596">
                  <c:v>-0.39547207951545699</c:v>
                </c:pt>
                <c:pt idx="5597">
                  <c:v>-0.39524665474891602</c:v>
                </c:pt>
                <c:pt idx="5598">
                  <c:v>-0.395212292671203</c:v>
                </c:pt>
                <c:pt idx="5599">
                  <c:v>-0.39515990018844599</c:v>
                </c:pt>
                <c:pt idx="5600">
                  <c:v>-0.39508253335952698</c:v>
                </c:pt>
                <c:pt idx="5601">
                  <c:v>-0.39506557583808799</c:v>
                </c:pt>
                <c:pt idx="5602">
                  <c:v>-0.39502951502799899</c:v>
                </c:pt>
                <c:pt idx="5603">
                  <c:v>-0.39488881826400701</c:v>
                </c:pt>
                <c:pt idx="5604">
                  <c:v>-0.39458426833152699</c:v>
                </c:pt>
                <c:pt idx="5605">
                  <c:v>-0.39446401596069303</c:v>
                </c:pt>
                <c:pt idx="5606">
                  <c:v>-0.39444190263748102</c:v>
                </c:pt>
                <c:pt idx="5607">
                  <c:v>-0.39434188604354797</c:v>
                </c:pt>
                <c:pt idx="5608">
                  <c:v>-0.39428046345710699</c:v>
                </c:pt>
                <c:pt idx="5609">
                  <c:v>-0.39426800608634899</c:v>
                </c:pt>
                <c:pt idx="5610">
                  <c:v>-0.394267708063125</c:v>
                </c:pt>
                <c:pt idx="5611">
                  <c:v>-0.39420223236083901</c:v>
                </c:pt>
                <c:pt idx="5612">
                  <c:v>-0.39417019486427302</c:v>
                </c:pt>
                <c:pt idx="5613">
                  <c:v>-0.39410936832427901</c:v>
                </c:pt>
                <c:pt idx="5614">
                  <c:v>-0.39402878284454301</c:v>
                </c:pt>
                <c:pt idx="5615">
                  <c:v>-0.394009739160537</c:v>
                </c:pt>
                <c:pt idx="5616">
                  <c:v>-0.39389356970786998</c:v>
                </c:pt>
                <c:pt idx="5617">
                  <c:v>-0.393889009952545</c:v>
                </c:pt>
                <c:pt idx="5618">
                  <c:v>-0.39380133152008001</c:v>
                </c:pt>
                <c:pt idx="5619">
                  <c:v>-0.39377284049987699</c:v>
                </c:pt>
                <c:pt idx="5620">
                  <c:v>-0.39375752210616999</c:v>
                </c:pt>
                <c:pt idx="5621">
                  <c:v>-0.39367881417274397</c:v>
                </c:pt>
                <c:pt idx="5622">
                  <c:v>-0.39356648921966497</c:v>
                </c:pt>
                <c:pt idx="5623">
                  <c:v>-0.39343625307083102</c:v>
                </c:pt>
                <c:pt idx="5624">
                  <c:v>-0.39343357086181602</c:v>
                </c:pt>
                <c:pt idx="5625">
                  <c:v>-0.39337700605392401</c:v>
                </c:pt>
                <c:pt idx="5626">
                  <c:v>-0.39337068796157798</c:v>
                </c:pt>
                <c:pt idx="5627">
                  <c:v>-0.39331167936325001</c:v>
                </c:pt>
                <c:pt idx="5628">
                  <c:v>-0.39324924349784801</c:v>
                </c:pt>
                <c:pt idx="5629">
                  <c:v>-0.393056780099868</c:v>
                </c:pt>
                <c:pt idx="5630">
                  <c:v>-0.39279672503471302</c:v>
                </c:pt>
                <c:pt idx="5631">
                  <c:v>-0.39264237880706698</c:v>
                </c:pt>
                <c:pt idx="5632">
                  <c:v>-0.392612874507904</c:v>
                </c:pt>
                <c:pt idx="5633">
                  <c:v>-0.39251673221588101</c:v>
                </c:pt>
                <c:pt idx="5634">
                  <c:v>-0.39223024249076799</c:v>
                </c:pt>
                <c:pt idx="5635">
                  <c:v>-0.39213225245475702</c:v>
                </c:pt>
                <c:pt idx="5636">
                  <c:v>-0.391819417476654</c:v>
                </c:pt>
                <c:pt idx="5637">
                  <c:v>-0.39178022742271401</c:v>
                </c:pt>
                <c:pt idx="5638">
                  <c:v>-0.39177760481834401</c:v>
                </c:pt>
                <c:pt idx="5639">
                  <c:v>-0.39163830876350397</c:v>
                </c:pt>
                <c:pt idx="5640">
                  <c:v>-0.39161619544029203</c:v>
                </c:pt>
                <c:pt idx="5641">
                  <c:v>-0.39157286286353998</c:v>
                </c:pt>
                <c:pt idx="5642">
                  <c:v>-0.39153841137885997</c:v>
                </c:pt>
                <c:pt idx="5643">
                  <c:v>-0.39132028818130399</c:v>
                </c:pt>
                <c:pt idx="5644">
                  <c:v>-0.39124825596809298</c:v>
                </c:pt>
                <c:pt idx="5645">
                  <c:v>-0.39123085141181901</c:v>
                </c:pt>
                <c:pt idx="5646">
                  <c:v>-0.39121571183204601</c:v>
                </c:pt>
                <c:pt idx="5647">
                  <c:v>-0.391067504882812</c:v>
                </c:pt>
                <c:pt idx="5648">
                  <c:v>-0.39103603363037098</c:v>
                </c:pt>
                <c:pt idx="5649">
                  <c:v>-0.39100819826125999</c:v>
                </c:pt>
                <c:pt idx="5650">
                  <c:v>-0.39099201560020402</c:v>
                </c:pt>
                <c:pt idx="5651">
                  <c:v>-0.39081004261970498</c:v>
                </c:pt>
                <c:pt idx="5652">
                  <c:v>-0.39054059982299799</c:v>
                </c:pt>
                <c:pt idx="5653">
                  <c:v>-0.39053568243980402</c:v>
                </c:pt>
                <c:pt idx="5654">
                  <c:v>-0.39047062397003102</c:v>
                </c:pt>
                <c:pt idx="5655">
                  <c:v>-0.39046624302864003</c:v>
                </c:pt>
                <c:pt idx="5656">
                  <c:v>-0.39042896032333302</c:v>
                </c:pt>
                <c:pt idx="5657">
                  <c:v>-0.39041584730148299</c:v>
                </c:pt>
                <c:pt idx="5658">
                  <c:v>-0.39034321904182401</c:v>
                </c:pt>
                <c:pt idx="5659">
                  <c:v>-0.39033961296081499</c:v>
                </c:pt>
                <c:pt idx="5660">
                  <c:v>-0.39023560285568198</c:v>
                </c:pt>
                <c:pt idx="5661">
                  <c:v>-0.39020770788192699</c:v>
                </c:pt>
                <c:pt idx="5662">
                  <c:v>-0.39014595746994002</c:v>
                </c:pt>
                <c:pt idx="5663">
                  <c:v>-0.39010918140411299</c:v>
                </c:pt>
                <c:pt idx="5664">
                  <c:v>-0.38998863101005499</c:v>
                </c:pt>
                <c:pt idx="5665">
                  <c:v>-0.38996782898902799</c:v>
                </c:pt>
                <c:pt idx="5666">
                  <c:v>-0.38994356989860501</c:v>
                </c:pt>
                <c:pt idx="5667">
                  <c:v>-0.38992762565612699</c:v>
                </c:pt>
                <c:pt idx="5668">
                  <c:v>-0.38983878493308999</c:v>
                </c:pt>
                <c:pt idx="5669">
                  <c:v>-0.38982930779456998</c:v>
                </c:pt>
                <c:pt idx="5670">
                  <c:v>-0.38979846239089899</c:v>
                </c:pt>
                <c:pt idx="5671">
                  <c:v>-0.38978597521781899</c:v>
                </c:pt>
                <c:pt idx="5672">
                  <c:v>-0.389755189418792</c:v>
                </c:pt>
                <c:pt idx="5673">
                  <c:v>-0.38955995440482999</c:v>
                </c:pt>
                <c:pt idx="5674">
                  <c:v>-0.38953638076782199</c:v>
                </c:pt>
                <c:pt idx="5675">
                  <c:v>-0.38952615857124301</c:v>
                </c:pt>
                <c:pt idx="5676">
                  <c:v>-0.38950213789939803</c:v>
                </c:pt>
                <c:pt idx="5677">
                  <c:v>-0.38947817683219899</c:v>
                </c:pt>
                <c:pt idx="5678">
                  <c:v>-0.389462679624557</c:v>
                </c:pt>
                <c:pt idx="5679">
                  <c:v>-0.38942614197731001</c:v>
                </c:pt>
                <c:pt idx="5680">
                  <c:v>-0.38939264416694602</c:v>
                </c:pt>
                <c:pt idx="5681">
                  <c:v>-0.38927921652793801</c:v>
                </c:pt>
                <c:pt idx="5682">
                  <c:v>-0.38920962810516302</c:v>
                </c:pt>
                <c:pt idx="5683">
                  <c:v>-0.389183670282363</c:v>
                </c:pt>
                <c:pt idx="5684">
                  <c:v>-0.38912898302078203</c:v>
                </c:pt>
                <c:pt idx="5685">
                  <c:v>-0.38902536034584001</c:v>
                </c:pt>
                <c:pt idx="5686">
                  <c:v>-0.38897511363029402</c:v>
                </c:pt>
                <c:pt idx="5687">
                  <c:v>-0.38887140154838501</c:v>
                </c:pt>
                <c:pt idx="5688">
                  <c:v>-0.38879969716071999</c:v>
                </c:pt>
                <c:pt idx="5689">
                  <c:v>-0.38866233825683499</c:v>
                </c:pt>
                <c:pt idx="5690">
                  <c:v>-0.38837587833404502</c:v>
                </c:pt>
                <c:pt idx="5691">
                  <c:v>-0.38808014988899198</c:v>
                </c:pt>
                <c:pt idx="5692">
                  <c:v>-0.38793092966079701</c:v>
                </c:pt>
                <c:pt idx="5693">
                  <c:v>-0.38773474097251798</c:v>
                </c:pt>
                <c:pt idx="5694">
                  <c:v>-0.38752710819244301</c:v>
                </c:pt>
                <c:pt idx="5695">
                  <c:v>-0.38748118281364402</c:v>
                </c:pt>
                <c:pt idx="5696">
                  <c:v>-0.387388855218887</c:v>
                </c:pt>
                <c:pt idx="5697">
                  <c:v>-0.38722538948058999</c:v>
                </c:pt>
                <c:pt idx="5698">
                  <c:v>-0.38713115453719998</c:v>
                </c:pt>
                <c:pt idx="5699">
                  <c:v>-0.38699549436569203</c:v>
                </c:pt>
                <c:pt idx="5700">
                  <c:v>-0.38682261109352101</c:v>
                </c:pt>
                <c:pt idx="5701">
                  <c:v>-0.38680073618888799</c:v>
                </c:pt>
                <c:pt idx="5702">
                  <c:v>-0.38677215576171797</c:v>
                </c:pt>
                <c:pt idx="5703">
                  <c:v>-0.38662129640579201</c:v>
                </c:pt>
                <c:pt idx="5704">
                  <c:v>-0.38647666573524397</c:v>
                </c:pt>
                <c:pt idx="5705">
                  <c:v>-0.38643896579742398</c:v>
                </c:pt>
                <c:pt idx="5706">
                  <c:v>-0.386412233114242</c:v>
                </c:pt>
                <c:pt idx="5707">
                  <c:v>-0.38637420535087502</c:v>
                </c:pt>
                <c:pt idx="5708">
                  <c:v>-0.386241555213928</c:v>
                </c:pt>
                <c:pt idx="5709">
                  <c:v>-0.38620126247406</c:v>
                </c:pt>
                <c:pt idx="5710">
                  <c:v>-0.38612249493598899</c:v>
                </c:pt>
                <c:pt idx="5711">
                  <c:v>-0.38583913445472701</c:v>
                </c:pt>
                <c:pt idx="5712">
                  <c:v>-0.38583719730377097</c:v>
                </c:pt>
                <c:pt idx="5713">
                  <c:v>-0.38582766056060702</c:v>
                </c:pt>
                <c:pt idx="5714">
                  <c:v>-0.38573062419891302</c:v>
                </c:pt>
                <c:pt idx="5715">
                  <c:v>-0.38571459054946799</c:v>
                </c:pt>
                <c:pt idx="5716">
                  <c:v>-0.38565510511398299</c:v>
                </c:pt>
                <c:pt idx="5717">
                  <c:v>-0.38557380437850902</c:v>
                </c:pt>
                <c:pt idx="5718">
                  <c:v>-0.38553109765052701</c:v>
                </c:pt>
                <c:pt idx="5719">
                  <c:v>-0.385439813137054</c:v>
                </c:pt>
                <c:pt idx="5720">
                  <c:v>-0.38543438911437899</c:v>
                </c:pt>
                <c:pt idx="5721">
                  <c:v>-0.385413378477096</c:v>
                </c:pt>
                <c:pt idx="5722">
                  <c:v>-0.38537102937698298</c:v>
                </c:pt>
                <c:pt idx="5723">
                  <c:v>-0.38528138399124101</c:v>
                </c:pt>
                <c:pt idx="5724">
                  <c:v>-0.38522854447364802</c:v>
                </c:pt>
                <c:pt idx="5725">
                  <c:v>-0.38496229052543601</c:v>
                </c:pt>
                <c:pt idx="5726">
                  <c:v>-0.38485831022262501</c:v>
                </c:pt>
                <c:pt idx="5727">
                  <c:v>-0.38480809330940202</c:v>
                </c:pt>
                <c:pt idx="5728">
                  <c:v>-0.38474380970001198</c:v>
                </c:pt>
                <c:pt idx="5729">
                  <c:v>-0.38468086719512901</c:v>
                </c:pt>
                <c:pt idx="5730">
                  <c:v>-0.38461467623710599</c:v>
                </c:pt>
                <c:pt idx="5731">
                  <c:v>-0.384484052658081</c:v>
                </c:pt>
                <c:pt idx="5732">
                  <c:v>-0.38435208797454801</c:v>
                </c:pt>
                <c:pt idx="5733">
                  <c:v>-0.38419947028160001</c:v>
                </c:pt>
                <c:pt idx="5734">
                  <c:v>-0.38416969776153498</c:v>
                </c:pt>
                <c:pt idx="5735">
                  <c:v>-0.38413137197494501</c:v>
                </c:pt>
                <c:pt idx="5736">
                  <c:v>-0.384123504161834</c:v>
                </c:pt>
                <c:pt idx="5737">
                  <c:v>-0.38410869240760798</c:v>
                </c:pt>
                <c:pt idx="5738">
                  <c:v>-0.38400760293006803</c:v>
                </c:pt>
                <c:pt idx="5739">
                  <c:v>-0.38393032550811701</c:v>
                </c:pt>
                <c:pt idx="5740">
                  <c:v>-0.38390126824378901</c:v>
                </c:pt>
                <c:pt idx="5741">
                  <c:v>-0.38380390405654902</c:v>
                </c:pt>
                <c:pt idx="5742">
                  <c:v>-0.383507549762725</c:v>
                </c:pt>
                <c:pt idx="5743">
                  <c:v>-0.38348788022994901</c:v>
                </c:pt>
                <c:pt idx="5744">
                  <c:v>-0.38348311185836698</c:v>
                </c:pt>
                <c:pt idx="5745">
                  <c:v>-0.38346821069717402</c:v>
                </c:pt>
                <c:pt idx="5746">
                  <c:v>-0.38324356079101501</c:v>
                </c:pt>
                <c:pt idx="5747">
                  <c:v>-0.38315719366073597</c:v>
                </c:pt>
                <c:pt idx="5748">
                  <c:v>-0.38313946127891502</c:v>
                </c:pt>
                <c:pt idx="5749">
                  <c:v>-0.38308465480804399</c:v>
                </c:pt>
                <c:pt idx="5750">
                  <c:v>-0.38305750489234902</c:v>
                </c:pt>
                <c:pt idx="5751">
                  <c:v>-0.38301026821136402</c:v>
                </c:pt>
                <c:pt idx="5752">
                  <c:v>-0.38290745019912698</c:v>
                </c:pt>
                <c:pt idx="5753">
                  <c:v>-0.38288280367851202</c:v>
                </c:pt>
                <c:pt idx="5754">
                  <c:v>-0.38285741209983798</c:v>
                </c:pt>
                <c:pt idx="5755">
                  <c:v>-0.38266998529434199</c:v>
                </c:pt>
                <c:pt idx="5756">
                  <c:v>-0.38265258073806702</c:v>
                </c:pt>
                <c:pt idx="5757">
                  <c:v>-0.38257923722267101</c:v>
                </c:pt>
                <c:pt idx="5758">
                  <c:v>-0.38238462805747903</c:v>
                </c:pt>
                <c:pt idx="5759">
                  <c:v>-0.382304728031158</c:v>
                </c:pt>
                <c:pt idx="5760">
                  <c:v>-0.38225874304771401</c:v>
                </c:pt>
                <c:pt idx="5761">
                  <c:v>-0.38197341561317399</c:v>
                </c:pt>
                <c:pt idx="5762">
                  <c:v>-0.38188895583152699</c:v>
                </c:pt>
                <c:pt idx="5763">
                  <c:v>-0.38185030221938998</c:v>
                </c:pt>
                <c:pt idx="5764">
                  <c:v>-0.38182887434959401</c:v>
                </c:pt>
                <c:pt idx="5765">
                  <c:v>-0.38161236047744701</c:v>
                </c:pt>
                <c:pt idx="5766">
                  <c:v>-0.38142487406730602</c:v>
                </c:pt>
                <c:pt idx="5767">
                  <c:v>-0.38125625252723599</c:v>
                </c:pt>
                <c:pt idx="5768">
                  <c:v>-0.38110563158988903</c:v>
                </c:pt>
                <c:pt idx="5769">
                  <c:v>-0.381075859069824</c:v>
                </c:pt>
                <c:pt idx="5770">
                  <c:v>-0.38101980090141202</c:v>
                </c:pt>
                <c:pt idx="5771">
                  <c:v>-0.38095161318778897</c:v>
                </c:pt>
                <c:pt idx="5772">
                  <c:v>-0.380930244922637</c:v>
                </c:pt>
                <c:pt idx="5773">
                  <c:v>-0.38089725375175398</c:v>
                </c:pt>
                <c:pt idx="5774">
                  <c:v>-0.38081604242324801</c:v>
                </c:pt>
                <c:pt idx="5775">
                  <c:v>-0.38075700402259799</c:v>
                </c:pt>
                <c:pt idx="5776">
                  <c:v>-0.38075491786003102</c:v>
                </c:pt>
                <c:pt idx="5777">
                  <c:v>-0.38054800033569303</c:v>
                </c:pt>
                <c:pt idx="5778">
                  <c:v>-0.38049057126045199</c:v>
                </c:pt>
                <c:pt idx="5779">
                  <c:v>-0.38045173883438099</c:v>
                </c:pt>
                <c:pt idx="5780">
                  <c:v>-0.38039997220039301</c:v>
                </c:pt>
                <c:pt idx="5781">
                  <c:v>-0.38036945462226801</c:v>
                </c:pt>
                <c:pt idx="5782">
                  <c:v>-0.38026532530784601</c:v>
                </c:pt>
                <c:pt idx="5783">
                  <c:v>-0.38026496767997697</c:v>
                </c:pt>
                <c:pt idx="5784">
                  <c:v>-0.38010522723197898</c:v>
                </c:pt>
                <c:pt idx="5785">
                  <c:v>-0.38004153966903598</c:v>
                </c:pt>
                <c:pt idx="5786">
                  <c:v>-0.37993022799491799</c:v>
                </c:pt>
                <c:pt idx="5787">
                  <c:v>-0.37991985678672702</c:v>
                </c:pt>
                <c:pt idx="5788">
                  <c:v>-0.37990275025367698</c:v>
                </c:pt>
                <c:pt idx="5789">
                  <c:v>-0.379838377237319</c:v>
                </c:pt>
                <c:pt idx="5790">
                  <c:v>-0.37965279817581099</c:v>
                </c:pt>
                <c:pt idx="5791">
                  <c:v>-0.37965056300163202</c:v>
                </c:pt>
                <c:pt idx="5792">
                  <c:v>-0.37963914871215798</c:v>
                </c:pt>
                <c:pt idx="5793">
                  <c:v>-0.37958383560180597</c:v>
                </c:pt>
                <c:pt idx="5794">
                  <c:v>-0.37953421473503102</c:v>
                </c:pt>
                <c:pt idx="5795">
                  <c:v>-0.37930068373680098</c:v>
                </c:pt>
                <c:pt idx="5796">
                  <c:v>-0.37926959991455</c:v>
                </c:pt>
                <c:pt idx="5797">
                  <c:v>-0.37924119830131497</c:v>
                </c:pt>
                <c:pt idx="5798">
                  <c:v>-0.37917512655258101</c:v>
                </c:pt>
                <c:pt idx="5799">
                  <c:v>-0.37915292382240201</c:v>
                </c:pt>
                <c:pt idx="5800">
                  <c:v>-0.37915202975273099</c:v>
                </c:pt>
                <c:pt idx="5801">
                  <c:v>-0.37904682755470198</c:v>
                </c:pt>
                <c:pt idx="5802">
                  <c:v>-0.378990948200225</c:v>
                </c:pt>
                <c:pt idx="5803">
                  <c:v>-0.37899065017700101</c:v>
                </c:pt>
                <c:pt idx="5804">
                  <c:v>-0.37896570563316301</c:v>
                </c:pt>
                <c:pt idx="5805">
                  <c:v>-0.378960400819778</c:v>
                </c:pt>
                <c:pt idx="5806">
                  <c:v>-0.378813236951828</c:v>
                </c:pt>
                <c:pt idx="5807">
                  <c:v>-0.378782838582992</c:v>
                </c:pt>
                <c:pt idx="5808">
                  <c:v>-0.37875282764434798</c:v>
                </c:pt>
                <c:pt idx="5809">
                  <c:v>-0.37870591878890902</c:v>
                </c:pt>
                <c:pt idx="5810">
                  <c:v>-0.37842702865600503</c:v>
                </c:pt>
                <c:pt idx="5811">
                  <c:v>-0.37836697697639399</c:v>
                </c:pt>
                <c:pt idx="5812">
                  <c:v>-0.37834519147872903</c:v>
                </c:pt>
                <c:pt idx="5813">
                  <c:v>-0.37779670953750599</c:v>
                </c:pt>
                <c:pt idx="5814">
                  <c:v>-0.377785384654998</c:v>
                </c:pt>
                <c:pt idx="5815">
                  <c:v>-0.37776526808738697</c:v>
                </c:pt>
                <c:pt idx="5816">
                  <c:v>-0.37770038843154902</c:v>
                </c:pt>
                <c:pt idx="5817">
                  <c:v>-0.377639889717102</c:v>
                </c:pt>
                <c:pt idx="5818">
                  <c:v>-0.37762159109115601</c:v>
                </c:pt>
                <c:pt idx="5819">
                  <c:v>-0.37757843732833801</c:v>
                </c:pt>
                <c:pt idx="5820">
                  <c:v>-0.37745237350463801</c:v>
                </c:pt>
                <c:pt idx="5821">
                  <c:v>-0.37723430991172702</c:v>
                </c:pt>
                <c:pt idx="5822">
                  <c:v>-0.377194374799728</c:v>
                </c:pt>
                <c:pt idx="5823">
                  <c:v>-0.37710094451904203</c:v>
                </c:pt>
                <c:pt idx="5824">
                  <c:v>-0.37710037827491699</c:v>
                </c:pt>
                <c:pt idx="5825">
                  <c:v>-0.376971065998077</c:v>
                </c:pt>
                <c:pt idx="5826">
                  <c:v>-0.37697055935859602</c:v>
                </c:pt>
                <c:pt idx="5827">
                  <c:v>-0.37681686878204301</c:v>
                </c:pt>
                <c:pt idx="5828">
                  <c:v>-0.37678158283233598</c:v>
                </c:pt>
                <c:pt idx="5829">
                  <c:v>-0.37678056955337502</c:v>
                </c:pt>
                <c:pt idx="5830">
                  <c:v>-0.376777082681655</c:v>
                </c:pt>
                <c:pt idx="5831">
                  <c:v>-0.37676775455474798</c:v>
                </c:pt>
                <c:pt idx="5832">
                  <c:v>-0.37669420242309498</c:v>
                </c:pt>
                <c:pt idx="5833">
                  <c:v>-0.37660405039787198</c:v>
                </c:pt>
                <c:pt idx="5834">
                  <c:v>-0.37660303711891102</c:v>
                </c:pt>
                <c:pt idx="5835">
                  <c:v>-0.376586854457855</c:v>
                </c:pt>
                <c:pt idx="5836">
                  <c:v>-0.37656518816947898</c:v>
                </c:pt>
                <c:pt idx="5837">
                  <c:v>-0.37650609016418402</c:v>
                </c:pt>
                <c:pt idx="5838">
                  <c:v>-0.37644881010055498</c:v>
                </c:pt>
                <c:pt idx="5839">
                  <c:v>-0.37635955214500399</c:v>
                </c:pt>
                <c:pt idx="5840">
                  <c:v>-0.37632185220718301</c:v>
                </c:pt>
                <c:pt idx="5841">
                  <c:v>-0.37621715664863498</c:v>
                </c:pt>
                <c:pt idx="5842">
                  <c:v>-0.37613961100578303</c:v>
                </c:pt>
                <c:pt idx="5843">
                  <c:v>-0.37611618638038602</c:v>
                </c:pt>
                <c:pt idx="5844">
                  <c:v>-0.37611484527587802</c:v>
                </c:pt>
                <c:pt idx="5845">
                  <c:v>-0.37592855095863298</c:v>
                </c:pt>
                <c:pt idx="5846">
                  <c:v>-0.37584465742111201</c:v>
                </c:pt>
                <c:pt idx="5847">
                  <c:v>-0.375787824392318</c:v>
                </c:pt>
                <c:pt idx="5848">
                  <c:v>-0.375717222690582</c:v>
                </c:pt>
                <c:pt idx="5849">
                  <c:v>-0.37565699219703602</c:v>
                </c:pt>
                <c:pt idx="5850">
                  <c:v>-0.37562468647956798</c:v>
                </c:pt>
                <c:pt idx="5851">
                  <c:v>-0.375490963459014</c:v>
                </c:pt>
                <c:pt idx="5852">
                  <c:v>-0.375450819730758</c:v>
                </c:pt>
                <c:pt idx="5853">
                  <c:v>-0.37530532479286099</c:v>
                </c:pt>
                <c:pt idx="5854">
                  <c:v>-0.37526318430900502</c:v>
                </c:pt>
                <c:pt idx="5855">
                  <c:v>-0.37513375282287498</c:v>
                </c:pt>
                <c:pt idx="5856">
                  <c:v>-0.37509942054748502</c:v>
                </c:pt>
                <c:pt idx="5857">
                  <c:v>-0.37492120265960599</c:v>
                </c:pt>
                <c:pt idx="5858">
                  <c:v>-0.37478595972061102</c:v>
                </c:pt>
                <c:pt idx="5859">
                  <c:v>-0.37473869323730402</c:v>
                </c:pt>
                <c:pt idx="5860">
                  <c:v>-0.37473022937774603</c:v>
                </c:pt>
                <c:pt idx="5861">
                  <c:v>-0.37467285990714999</c:v>
                </c:pt>
                <c:pt idx="5862">
                  <c:v>-0.37465125322341902</c:v>
                </c:pt>
                <c:pt idx="5863">
                  <c:v>-0.37463405728340099</c:v>
                </c:pt>
                <c:pt idx="5864">
                  <c:v>-0.37462750077247597</c:v>
                </c:pt>
                <c:pt idx="5865">
                  <c:v>-0.37457880377769398</c:v>
                </c:pt>
                <c:pt idx="5866">
                  <c:v>-0.37449690699577298</c:v>
                </c:pt>
                <c:pt idx="5867">
                  <c:v>-0.37440943717956499</c:v>
                </c:pt>
                <c:pt idx="5868">
                  <c:v>-0.37436369061469998</c:v>
                </c:pt>
                <c:pt idx="5869">
                  <c:v>-0.37435546517372098</c:v>
                </c:pt>
                <c:pt idx="5870">
                  <c:v>-0.37419575452804499</c:v>
                </c:pt>
                <c:pt idx="5871">
                  <c:v>-0.37400498986244202</c:v>
                </c:pt>
                <c:pt idx="5872">
                  <c:v>-0.37390229105949402</c:v>
                </c:pt>
                <c:pt idx="5873">
                  <c:v>-0.37389215826988198</c:v>
                </c:pt>
                <c:pt idx="5874">
                  <c:v>-0.37384846806526101</c:v>
                </c:pt>
                <c:pt idx="5875">
                  <c:v>-0.373801499605178</c:v>
                </c:pt>
                <c:pt idx="5876">
                  <c:v>-0.37376669049263</c:v>
                </c:pt>
                <c:pt idx="5877">
                  <c:v>-0.37369871139526301</c:v>
                </c:pt>
                <c:pt idx="5878">
                  <c:v>-0.37341240048408503</c:v>
                </c:pt>
                <c:pt idx="5879">
                  <c:v>-0.37340494990348799</c:v>
                </c:pt>
                <c:pt idx="5880">
                  <c:v>-0.37339520454406699</c:v>
                </c:pt>
                <c:pt idx="5881">
                  <c:v>-0.373327136039733</c:v>
                </c:pt>
                <c:pt idx="5882">
                  <c:v>-0.37331423163414001</c:v>
                </c:pt>
                <c:pt idx="5883">
                  <c:v>-0.37328448891639698</c:v>
                </c:pt>
                <c:pt idx="5884">
                  <c:v>-0.37328249216079701</c:v>
                </c:pt>
                <c:pt idx="5885">
                  <c:v>-0.37325948476791299</c:v>
                </c:pt>
                <c:pt idx="5886">
                  <c:v>-0.37311819195747298</c:v>
                </c:pt>
                <c:pt idx="5887">
                  <c:v>-0.37310242652893</c:v>
                </c:pt>
                <c:pt idx="5888">
                  <c:v>-0.37309575080871499</c:v>
                </c:pt>
                <c:pt idx="5889">
                  <c:v>-0.372995495796203</c:v>
                </c:pt>
                <c:pt idx="5890">
                  <c:v>-0.37288966774940402</c:v>
                </c:pt>
                <c:pt idx="5891">
                  <c:v>-0.37288680672645502</c:v>
                </c:pt>
                <c:pt idx="5892">
                  <c:v>-0.37275105714797901</c:v>
                </c:pt>
                <c:pt idx="5893">
                  <c:v>-0.37268608808517401</c:v>
                </c:pt>
                <c:pt idx="5894">
                  <c:v>-0.37265515327453602</c:v>
                </c:pt>
                <c:pt idx="5895">
                  <c:v>-0.37263309955596902</c:v>
                </c:pt>
                <c:pt idx="5896">
                  <c:v>-0.37261512875556901</c:v>
                </c:pt>
                <c:pt idx="5897">
                  <c:v>-0.37260821461677501</c:v>
                </c:pt>
                <c:pt idx="5898">
                  <c:v>-0.37259930372238098</c:v>
                </c:pt>
                <c:pt idx="5899">
                  <c:v>-0.37241783738136203</c:v>
                </c:pt>
                <c:pt idx="5900">
                  <c:v>-0.37241590023040699</c:v>
                </c:pt>
                <c:pt idx="5901">
                  <c:v>-0.37239691615104598</c:v>
                </c:pt>
                <c:pt idx="5902">
                  <c:v>-0.37239056825637801</c:v>
                </c:pt>
                <c:pt idx="5903">
                  <c:v>-0.372383892536163</c:v>
                </c:pt>
                <c:pt idx="5904">
                  <c:v>-0.372232615947723</c:v>
                </c:pt>
                <c:pt idx="5905">
                  <c:v>-0.37222319841384799</c:v>
                </c:pt>
                <c:pt idx="5906">
                  <c:v>-0.372140973806381</c:v>
                </c:pt>
                <c:pt idx="5907">
                  <c:v>-0.37212061882018999</c:v>
                </c:pt>
                <c:pt idx="5908">
                  <c:v>-0.37208452820777799</c:v>
                </c:pt>
                <c:pt idx="5909">
                  <c:v>-0.37204051017761203</c:v>
                </c:pt>
                <c:pt idx="5910">
                  <c:v>-0.371937036514282</c:v>
                </c:pt>
                <c:pt idx="5911">
                  <c:v>-0.37187910079955999</c:v>
                </c:pt>
                <c:pt idx="5912">
                  <c:v>-0.37176743149757302</c:v>
                </c:pt>
                <c:pt idx="5913">
                  <c:v>-0.37172654271125699</c:v>
                </c:pt>
                <c:pt idx="5914">
                  <c:v>-0.37167683243751498</c:v>
                </c:pt>
                <c:pt idx="5915">
                  <c:v>-0.37163001298904402</c:v>
                </c:pt>
                <c:pt idx="5916">
                  <c:v>-0.37155592441558799</c:v>
                </c:pt>
                <c:pt idx="5917">
                  <c:v>-0.37154513597488398</c:v>
                </c:pt>
                <c:pt idx="5918">
                  <c:v>-0.371444642543792</c:v>
                </c:pt>
                <c:pt idx="5919">
                  <c:v>-0.37141793966293302</c:v>
                </c:pt>
                <c:pt idx="5920">
                  <c:v>-0.37133428454399098</c:v>
                </c:pt>
                <c:pt idx="5921">
                  <c:v>-0.37116917967796298</c:v>
                </c:pt>
                <c:pt idx="5922">
                  <c:v>-0.371099293231964</c:v>
                </c:pt>
                <c:pt idx="5923">
                  <c:v>-0.37102049589157099</c:v>
                </c:pt>
                <c:pt idx="5924">
                  <c:v>-0.37094560265540999</c:v>
                </c:pt>
                <c:pt idx="5925">
                  <c:v>-0.37094151973724299</c:v>
                </c:pt>
                <c:pt idx="5926">
                  <c:v>-0.37094059586524902</c:v>
                </c:pt>
                <c:pt idx="5927">
                  <c:v>-0.37087923288345298</c:v>
                </c:pt>
                <c:pt idx="5928">
                  <c:v>-0.37070587277412398</c:v>
                </c:pt>
                <c:pt idx="5929">
                  <c:v>-0.37063416838645902</c:v>
                </c:pt>
                <c:pt idx="5930">
                  <c:v>-0.370626181364059</c:v>
                </c:pt>
                <c:pt idx="5931">
                  <c:v>-0.37058418989181502</c:v>
                </c:pt>
                <c:pt idx="5932">
                  <c:v>-0.37054070830345098</c:v>
                </c:pt>
                <c:pt idx="5933">
                  <c:v>-0.370459765195846</c:v>
                </c:pt>
                <c:pt idx="5934">
                  <c:v>-0.37045225501060403</c:v>
                </c:pt>
                <c:pt idx="5935">
                  <c:v>-0.37039518356323198</c:v>
                </c:pt>
                <c:pt idx="5936">
                  <c:v>-0.37035679817199701</c:v>
                </c:pt>
                <c:pt idx="5937">
                  <c:v>-0.37031120061874301</c:v>
                </c:pt>
                <c:pt idx="5938">
                  <c:v>-0.37027209997177102</c:v>
                </c:pt>
                <c:pt idx="5939">
                  <c:v>-0.370165646076202</c:v>
                </c:pt>
                <c:pt idx="5940">
                  <c:v>-0.37011897563934298</c:v>
                </c:pt>
                <c:pt idx="5941">
                  <c:v>-0.37008002400398199</c:v>
                </c:pt>
                <c:pt idx="5942">
                  <c:v>-0.37001127004623402</c:v>
                </c:pt>
                <c:pt idx="5943">
                  <c:v>-0.36993348598480202</c:v>
                </c:pt>
                <c:pt idx="5944">
                  <c:v>-0.36982357501983598</c:v>
                </c:pt>
                <c:pt idx="5945">
                  <c:v>-0.36980578303336997</c:v>
                </c:pt>
                <c:pt idx="5946">
                  <c:v>-0.36978322267532299</c:v>
                </c:pt>
                <c:pt idx="5947">
                  <c:v>-0.36965712904930098</c:v>
                </c:pt>
                <c:pt idx="5948">
                  <c:v>-0.36955937743186901</c:v>
                </c:pt>
                <c:pt idx="5949">
                  <c:v>-0.36955788731575001</c:v>
                </c:pt>
                <c:pt idx="5950">
                  <c:v>-0.36954504251480103</c:v>
                </c:pt>
                <c:pt idx="5951">
                  <c:v>-0.369408339262008</c:v>
                </c:pt>
                <c:pt idx="5952">
                  <c:v>-0.36939218640327398</c:v>
                </c:pt>
                <c:pt idx="5953">
                  <c:v>-0.36919838190078702</c:v>
                </c:pt>
                <c:pt idx="5954">
                  <c:v>-0.36915487051010099</c:v>
                </c:pt>
                <c:pt idx="5955">
                  <c:v>-0.36904159188270502</c:v>
                </c:pt>
                <c:pt idx="5956">
                  <c:v>-0.36899569630622803</c:v>
                </c:pt>
                <c:pt idx="5957">
                  <c:v>-0.36898896098136902</c:v>
                </c:pt>
                <c:pt idx="5958">
                  <c:v>-0.36874565482139499</c:v>
                </c:pt>
                <c:pt idx="5959">
                  <c:v>-0.36872187256812999</c:v>
                </c:pt>
                <c:pt idx="5960">
                  <c:v>-0.36868494749069203</c:v>
                </c:pt>
                <c:pt idx="5961">
                  <c:v>-0.36864519119262601</c:v>
                </c:pt>
                <c:pt idx="5962">
                  <c:v>-0.36861473321914601</c:v>
                </c:pt>
                <c:pt idx="5963">
                  <c:v>-0.36856245994567799</c:v>
                </c:pt>
                <c:pt idx="5964">
                  <c:v>-0.368551015853881</c:v>
                </c:pt>
                <c:pt idx="5965">
                  <c:v>-0.36851760745048501</c:v>
                </c:pt>
                <c:pt idx="5966">
                  <c:v>-0.368369340896606</c:v>
                </c:pt>
                <c:pt idx="5967">
                  <c:v>-0.36834552884101801</c:v>
                </c:pt>
                <c:pt idx="5968">
                  <c:v>-0.36823144555091802</c:v>
                </c:pt>
                <c:pt idx="5969">
                  <c:v>-0.36823019385337802</c:v>
                </c:pt>
                <c:pt idx="5970">
                  <c:v>-0.36820322275161699</c:v>
                </c:pt>
                <c:pt idx="5971">
                  <c:v>-0.36820307374000499</c:v>
                </c:pt>
                <c:pt idx="5972">
                  <c:v>-0.36804819107055597</c:v>
                </c:pt>
                <c:pt idx="5973">
                  <c:v>-0.36798840761184598</c:v>
                </c:pt>
                <c:pt idx="5974">
                  <c:v>-0.36784338951110801</c:v>
                </c:pt>
                <c:pt idx="5975">
                  <c:v>-0.36781650781631398</c:v>
                </c:pt>
                <c:pt idx="5976">
                  <c:v>-0.36776259541511502</c:v>
                </c:pt>
                <c:pt idx="5977">
                  <c:v>-0.367646753787994</c:v>
                </c:pt>
                <c:pt idx="5978">
                  <c:v>-0.36760273575782698</c:v>
                </c:pt>
                <c:pt idx="5979">
                  <c:v>-0.36742502450942899</c:v>
                </c:pt>
                <c:pt idx="5980">
                  <c:v>-0.36735153198242099</c:v>
                </c:pt>
                <c:pt idx="5981">
                  <c:v>-0.36716854572296098</c:v>
                </c:pt>
                <c:pt idx="5982">
                  <c:v>-0.36712151765823298</c:v>
                </c:pt>
                <c:pt idx="5983">
                  <c:v>-0.36710962653160001</c:v>
                </c:pt>
                <c:pt idx="5984">
                  <c:v>-0.36698368191719</c:v>
                </c:pt>
                <c:pt idx="5985">
                  <c:v>-0.36697214841842601</c:v>
                </c:pt>
                <c:pt idx="5986">
                  <c:v>-0.36691778898239102</c:v>
                </c:pt>
                <c:pt idx="5987">
                  <c:v>-0.36683857440948398</c:v>
                </c:pt>
                <c:pt idx="5988">
                  <c:v>-0.36680111289024298</c:v>
                </c:pt>
                <c:pt idx="5989">
                  <c:v>-0.36676210165023798</c:v>
                </c:pt>
                <c:pt idx="5990">
                  <c:v>-0.36674261093139598</c:v>
                </c:pt>
                <c:pt idx="5991">
                  <c:v>-0.36666941642761203</c:v>
                </c:pt>
                <c:pt idx="5992">
                  <c:v>-0.36643922328948902</c:v>
                </c:pt>
                <c:pt idx="5993">
                  <c:v>-0.36641117930412198</c:v>
                </c:pt>
                <c:pt idx="5994">
                  <c:v>-0.36640861630439697</c:v>
                </c:pt>
                <c:pt idx="5995">
                  <c:v>-0.36631536483764598</c:v>
                </c:pt>
                <c:pt idx="5996">
                  <c:v>-0.36617848277091902</c:v>
                </c:pt>
                <c:pt idx="5997">
                  <c:v>-0.36606839299201899</c:v>
                </c:pt>
                <c:pt idx="5998">
                  <c:v>-0.36580932140350297</c:v>
                </c:pt>
                <c:pt idx="5999">
                  <c:v>-0.36578482389450001</c:v>
                </c:pt>
                <c:pt idx="6000">
                  <c:v>-0.36570754647254899</c:v>
                </c:pt>
                <c:pt idx="6001">
                  <c:v>-0.36567780375480602</c:v>
                </c:pt>
                <c:pt idx="6002">
                  <c:v>-0.36567521095275801</c:v>
                </c:pt>
                <c:pt idx="6003">
                  <c:v>-0.365624159574508</c:v>
                </c:pt>
                <c:pt idx="6004">
                  <c:v>-0.36560836434364302</c:v>
                </c:pt>
                <c:pt idx="6005">
                  <c:v>-0.36554735898971502</c:v>
                </c:pt>
                <c:pt idx="6006">
                  <c:v>-0.36547672748565602</c:v>
                </c:pt>
                <c:pt idx="6007">
                  <c:v>-0.36546131968498202</c:v>
                </c:pt>
                <c:pt idx="6008">
                  <c:v>-0.36539086699485701</c:v>
                </c:pt>
                <c:pt idx="6009">
                  <c:v>-0.3653065264225</c:v>
                </c:pt>
                <c:pt idx="6010">
                  <c:v>-0.36526331305503801</c:v>
                </c:pt>
                <c:pt idx="6011">
                  <c:v>-0.36525443196296598</c:v>
                </c:pt>
                <c:pt idx="6012">
                  <c:v>-0.36519050598144498</c:v>
                </c:pt>
                <c:pt idx="6013">
                  <c:v>-0.36483004689216603</c:v>
                </c:pt>
                <c:pt idx="6014">
                  <c:v>-0.36478582024574202</c:v>
                </c:pt>
                <c:pt idx="6015">
                  <c:v>-0.36471405625343301</c:v>
                </c:pt>
                <c:pt idx="6016">
                  <c:v>-0.364678025245666</c:v>
                </c:pt>
                <c:pt idx="6017">
                  <c:v>-0.36455011367797802</c:v>
                </c:pt>
                <c:pt idx="6018">
                  <c:v>-0.36439540982246299</c:v>
                </c:pt>
                <c:pt idx="6019">
                  <c:v>-0.36435657739639199</c:v>
                </c:pt>
                <c:pt idx="6020">
                  <c:v>-0.364353507757186</c:v>
                </c:pt>
                <c:pt idx="6021">
                  <c:v>-0.36428868770599299</c:v>
                </c:pt>
                <c:pt idx="6022">
                  <c:v>-0.36426356434821999</c:v>
                </c:pt>
                <c:pt idx="6023">
                  <c:v>-0.36409083008766102</c:v>
                </c:pt>
                <c:pt idx="6024">
                  <c:v>-0.36395072937011702</c:v>
                </c:pt>
                <c:pt idx="6025">
                  <c:v>-0.363940060138702</c:v>
                </c:pt>
                <c:pt idx="6026">
                  <c:v>-0.36387708783149703</c:v>
                </c:pt>
                <c:pt idx="6027">
                  <c:v>-0.36384928226470897</c:v>
                </c:pt>
                <c:pt idx="6028">
                  <c:v>-0.36382120847701999</c:v>
                </c:pt>
                <c:pt idx="6029">
                  <c:v>-0.36378940939903198</c:v>
                </c:pt>
                <c:pt idx="6030">
                  <c:v>-0.36369520425796498</c:v>
                </c:pt>
                <c:pt idx="6031">
                  <c:v>-0.36365595459937999</c:v>
                </c:pt>
                <c:pt idx="6032">
                  <c:v>-0.363637864589691</c:v>
                </c:pt>
                <c:pt idx="6033">
                  <c:v>-0.36362269520759499</c:v>
                </c:pt>
                <c:pt idx="6034">
                  <c:v>-0.36358711123466397</c:v>
                </c:pt>
                <c:pt idx="6035">
                  <c:v>-0.36354723572731001</c:v>
                </c:pt>
                <c:pt idx="6036">
                  <c:v>-0.36346039175987199</c:v>
                </c:pt>
                <c:pt idx="6037">
                  <c:v>-0.36345270276069602</c:v>
                </c:pt>
                <c:pt idx="6038">
                  <c:v>-0.36343693733215299</c:v>
                </c:pt>
                <c:pt idx="6039">
                  <c:v>-0.36339658498763999</c:v>
                </c:pt>
                <c:pt idx="6040">
                  <c:v>-0.36333060264587402</c:v>
                </c:pt>
                <c:pt idx="6041">
                  <c:v>-0.36324480175971902</c:v>
                </c:pt>
                <c:pt idx="6042">
                  <c:v>-0.36321303248405401</c:v>
                </c:pt>
                <c:pt idx="6043">
                  <c:v>-0.36320739984512301</c:v>
                </c:pt>
                <c:pt idx="6044">
                  <c:v>-0.36316213011741599</c:v>
                </c:pt>
                <c:pt idx="6045">
                  <c:v>-0.36305156350135798</c:v>
                </c:pt>
                <c:pt idx="6046">
                  <c:v>-0.36305084824562001</c:v>
                </c:pt>
                <c:pt idx="6047">
                  <c:v>-0.363012075424194</c:v>
                </c:pt>
                <c:pt idx="6048">
                  <c:v>-0.36298498511314298</c:v>
                </c:pt>
                <c:pt idx="6049">
                  <c:v>-0.362980335950851</c:v>
                </c:pt>
                <c:pt idx="6050">
                  <c:v>-0.36296978592872597</c:v>
                </c:pt>
                <c:pt idx="6051">
                  <c:v>-0.36277863383293102</c:v>
                </c:pt>
                <c:pt idx="6052">
                  <c:v>-0.362725108861923</c:v>
                </c:pt>
                <c:pt idx="6053">
                  <c:v>-0.362486332654953</c:v>
                </c:pt>
                <c:pt idx="6054">
                  <c:v>-0.36220043897628701</c:v>
                </c:pt>
                <c:pt idx="6055">
                  <c:v>-0.36219334602355902</c:v>
                </c:pt>
                <c:pt idx="6056">
                  <c:v>-0.36219060420989901</c:v>
                </c:pt>
                <c:pt idx="6057">
                  <c:v>-0.36218222975730802</c:v>
                </c:pt>
                <c:pt idx="6058">
                  <c:v>-0.36214953660964899</c:v>
                </c:pt>
                <c:pt idx="6059">
                  <c:v>-0.36198577284812899</c:v>
                </c:pt>
                <c:pt idx="6060">
                  <c:v>-0.361883044242858</c:v>
                </c:pt>
                <c:pt idx="6061">
                  <c:v>-0.36181133985519398</c:v>
                </c:pt>
                <c:pt idx="6062">
                  <c:v>-0.36171576380729598</c:v>
                </c:pt>
                <c:pt idx="6063">
                  <c:v>-0.36161407828330899</c:v>
                </c:pt>
                <c:pt idx="6064">
                  <c:v>-0.36160606145858698</c:v>
                </c:pt>
                <c:pt idx="6065">
                  <c:v>-0.36157909035682601</c:v>
                </c:pt>
                <c:pt idx="6066">
                  <c:v>-0.36139780282974199</c:v>
                </c:pt>
                <c:pt idx="6067">
                  <c:v>-0.36120352149009699</c:v>
                </c:pt>
                <c:pt idx="6068">
                  <c:v>-0.361179709434509</c:v>
                </c:pt>
                <c:pt idx="6069">
                  <c:v>-0.36107870936393699</c:v>
                </c:pt>
                <c:pt idx="6070">
                  <c:v>-0.36100572347640902</c:v>
                </c:pt>
                <c:pt idx="6071">
                  <c:v>-0.360991120338439</c:v>
                </c:pt>
                <c:pt idx="6072">
                  <c:v>-0.36092337965965199</c:v>
                </c:pt>
                <c:pt idx="6073">
                  <c:v>-0.36091738939285201</c:v>
                </c:pt>
                <c:pt idx="6074">
                  <c:v>-0.360737323760986</c:v>
                </c:pt>
                <c:pt idx="6075">
                  <c:v>-0.36071735620498602</c:v>
                </c:pt>
                <c:pt idx="6076">
                  <c:v>-0.36069989204406699</c:v>
                </c:pt>
                <c:pt idx="6077">
                  <c:v>-0.360520720481872</c:v>
                </c:pt>
                <c:pt idx="6078">
                  <c:v>-0.36049103736877403</c:v>
                </c:pt>
                <c:pt idx="6079">
                  <c:v>-0.360373795032501</c:v>
                </c:pt>
                <c:pt idx="6080">
                  <c:v>-0.36034199595451299</c:v>
                </c:pt>
                <c:pt idx="6081">
                  <c:v>-0.360321134328842</c:v>
                </c:pt>
                <c:pt idx="6082">
                  <c:v>-0.360300302505493</c:v>
                </c:pt>
                <c:pt idx="6083">
                  <c:v>-0.36022689938545199</c:v>
                </c:pt>
                <c:pt idx="6084">
                  <c:v>-0.36013311147689803</c:v>
                </c:pt>
                <c:pt idx="6085">
                  <c:v>-0.360105991363525</c:v>
                </c:pt>
                <c:pt idx="6086">
                  <c:v>-0.36004027724266002</c:v>
                </c:pt>
                <c:pt idx="6087">
                  <c:v>-0.359878450632095</c:v>
                </c:pt>
                <c:pt idx="6088">
                  <c:v>-0.35981690883636402</c:v>
                </c:pt>
                <c:pt idx="6089">
                  <c:v>-0.35974839329719499</c:v>
                </c:pt>
                <c:pt idx="6090">
                  <c:v>-0.35965704917907698</c:v>
                </c:pt>
                <c:pt idx="6091">
                  <c:v>-0.35962453484535201</c:v>
                </c:pt>
                <c:pt idx="6092">
                  <c:v>-0.35961535573005599</c:v>
                </c:pt>
                <c:pt idx="6093">
                  <c:v>-0.35959059000015198</c:v>
                </c:pt>
                <c:pt idx="6094">
                  <c:v>-0.359567821025848</c:v>
                </c:pt>
                <c:pt idx="6095">
                  <c:v>-0.35952591896057101</c:v>
                </c:pt>
                <c:pt idx="6096">
                  <c:v>-0.359488785266876</c:v>
                </c:pt>
                <c:pt idx="6097">
                  <c:v>-0.35944822430610601</c:v>
                </c:pt>
                <c:pt idx="6098">
                  <c:v>-0.35942694544792098</c:v>
                </c:pt>
                <c:pt idx="6099">
                  <c:v>-0.35942068696022</c:v>
                </c:pt>
                <c:pt idx="6100">
                  <c:v>-0.35936486721038802</c:v>
                </c:pt>
                <c:pt idx="6101">
                  <c:v>-0.359329253435134</c:v>
                </c:pt>
                <c:pt idx="6102">
                  <c:v>-0.35928964614868097</c:v>
                </c:pt>
                <c:pt idx="6103">
                  <c:v>-0.35920667648315402</c:v>
                </c:pt>
                <c:pt idx="6104">
                  <c:v>-0.35920518636703402</c:v>
                </c:pt>
                <c:pt idx="6105">
                  <c:v>-0.35907575488090498</c:v>
                </c:pt>
                <c:pt idx="6106">
                  <c:v>-0.358975619077682</c:v>
                </c:pt>
                <c:pt idx="6107">
                  <c:v>-0.35882130265235901</c:v>
                </c:pt>
                <c:pt idx="6108">
                  <c:v>-0.35881939530372597</c:v>
                </c:pt>
                <c:pt idx="6109">
                  <c:v>-0.358677238225936</c:v>
                </c:pt>
                <c:pt idx="6110">
                  <c:v>-0.35864382982254001</c:v>
                </c:pt>
                <c:pt idx="6111">
                  <c:v>-0.35853478312492298</c:v>
                </c:pt>
                <c:pt idx="6112">
                  <c:v>-0.35852485895156799</c:v>
                </c:pt>
                <c:pt idx="6113">
                  <c:v>-0.35846760869026101</c:v>
                </c:pt>
                <c:pt idx="6114">
                  <c:v>-0.35842251777648898</c:v>
                </c:pt>
                <c:pt idx="6115">
                  <c:v>-0.35836187005043002</c:v>
                </c:pt>
                <c:pt idx="6116">
                  <c:v>-0.35830345749855003</c:v>
                </c:pt>
                <c:pt idx="6117">
                  <c:v>-0.35828024148941001</c:v>
                </c:pt>
                <c:pt idx="6118">
                  <c:v>-0.35827574133872903</c:v>
                </c:pt>
                <c:pt idx="6119">
                  <c:v>-0.35811987519264199</c:v>
                </c:pt>
                <c:pt idx="6120">
                  <c:v>-0.35778123140335</c:v>
                </c:pt>
                <c:pt idx="6121">
                  <c:v>-0.357724219560623</c:v>
                </c:pt>
                <c:pt idx="6122">
                  <c:v>-0.357678532600402</c:v>
                </c:pt>
                <c:pt idx="6123">
                  <c:v>-0.35766583681106501</c:v>
                </c:pt>
                <c:pt idx="6124">
                  <c:v>-0.35745683312415999</c:v>
                </c:pt>
                <c:pt idx="6125">
                  <c:v>-0.35742160677909801</c:v>
                </c:pt>
                <c:pt idx="6126">
                  <c:v>-0.35742011666297901</c:v>
                </c:pt>
                <c:pt idx="6127">
                  <c:v>-0.35735547542571999</c:v>
                </c:pt>
                <c:pt idx="6128">
                  <c:v>-0.35720890760421697</c:v>
                </c:pt>
                <c:pt idx="6129">
                  <c:v>-0.35711935162544201</c:v>
                </c:pt>
                <c:pt idx="6130">
                  <c:v>-0.35693064332008301</c:v>
                </c:pt>
                <c:pt idx="6131">
                  <c:v>-0.35685762763023299</c:v>
                </c:pt>
                <c:pt idx="6132">
                  <c:v>-0.356822729110717</c:v>
                </c:pt>
                <c:pt idx="6133">
                  <c:v>-0.35681790113449002</c:v>
                </c:pt>
                <c:pt idx="6134">
                  <c:v>-0.35680252313613797</c:v>
                </c:pt>
                <c:pt idx="6135">
                  <c:v>-0.356730997562408</c:v>
                </c:pt>
                <c:pt idx="6136">
                  <c:v>-0.35671126842498702</c:v>
                </c:pt>
                <c:pt idx="6137">
                  <c:v>-0.356707423925399</c:v>
                </c:pt>
                <c:pt idx="6138">
                  <c:v>-0.35670021176338101</c:v>
                </c:pt>
                <c:pt idx="6139">
                  <c:v>-0.35662496089935303</c:v>
                </c:pt>
                <c:pt idx="6140">
                  <c:v>-0.35648542642593301</c:v>
                </c:pt>
                <c:pt idx="6141">
                  <c:v>-0.356481283903121</c:v>
                </c:pt>
                <c:pt idx="6142">
                  <c:v>-0.35640487074851901</c:v>
                </c:pt>
                <c:pt idx="6143">
                  <c:v>-0.356337070465087</c:v>
                </c:pt>
                <c:pt idx="6144">
                  <c:v>-0.35630735754966703</c:v>
                </c:pt>
                <c:pt idx="6145">
                  <c:v>-0.35622918605804399</c:v>
                </c:pt>
                <c:pt idx="6146">
                  <c:v>-0.35618954896926802</c:v>
                </c:pt>
                <c:pt idx="6147">
                  <c:v>-0.35605305433273299</c:v>
                </c:pt>
                <c:pt idx="6148">
                  <c:v>-0.35598099231719899</c:v>
                </c:pt>
                <c:pt idx="6149">
                  <c:v>-0.35592555999755798</c:v>
                </c:pt>
                <c:pt idx="6150">
                  <c:v>-0.35569694638252197</c:v>
                </c:pt>
                <c:pt idx="6151">
                  <c:v>-0.355542242527008</c:v>
                </c:pt>
                <c:pt idx="6152">
                  <c:v>-0.35537004470825101</c:v>
                </c:pt>
                <c:pt idx="6153">
                  <c:v>-0.35520005226135198</c:v>
                </c:pt>
                <c:pt idx="6154">
                  <c:v>-0.354973554611206</c:v>
                </c:pt>
                <c:pt idx="6155">
                  <c:v>-0.35481193661689697</c:v>
                </c:pt>
                <c:pt idx="6156">
                  <c:v>-0.35480621457099898</c:v>
                </c:pt>
                <c:pt idx="6157">
                  <c:v>-0.354782223701477</c:v>
                </c:pt>
                <c:pt idx="6158">
                  <c:v>-0.354757130146026</c:v>
                </c:pt>
                <c:pt idx="6159">
                  <c:v>-0.35473275184631298</c:v>
                </c:pt>
                <c:pt idx="6160">
                  <c:v>-0.35471209883689803</c:v>
                </c:pt>
                <c:pt idx="6161">
                  <c:v>-0.35467749834060602</c:v>
                </c:pt>
                <c:pt idx="6162">
                  <c:v>-0.35467699170112599</c:v>
                </c:pt>
                <c:pt idx="6163">
                  <c:v>-0.354603081941604</c:v>
                </c:pt>
                <c:pt idx="6164">
                  <c:v>-0.35444119572639399</c:v>
                </c:pt>
                <c:pt idx="6165">
                  <c:v>-0.35441908240318198</c:v>
                </c:pt>
                <c:pt idx="6166">
                  <c:v>-0.35426190495491</c:v>
                </c:pt>
                <c:pt idx="6167">
                  <c:v>-0.35425105690956099</c:v>
                </c:pt>
                <c:pt idx="6168">
                  <c:v>-0.354243993759155</c:v>
                </c:pt>
                <c:pt idx="6169">
                  <c:v>-0.35413098335266102</c:v>
                </c:pt>
                <c:pt idx="6170">
                  <c:v>-0.35398408770561202</c:v>
                </c:pt>
                <c:pt idx="6171">
                  <c:v>-0.35398206114768899</c:v>
                </c:pt>
                <c:pt idx="6172">
                  <c:v>-0.35395208001136702</c:v>
                </c:pt>
                <c:pt idx="6173">
                  <c:v>-0.35382568836212103</c:v>
                </c:pt>
                <c:pt idx="6174">
                  <c:v>-0.35380133986473</c:v>
                </c:pt>
                <c:pt idx="6175">
                  <c:v>-0.35377040505409202</c:v>
                </c:pt>
                <c:pt idx="6176">
                  <c:v>-0.35376051068305903</c:v>
                </c:pt>
                <c:pt idx="6177">
                  <c:v>-0.35368007421493503</c:v>
                </c:pt>
                <c:pt idx="6178">
                  <c:v>-0.35367995500564497</c:v>
                </c:pt>
                <c:pt idx="6179">
                  <c:v>-0.353625297546386</c:v>
                </c:pt>
                <c:pt idx="6180">
                  <c:v>-0.353544771671295</c:v>
                </c:pt>
                <c:pt idx="6181">
                  <c:v>-0.35338953137397699</c:v>
                </c:pt>
                <c:pt idx="6182">
                  <c:v>-0.35338404774665799</c:v>
                </c:pt>
                <c:pt idx="6183">
                  <c:v>-0.35330709815025302</c:v>
                </c:pt>
                <c:pt idx="6184">
                  <c:v>-0.35322535037994301</c:v>
                </c:pt>
                <c:pt idx="6185">
                  <c:v>-0.353193908929824</c:v>
                </c:pt>
                <c:pt idx="6186">
                  <c:v>-0.35310578346252403</c:v>
                </c:pt>
                <c:pt idx="6187">
                  <c:v>-0.35301244258880599</c:v>
                </c:pt>
                <c:pt idx="6188">
                  <c:v>-0.35296672582626298</c:v>
                </c:pt>
                <c:pt idx="6189">
                  <c:v>-0.35291936993598899</c:v>
                </c:pt>
                <c:pt idx="6190">
                  <c:v>-0.35291889309883101</c:v>
                </c:pt>
                <c:pt idx="6191">
                  <c:v>-0.35290703177451999</c:v>
                </c:pt>
                <c:pt idx="6192">
                  <c:v>-0.35284721851348799</c:v>
                </c:pt>
                <c:pt idx="6193">
                  <c:v>-0.352806717157363</c:v>
                </c:pt>
                <c:pt idx="6194">
                  <c:v>-0.352766513824462</c:v>
                </c:pt>
                <c:pt idx="6195">
                  <c:v>-0.352756768465042</c:v>
                </c:pt>
                <c:pt idx="6196">
                  <c:v>-0.35270109772682101</c:v>
                </c:pt>
                <c:pt idx="6197">
                  <c:v>-0.352644562721252</c:v>
                </c:pt>
                <c:pt idx="6198">
                  <c:v>-0.35257831215858398</c:v>
                </c:pt>
                <c:pt idx="6199">
                  <c:v>-0.35257536172866799</c:v>
                </c:pt>
                <c:pt idx="6200">
                  <c:v>-0.35255584120750399</c:v>
                </c:pt>
                <c:pt idx="6201">
                  <c:v>-0.35251453518867398</c:v>
                </c:pt>
                <c:pt idx="6202">
                  <c:v>-0.35250887274742099</c:v>
                </c:pt>
                <c:pt idx="6203">
                  <c:v>-0.35240000486373901</c:v>
                </c:pt>
                <c:pt idx="6204">
                  <c:v>-0.352382242679595</c:v>
                </c:pt>
                <c:pt idx="6205">
                  <c:v>-0.352365672588348</c:v>
                </c:pt>
                <c:pt idx="6206">
                  <c:v>-0.35220453143119801</c:v>
                </c:pt>
                <c:pt idx="6207">
                  <c:v>-0.352121621370315</c:v>
                </c:pt>
                <c:pt idx="6208">
                  <c:v>-0.352034211158752</c:v>
                </c:pt>
                <c:pt idx="6209">
                  <c:v>-0.35196527838706898</c:v>
                </c:pt>
                <c:pt idx="6210">
                  <c:v>-0.35194689035415599</c:v>
                </c:pt>
                <c:pt idx="6211">
                  <c:v>-0.35190662741661</c:v>
                </c:pt>
                <c:pt idx="6212">
                  <c:v>-0.351874738931655</c:v>
                </c:pt>
                <c:pt idx="6213">
                  <c:v>-0.35182839632034302</c:v>
                </c:pt>
                <c:pt idx="6214">
                  <c:v>-0.35167589783668501</c:v>
                </c:pt>
                <c:pt idx="6215">
                  <c:v>-0.35159274935722301</c:v>
                </c:pt>
                <c:pt idx="6216">
                  <c:v>-0.35155770182609503</c:v>
                </c:pt>
                <c:pt idx="6217">
                  <c:v>-0.35155370831489502</c:v>
                </c:pt>
                <c:pt idx="6218">
                  <c:v>-0.35152983665466297</c:v>
                </c:pt>
                <c:pt idx="6219">
                  <c:v>-0.35135656595230103</c:v>
                </c:pt>
                <c:pt idx="6220">
                  <c:v>-0.351280957460403</c:v>
                </c:pt>
                <c:pt idx="6221">
                  <c:v>-0.35126063227653498</c:v>
                </c:pt>
                <c:pt idx="6222">
                  <c:v>-0.35116603970527599</c:v>
                </c:pt>
                <c:pt idx="6223">
                  <c:v>-0.35113504528999301</c:v>
                </c:pt>
                <c:pt idx="6224">
                  <c:v>-0.35112366080284102</c:v>
                </c:pt>
                <c:pt idx="6225">
                  <c:v>-0.35107931494712802</c:v>
                </c:pt>
                <c:pt idx="6226">
                  <c:v>-0.35098737478256198</c:v>
                </c:pt>
                <c:pt idx="6227">
                  <c:v>-0.350775897502899</c:v>
                </c:pt>
                <c:pt idx="6228">
                  <c:v>-0.350755155086517</c:v>
                </c:pt>
                <c:pt idx="6229">
                  <c:v>-0.35070490837097101</c:v>
                </c:pt>
                <c:pt idx="6230">
                  <c:v>-0.35067307949066101</c:v>
                </c:pt>
                <c:pt idx="6231">
                  <c:v>-0.350558191537857</c:v>
                </c:pt>
                <c:pt idx="6232">
                  <c:v>-0.35047322511672901</c:v>
                </c:pt>
                <c:pt idx="6233">
                  <c:v>-0.35041886568069402</c:v>
                </c:pt>
                <c:pt idx="6234">
                  <c:v>-0.35041478276252702</c:v>
                </c:pt>
                <c:pt idx="6235">
                  <c:v>-0.35037991404533297</c:v>
                </c:pt>
                <c:pt idx="6236">
                  <c:v>-0.35036218166351302</c:v>
                </c:pt>
                <c:pt idx="6237">
                  <c:v>-0.35023844242095897</c:v>
                </c:pt>
                <c:pt idx="6238">
                  <c:v>-0.35022094845771701</c:v>
                </c:pt>
                <c:pt idx="6239">
                  <c:v>-0.350064396858215</c:v>
                </c:pt>
                <c:pt idx="6240">
                  <c:v>-0.35005703568458502</c:v>
                </c:pt>
                <c:pt idx="6241">
                  <c:v>-0.35005214810371299</c:v>
                </c:pt>
                <c:pt idx="6242">
                  <c:v>-0.34998458623886097</c:v>
                </c:pt>
                <c:pt idx="6243">
                  <c:v>-0.34993991255760099</c:v>
                </c:pt>
                <c:pt idx="6244">
                  <c:v>-0.34991711378097501</c:v>
                </c:pt>
                <c:pt idx="6245">
                  <c:v>-0.34987974166870101</c:v>
                </c:pt>
                <c:pt idx="6246">
                  <c:v>-0.34987497329711897</c:v>
                </c:pt>
                <c:pt idx="6247">
                  <c:v>-0.34987127780914301</c:v>
                </c:pt>
                <c:pt idx="6248">
                  <c:v>-0.34973716735839799</c:v>
                </c:pt>
                <c:pt idx="6249">
                  <c:v>-0.34969580173492398</c:v>
                </c:pt>
                <c:pt idx="6250">
                  <c:v>-0.34961143136024397</c:v>
                </c:pt>
                <c:pt idx="6251">
                  <c:v>-0.34944483637809698</c:v>
                </c:pt>
                <c:pt idx="6252">
                  <c:v>-0.34931960701942399</c:v>
                </c:pt>
                <c:pt idx="6253">
                  <c:v>-0.34931707382202098</c:v>
                </c:pt>
                <c:pt idx="6254">
                  <c:v>-0.34900617599487299</c:v>
                </c:pt>
                <c:pt idx="6255">
                  <c:v>-0.34894317388534501</c:v>
                </c:pt>
                <c:pt idx="6256">
                  <c:v>-0.348908960819244</c:v>
                </c:pt>
                <c:pt idx="6257">
                  <c:v>-0.34887883067130998</c:v>
                </c:pt>
                <c:pt idx="6258">
                  <c:v>-0.348765969276428</c:v>
                </c:pt>
                <c:pt idx="6259">
                  <c:v>-0.34867548942565901</c:v>
                </c:pt>
                <c:pt idx="6260">
                  <c:v>-0.348623216152191</c:v>
                </c:pt>
                <c:pt idx="6261">
                  <c:v>-0.34859350323677002</c:v>
                </c:pt>
                <c:pt idx="6262">
                  <c:v>-0.34857502579688998</c:v>
                </c:pt>
                <c:pt idx="6263">
                  <c:v>-0.34857472777366599</c:v>
                </c:pt>
                <c:pt idx="6264">
                  <c:v>-0.348546743392944</c:v>
                </c:pt>
                <c:pt idx="6265">
                  <c:v>-0.34849348664283702</c:v>
                </c:pt>
                <c:pt idx="6266">
                  <c:v>-0.34837082028388899</c:v>
                </c:pt>
                <c:pt idx="6267">
                  <c:v>-0.34827610850334101</c:v>
                </c:pt>
                <c:pt idx="6268">
                  <c:v>-0.34821543097495999</c:v>
                </c:pt>
                <c:pt idx="6269">
                  <c:v>-0.34818285703659002</c:v>
                </c:pt>
                <c:pt idx="6270">
                  <c:v>-0.34810265898704501</c:v>
                </c:pt>
                <c:pt idx="6271">
                  <c:v>-0.348095953464508</c:v>
                </c:pt>
                <c:pt idx="6272">
                  <c:v>-0.348051518201828</c:v>
                </c:pt>
                <c:pt idx="6273">
                  <c:v>-0.34803175926208402</c:v>
                </c:pt>
                <c:pt idx="6274">
                  <c:v>-0.34790298342704701</c:v>
                </c:pt>
                <c:pt idx="6275">
                  <c:v>-0.34783673286437899</c:v>
                </c:pt>
                <c:pt idx="6276">
                  <c:v>-0.34760600328445401</c:v>
                </c:pt>
                <c:pt idx="6277">
                  <c:v>-0.34752461314201299</c:v>
                </c:pt>
                <c:pt idx="6278">
                  <c:v>-0.34746691584586997</c:v>
                </c:pt>
                <c:pt idx="6279">
                  <c:v>-0.34746393561363198</c:v>
                </c:pt>
                <c:pt idx="6280">
                  <c:v>-0.34745705127715998</c:v>
                </c:pt>
                <c:pt idx="6281">
                  <c:v>-0.34737741947174</c:v>
                </c:pt>
                <c:pt idx="6282">
                  <c:v>-0.34720474481582603</c:v>
                </c:pt>
                <c:pt idx="6283">
                  <c:v>-0.34711402654647799</c:v>
                </c:pt>
                <c:pt idx="6284">
                  <c:v>-0.34701424837112399</c:v>
                </c:pt>
                <c:pt idx="6285">
                  <c:v>-0.34683290123939498</c:v>
                </c:pt>
                <c:pt idx="6286">
                  <c:v>-0.34657689929008401</c:v>
                </c:pt>
                <c:pt idx="6287">
                  <c:v>-0.34657114744186401</c:v>
                </c:pt>
                <c:pt idx="6288">
                  <c:v>-0.34653708338737399</c:v>
                </c:pt>
                <c:pt idx="6289">
                  <c:v>-0.34652766585349998</c:v>
                </c:pt>
                <c:pt idx="6290">
                  <c:v>-0.34647902846336298</c:v>
                </c:pt>
                <c:pt idx="6291">
                  <c:v>-0.34642809629440302</c:v>
                </c:pt>
                <c:pt idx="6292">
                  <c:v>-0.346398144960403</c:v>
                </c:pt>
                <c:pt idx="6293">
                  <c:v>-0.346385598182678</c:v>
                </c:pt>
                <c:pt idx="6294">
                  <c:v>-0.34631749987602201</c:v>
                </c:pt>
                <c:pt idx="6295">
                  <c:v>-0.346280127763748</c:v>
                </c:pt>
                <c:pt idx="6296">
                  <c:v>-0.34619066119193997</c:v>
                </c:pt>
                <c:pt idx="6297">
                  <c:v>-0.34607169032096802</c:v>
                </c:pt>
                <c:pt idx="6298">
                  <c:v>-0.346044480800628</c:v>
                </c:pt>
                <c:pt idx="6299">
                  <c:v>-0.34599646925926197</c:v>
                </c:pt>
                <c:pt idx="6300">
                  <c:v>-0.34588539600372298</c:v>
                </c:pt>
                <c:pt idx="6301">
                  <c:v>-0.34574371576309199</c:v>
                </c:pt>
                <c:pt idx="6302">
                  <c:v>-0.34571212530136097</c:v>
                </c:pt>
                <c:pt idx="6303">
                  <c:v>-0.34571024775504999</c:v>
                </c:pt>
                <c:pt idx="6304">
                  <c:v>-0.34570550918579102</c:v>
                </c:pt>
                <c:pt idx="6305">
                  <c:v>-0.34551838040351801</c:v>
                </c:pt>
                <c:pt idx="6306">
                  <c:v>-0.345465868711471</c:v>
                </c:pt>
                <c:pt idx="6307">
                  <c:v>-0.34534984827041598</c:v>
                </c:pt>
                <c:pt idx="6308">
                  <c:v>-0.34499877691268899</c:v>
                </c:pt>
                <c:pt idx="6309">
                  <c:v>-0.344872206449508</c:v>
                </c:pt>
                <c:pt idx="6310">
                  <c:v>-0.34482055902481001</c:v>
                </c:pt>
                <c:pt idx="6311">
                  <c:v>-0.34482032060623102</c:v>
                </c:pt>
                <c:pt idx="6312">
                  <c:v>-0.34473931789398099</c:v>
                </c:pt>
                <c:pt idx="6313">
                  <c:v>-0.34470537304878202</c:v>
                </c:pt>
                <c:pt idx="6314">
                  <c:v>-0.34467643499374301</c:v>
                </c:pt>
                <c:pt idx="6315">
                  <c:v>-0.34466588497161799</c:v>
                </c:pt>
                <c:pt idx="6316">
                  <c:v>-0.34464508295059199</c:v>
                </c:pt>
                <c:pt idx="6317">
                  <c:v>-0.34462171792983998</c:v>
                </c:pt>
                <c:pt idx="6318">
                  <c:v>-0.34452921152114802</c:v>
                </c:pt>
                <c:pt idx="6319">
                  <c:v>-0.34449845552444402</c:v>
                </c:pt>
                <c:pt idx="6320">
                  <c:v>-0.34438407421111999</c:v>
                </c:pt>
                <c:pt idx="6321">
                  <c:v>-0.34428107738494801</c:v>
                </c:pt>
                <c:pt idx="6322">
                  <c:v>-0.344241172075271</c:v>
                </c:pt>
                <c:pt idx="6323">
                  <c:v>-0.34422406554222101</c:v>
                </c:pt>
                <c:pt idx="6324">
                  <c:v>-0.34414774179458602</c:v>
                </c:pt>
                <c:pt idx="6325">
                  <c:v>-0.34411218762397699</c:v>
                </c:pt>
                <c:pt idx="6326">
                  <c:v>-0.34410873055458002</c:v>
                </c:pt>
                <c:pt idx="6327">
                  <c:v>-0.34408229589462203</c:v>
                </c:pt>
                <c:pt idx="6328">
                  <c:v>-0.34399643540382302</c:v>
                </c:pt>
                <c:pt idx="6329">
                  <c:v>-0.34386554360389698</c:v>
                </c:pt>
                <c:pt idx="6330">
                  <c:v>-0.34385794401168801</c:v>
                </c:pt>
                <c:pt idx="6331">
                  <c:v>-0.34379008412361101</c:v>
                </c:pt>
                <c:pt idx="6332">
                  <c:v>-0.34378936886787398</c:v>
                </c:pt>
                <c:pt idx="6333">
                  <c:v>-0.34368526935577298</c:v>
                </c:pt>
                <c:pt idx="6334">
                  <c:v>-0.343654304742813</c:v>
                </c:pt>
                <c:pt idx="6335">
                  <c:v>-0.343632191419601</c:v>
                </c:pt>
                <c:pt idx="6336">
                  <c:v>-0.34345811605453402</c:v>
                </c:pt>
                <c:pt idx="6337">
                  <c:v>-0.34345284104347201</c:v>
                </c:pt>
                <c:pt idx="6338">
                  <c:v>-0.34343025088310197</c:v>
                </c:pt>
                <c:pt idx="6339">
                  <c:v>-0.34342724084854098</c:v>
                </c:pt>
                <c:pt idx="6340">
                  <c:v>-0.34342554211616499</c:v>
                </c:pt>
                <c:pt idx="6341">
                  <c:v>-0.343383848667144</c:v>
                </c:pt>
                <c:pt idx="6342">
                  <c:v>-0.34335830807685802</c:v>
                </c:pt>
                <c:pt idx="6343">
                  <c:v>-0.34335359930992099</c:v>
                </c:pt>
                <c:pt idx="6344">
                  <c:v>-0.34333282709121699</c:v>
                </c:pt>
                <c:pt idx="6345">
                  <c:v>-0.34328848123550398</c:v>
                </c:pt>
                <c:pt idx="6346">
                  <c:v>-0.34322941303253102</c:v>
                </c:pt>
                <c:pt idx="6347">
                  <c:v>-0.34303733706474299</c:v>
                </c:pt>
                <c:pt idx="6348">
                  <c:v>-0.34295132756233199</c:v>
                </c:pt>
                <c:pt idx="6349">
                  <c:v>-0.34285476803779602</c:v>
                </c:pt>
                <c:pt idx="6350">
                  <c:v>-0.34282997250556901</c:v>
                </c:pt>
                <c:pt idx="6351">
                  <c:v>-0.34281036257743802</c:v>
                </c:pt>
                <c:pt idx="6352">
                  <c:v>-0.342778891324996</c:v>
                </c:pt>
                <c:pt idx="6353">
                  <c:v>-0.34256759285926802</c:v>
                </c:pt>
                <c:pt idx="6354">
                  <c:v>-0.34255081415176297</c:v>
                </c:pt>
                <c:pt idx="6355">
                  <c:v>-0.34254288673400801</c:v>
                </c:pt>
                <c:pt idx="6356">
                  <c:v>-0.34253978729248002</c:v>
                </c:pt>
                <c:pt idx="6357">
                  <c:v>-0.34236055612563998</c:v>
                </c:pt>
                <c:pt idx="6358">
                  <c:v>-0.342335164546966</c:v>
                </c:pt>
                <c:pt idx="6359">
                  <c:v>-0.342285215854644</c:v>
                </c:pt>
                <c:pt idx="6360">
                  <c:v>-0.34220442175865101</c:v>
                </c:pt>
                <c:pt idx="6361">
                  <c:v>-0.34216281771659801</c:v>
                </c:pt>
                <c:pt idx="6362">
                  <c:v>-0.342161655426025</c:v>
                </c:pt>
                <c:pt idx="6363">
                  <c:v>-0.34211558103561401</c:v>
                </c:pt>
                <c:pt idx="6364">
                  <c:v>-0.34206157922744701</c:v>
                </c:pt>
                <c:pt idx="6365">
                  <c:v>-0.34205535054206798</c:v>
                </c:pt>
                <c:pt idx="6366">
                  <c:v>-0.34204366803169201</c:v>
                </c:pt>
                <c:pt idx="6367">
                  <c:v>-0.34203070402145302</c:v>
                </c:pt>
                <c:pt idx="6368">
                  <c:v>-0.34199190139770502</c:v>
                </c:pt>
                <c:pt idx="6369">
                  <c:v>-0.341660887002944</c:v>
                </c:pt>
                <c:pt idx="6370">
                  <c:v>-0.34159469604492099</c:v>
                </c:pt>
                <c:pt idx="6371">
                  <c:v>-0.34147754311561501</c:v>
                </c:pt>
                <c:pt idx="6372">
                  <c:v>-0.34136077761650002</c:v>
                </c:pt>
                <c:pt idx="6373">
                  <c:v>-0.34130367636680597</c:v>
                </c:pt>
                <c:pt idx="6374">
                  <c:v>-0.34124004840850802</c:v>
                </c:pt>
                <c:pt idx="6375">
                  <c:v>-0.34094312787055903</c:v>
                </c:pt>
                <c:pt idx="6376">
                  <c:v>-0.34093886613845797</c:v>
                </c:pt>
                <c:pt idx="6377">
                  <c:v>-0.34089428186416598</c:v>
                </c:pt>
                <c:pt idx="6378">
                  <c:v>-0.34087944030761702</c:v>
                </c:pt>
                <c:pt idx="6379">
                  <c:v>-0.340834110975265</c:v>
                </c:pt>
                <c:pt idx="6380">
                  <c:v>-0.34078603982925398</c:v>
                </c:pt>
                <c:pt idx="6381">
                  <c:v>-0.34072065353393499</c:v>
                </c:pt>
                <c:pt idx="6382">
                  <c:v>-0.34068658947944602</c:v>
                </c:pt>
                <c:pt idx="6383">
                  <c:v>-0.34063667058944702</c:v>
                </c:pt>
                <c:pt idx="6384">
                  <c:v>-0.34059599041938698</c:v>
                </c:pt>
                <c:pt idx="6385">
                  <c:v>-0.34052127599716098</c:v>
                </c:pt>
                <c:pt idx="6386">
                  <c:v>-0.340504139661788</c:v>
                </c:pt>
                <c:pt idx="6387">
                  <c:v>-0.34046795964241</c:v>
                </c:pt>
                <c:pt idx="6388">
                  <c:v>-0.34045469760894698</c:v>
                </c:pt>
                <c:pt idx="6389">
                  <c:v>-0.340452671051025</c:v>
                </c:pt>
                <c:pt idx="6390">
                  <c:v>-0.34042468667030301</c:v>
                </c:pt>
                <c:pt idx="6391">
                  <c:v>-0.34036609530448902</c:v>
                </c:pt>
                <c:pt idx="6392">
                  <c:v>-0.34035125374794001</c:v>
                </c:pt>
                <c:pt idx="6393">
                  <c:v>-0.340333551168441</c:v>
                </c:pt>
                <c:pt idx="6394">
                  <c:v>-0.34032335877418501</c:v>
                </c:pt>
                <c:pt idx="6395">
                  <c:v>-0.34015211462974498</c:v>
                </c:pt>
                <c:pt idx="6396">
                  <c:v>-0.34013548493385298</c:v>
                </c:pt>
                <c:pt idx="6397">
                  <c:v>-0.34011235833168002</c:v>
                </c:pt>
                <c:pt idx="6398">
                  <c:v>-0.34010630846023499</c:v>
                </c:pt>
                <c:pt idx="6399">
                  <c:v>-0.34005168080329801</c:v>
                </c:pt>
                <c:pt idx="6400">
                  <c:v>-0.34000688791275002</c:v>
                </c:pt>
                <c:pt idx="6401">
                  <c:v>-0.33997672796249301</c:v>
                </c:pt>
                <c:pt idx="6402">
                  <c:v>-0.33995270729064903</c:v>
                </c:pt>
                <c:pt idx="6403">
                  <c:v>-0.33977919816970797</c:v>
                </c:pt>
                <c:pt idx="6404">
                  <c:v>-0.33963224291801403</c:v>
                </c:pt>
                <c:pt idx="6405">
                  <c:v>-0.33962959051132202</c:v>
                </c:pt>
                <c:pt idx="6406">
                  <c:v>-0.33955886960029602</c:v>
                </c:pt>
                <c:pt idx="6407">
                  <c:v>-0.33951693773269598</c:v>
                </c:pt>
                <c:pt idx="6408">
                  <c:v>-0.33951175212860102</c:v>
                </c:pt>
                <c:pt idx="6409">
                  <c:v>-0.33947074413299499</c:v>
                </c:pt>
                <c:pt idx="6410">
                  <c:v>-0.33943673968315102</c:v>
                </c:pt>
                <c:pt idx="6411">
                  <c:v>-0.33927309513092002</c:v>
                </c:pt>
                <c:pt idx="6412">
                  <c:v>-0.33915764093398998</c:v>
                </c:pt>
                <c:pt idx="6413">
                  <c:v>-0.33905360102653498</c:v>
                </c:pt>
                <c:pt idx="6414">
                  <c:v>-0.33900907635688698</c:v>
                </c:pt>
                <c:pt idx="6415">
                  <c:v>-0.33898162841796797</c:v>
                </c:pt>
                <c:pt idx="6416">
                  <c:v>-0.33889973163604697</c:v>
                </c:pt>
                <c:pt idx="6417">
                  <c:v>-0.33888730406761097</c:v>
                </c:pt>
                <c:pt idx="6418">
                  <c:v>-0.33886206150054898</c:v>
                </c:pt>
                <c:pt idx="6419">
                  <c:v>-0.33881786465644798</c:v>
                </c:pt>
                <c:pt idx="6420">
                  <c:v>-0.33876520395278897</c:v>
                </c:pt>
                <c:pt idx="6421">
                  <c:v>-0.33874118328094399</c:v>
                </c:pt>
                <c:pt idx="6422">
                  <c:v>-0.33870249986648499</c:v>
                </c:pt>
                <c:pt idx="6423">
                  <c:v>-0.33864226937294001</c:v>
                </c:pt>
                <c:pt idx="6424">
                  <c:v>-0.33853870630264199</c:v>
                </c:pt>
                <c:pt idx="6425">
                  <c:v>-0.33850485086441001</c:v>
                </c:pt>
                <c:pt idx="6426">
                  <c:v>-0.338485687971115</c:v>
                </c:pt>
                <c:pt idx="6427">
                  <c:v>-0.33845207095146101</c:v>
                </c:pt>
                <c:pt idx="6428">
                  <c:v>-0.33836871385574302</c:v>
                </c:pt>
                <c:pt idx="6429">
                  <c:v>-0.33835893869400002</c:v>
                </c:pt>
                <c:pt idx="6430">
                  <c:v>-0.33833286166191101</c:v>
                </c:pt>
                <c:pt idx="6431">
                  <c:v>-0.33825847506523099</c:v>
                </c:pt>
                <c:pt idx="6432">
                  <c:v>-0.33818423748016302</c:v>
                </c:pt>
                <c:pt idx="6433">
                  <c:v>-0.338154166936874</c:v>
                </c:pt>
                <c:pt idx="6434">
                  <c:v>-0.33809357881545998</c:v>
                </c:pt>
                <c:pt idx="6435">
                  <c:v>-0.33802160620689298</c:v>
                </c:pt>
                <c:pt idx="6436">
                  <c:v>-0.33793738484382602</c:v>
                </c:pt>
                <c:pt idx="6437">
                  <c:v>-0.337872684001922</c:v>
                </c:pt>
                <c:pt idx="6438">
                  <c:v>-0.33783289790153498</c:v>
                </c:pt>
                <c:pt idx="6439">
                  <c:v>-0.33766686916351302</c:v>
                </c:pt>
                <c:pt idx="6440">
                  <c:v>-0.337649255990982</c:v>
                </c:pt>
                <c:pt idx="6441">
                  <c:v>-0.33759301900863598</c:v>
                </c:pt>
                <c:pt idx="6442">
                  <c:v>-0.33746653795242298</c:v>
                </c:pt>
                <c:pt idx="6443">
                  <c:v>-0.33741587400436401</c:v>
                </c:pt>
                <c:pt idx="6444">
                  <c:v>-0.337392538785934</c:v>
                </c:pt>
                <c:pt idx="6445">
                  <c:v>-0.33714121580123901</c:v>
                </c:pt>
                <c:pt idx="6446">
                  <c:v>-0.33707928657531699</c:v>
                </c:pt>
                <c:pt idx="6447">
                  <c:v>-0.337037473917007</c:v>
                </c:pt>
                <c:pt idx="6448">
                  <c:v>-0.33693414926528897</c:v>
                </c:pt>
                <c:pt idx="6449">
                  <c:v>-0.33692303299903797</c:v>
                </c:pt>
                <c:pt idx="6450">
                  <c:v>-0.33691895008087103</c:v>
                </c:pt>
                <c:pt idx="6451">
                  <c:v>-0.33690258860588002</c:v>
                </c:pt>
                <c:pt idx="6452">
                  <c:v>-0.33688756823539701</c:v>
                </c:pt>
                <c:pt idx="6453">
                  <c:v>-0.33686810731887801</c:v>
                </c:pt>
                <c:pt idx="6454">
                  <c:v>-0.33680057525634699</c:v>
                </c:pt>
                <c:pt idx="6455">
                  <c:v>-0.33678042888641302</c:v>
                </c:pt>
                <c:pt idx="6456">
                  <c:v>-0.33671480417251498</c:v>
                </c:pt>
                <c:pt idx="6457">
                  <c:v>-0.33664652705192499</c:v>
                </c:pt>
                <c:pt idx="6458">
                  <c:v>-0.33663505315780601</c:v>
                </c:pt>
                <c:pt idx="6459">
                  <c:v>-0.33660146594047502</c:v>
                </c:pt>
                <c:pt idx="6460">
                  <c:v>-0.336590856313705</c:v>
                </c:pt>
                <c:pt idx="6461">
                  <c:v>-0.33646672964096003</c:v>
                </c:pt>
                <c:pt idx="6462">
                  <c:v>-0.33646580576896601</c:v>
                </c:pt>
                <c:pt idx="6463">
                  <c:v>-0.336423069238662</c:v>
                </c:pt>
                <c:pt idx="6464">
                  <c:v>-0.33633035421371399</c:v>
                </c:pt>
                <c:pt idx="6465">
                  <c:v>-0.33630862832069303</c:v>
                </c:pt>
                <c:pt idx="6466">
                  <c:v>-0.33615601062774603</c:v>
                </c:pt>
                <c:pt idx="6467">
                  <c:v>-0.33613640069961498</c:v>
                </c:pt>
                <c:pt idx="6468">
                  <c:v>-0.33611115813255299</c:v>
                </c:pt>
                <c:pt idx="6469">
                  <c:v>-0.33596178889274497</c:v>
                </c:pt>
                <c:pt idx="6470">
                  <c:v>-0.335906982421875</c:v>
                </c:pt>
                <c:pt idx="6471">
                  <c:v>-0.335698932409286</c:v>
                </c:pt>
                <c:pt idx="6472">
                  <c:v>-0.33554044365882801</c:v>
                </c:pt>
                <c:pt idx="6473">
                  <c:v>-0.33547630906105003</c:v>
                </c:pt>
                <c:pt idx="6474">
                  <c:v>-0.33545085787773099</c:v>
                </c:pt>
                <c:pt idx="6475">
                  <c:v>-0.33534592390060403</c:v>
                </c:pt>
                <c:pt idx="6476">
                  <c:v>-0.33516004681587203</c:v>
                </c:pt>
                <c:pt idx="6477">
                  <c:v>-0.335089921951293</c:v>
                </c:pt>
                <c:pt idx="6478">
                  <c:v>-0.335029035806655</c:v>
                </c:pt>
                <c:pt idx="6479">
                  <c:v>-0.334890127182006</c:v>
                </c:pt>
                <c:pt idx="6480">
                  <c:v>-0.33487454056739802</c:v>
                </c:pt>
                <c:pt idx="6481">
                  <c:v>-0.33485886454582198</c:v>
                </c:pt>
                <c:pt idx="6482">
                  <c:v>-0.33483693003654402</c:v>
                </c:pt>
                <c:pt idx="6483">
                  <c:v>-0.33477154374122597</c:v>
                </c:pt>
                <c:pt idx="6484">
                  <c:v>-0.33474332094192499</c:v>
                </c:pt>
                <c:pt idx="6485">
                  <c:v>-0.33468982577323902</c:v>
                </c:pt>
                <c:pt idx="6486">
                  <c:v>-0.33467343449592502</c:v>
                </c:pt>
                <c:pt idx="6487">
                  <c:v>-0.33457592129707298</c:v>
                </c:pt>
                <c:pt idx="6488">
                  <c:v>-0.33457514643669101</c:v>
                </c:pt>
                <c:pt idx="6489">
                  <c:v>-0.33447483181953402</c:v>
                </c:pt>
                <c:pt idx="6490">
                  <c:v>-0.334449112415313</c:v>
                </c:pt>
                <c:pt idx="6491">
                  <c:v>-0.33431002497673001</c:v>
                </c:pt>
                <c:pt idx="6492">
                  <c:v>-0.33424049615859902</c:v>
                </c:pt>
                <c:pt idx="6493">
                  <c:v>-0.33405196666717502</c:v>
                </c:pt>
                <c:pt idx="6494">
                  <c:v>-0.33398818969726501</c:v>
                </c:pt>
                <c:pt idx="6495">
                  <c:v>-0.33395701646804798</c:v>
                </c:pt>
                <c:pt idx="6496">
                  <c:v>-0.33395475149154602</c:v>
                </c:pt>
                <c:pt idx="6497">
                  <c:v>-0.33392375707626298</c:v>
                </c:pt>
                <c:pt idx="6498">
                  <c:v>-0.33391398191451999</c:v>
                </c:pt>
                <c:pt idx="6499">
                  <c:v>-0.33381280303001398</c:v>
                </c:pt>
                <c:pt idx="6500">
                  <c:v>-0.33371430635452198</c:v>
                </c:pt>
                <c:pt idx="6501">
                  <c:v>-0.33366078138351402</c:v>
                </c:pt>
                <c:pt idx="6502">
                  <c:v>-0.33365517854690502</c:v>
                </c:pt>
                <c:pt idx="6503">
                  <c:v>-0.33358523249626099</c:v>
                </c:pt>
                <c:pt idx="6504">
                  <c:v>-0.33354729413986201</c:v>
                </c:pt>
                <c:pt idx="6505">
                  <c:v>-0.33354416489601102</c:v>
                </c:pt>
                <c:pt idx="6506">
                  <c:v>-0.33354359865188499</c:v>
                </c:pt>
                <c:pt idx="6507">
                  <c:v>-0.333540439605712</c:v>
                </c:pt>
                <c:pt idx="6508">
                  <c:v>-0.33352538943290699</c:v>
                </c:pt>
                <c:pt idx="6509">
                  <c:v>-0.333483695983886</c:v>
                </c:pt>
                <c:pt idx="6510">
                  <c:v>-0.33344385027885398</c:v>
                </c:pt>
                <c:pt idx="6511">
                  <c:v>-0.33330917358398399</c:v>
                </c:pt>
                <c:pt idx="6512">
                  <c:v>-0.33327069878578103</c:v>
                </c:pt>
                <c:pt idx="6513">
                  <c:v>-0.333262979984283</c:v>
                </c:pt>
                <c:pt idx="6514">
                  <c:v>-0.333207517862319</c:v>
                </c:pt>
                <c:pt idx="6515">
                  <c:v>-0.333115994930267</c:v>
                </c:pt>
                <c:pt idx="6516">
                  <c:v>-0.33309480547904902</c:v>
                </c:pt>
                <c:pt idx="6517">
                  <c:v>-0.33306205272674499</c:v>
                </c:pt>
                <c:pt idx="6518">
                  <c:v>-0.33302107453346202</c:v>
                </c:pt>
                <c:pt idx="6519">
                  <c:v>-0.33300629258155801</c:v>
                </c:pt>
                <c:pt idx="6520">
                  <c:v>-0.33298262953758201</c:v>
                </c:pt>
                <c:pt idx="6521">
                  <c:v>-0.332781612873077</c:v>
                </c:pt>
                <c:pt idx="6522">
                  <c:v>-0.33273664116859403</c:v>
                </c:pt>
                <c:pt idx="6523">
                  <c:v>-0.332726269960403</c:v>
                </c:pt>
                <c:pt idx="6524">
                  <c:v>-0.33260944485664301</c:v>
                </c:pt>
                <c:pt idx="6525">
                  <c:v>-0.332579284906387</c:v>
                </c:pt>
                <c:pt idx="6526">
                  <c:v>-0.33245792984962402</c:v>
                </c:pt>
                <c:pt idx="6527">
                  <c:v>-0.33243581652641202</c:v>
                </c:pt>
                <c:pt idx="6528">
                  <c:v>-0.33231604099273598</c:v>
                </c:pt>
                <c:pt idx="6529">
                  <c:v>-0.33227625489234902</c:v>
                </c:pt>
                <c:pt idx="6530">
                  <c:v>-0.332208752632141</c:v>
                </c:pt>
                <c:pt idx="6531">
                  <c:v>-0.332146376371383</c:v>
                </c:pt>
                <c:pt idx="6532">
                  <c:v>-0.332085371017456</c:v>
                </c:pt>
                <c:pt idx="6533">
                  <c:v>-0.33207392692565901</c:v>
                </c:pt>
                <c:pt idx="6534">
                  <c:v>-0.33197325468063299</c:v>
                </c:pt>
                <c:pt idx="6535">
                  <c:v>-0.331878721714019</c:v>
                </c:pt>
                <c:pt idx="6536">
                  <c:v>-0.33187386393547003</c:v>
                </c:pt>
                <c:pt idx="6537">
                  <c:v>-0.33175155520439098</c:v>
                </c:pt>
                <c:pt idx="6538">
                  <c:v>-0.33165925741195601</c:v>
                </c:pt>
                <c:pt idx="6539">
                  <c:v>-0.33162519335746699</c:v>
                </c:pt>
                <c:pt idx="6540">
                  <c:v>-0.33162507414817799</c:v>
                </c:pt>
                <c:pt idx="6541">
                  <c:v>-0.33158800005912697</c:v>
                </c:pt>
                <c:pt idx="6542">
                  <c:v>-0.33150103688240001</c:v>
                </c:pt>
                <c:pt idx="6543">
                  <c:v>-0.33139899373054499</c:v>
                </c:pt>
                <c:pt idx="6544">
                  <c:v>-0.33130478858947698</c:v>
                </c:pt>
                <c:pt idx="6545">
                  <c:v>-0.33126744627952498</c:v>
                </c:pt>
                <c:pt idx="6546">
                  <c:v>-0.33123674988746599</c:v>
                </c:pt>
                <c:pt idx="6547">
                  <c:v>-0.331197589635848</c:v>
                </c:pt>
                <c:pt idx="6548">
                  <c:v>-0.33117708563804599</c:v>
                </c:pt>
                <c:pt idx="6549">
                  <c:v>-0.33113297820091198</c:v>
                </c:pt>
                <c:pt idx="6550">
                  <c:v>-0.331071227788925</c:v>
                </c:pt>
                <c:pt idx="6551">
                  <c:v>-0.33102104067802401</c:v>
                </c:pt>
                <c:pt idx="6552">
                  <c:v>-0.33088034391403098</c:v>
                </c:pt>
                <c:pt idx="6553">
                  <c:v>-0.33084163069724998</c:v>
                </c:pt>
                <c:pt idx="6554">
                  <c:v>-0.330803662538528</c:v>
                </c:pt>
                <c:pt idx="6555">
                  <c:v>-0.33080014586448597</c:v>
                </c:pt>
                <c:pt idx="6556">
                  <c:v>-0.33060446381568898</c:v>
                </c:pt>
                <c:pt idx="6557">
                  <c:v>-0.33058112859725902</c:v>
                </c:pt>
                <c:pt idx="6558">
                  <c:v>-0.33057242631912198</c:v>
                </c:pt>
                <c:pt idx="6559">
                  <c:v>-0.330530226230621</c:v>
                </c:pt>
                <c:pt idx="6560">
                  <c:v>-0.33049181103706299</c:v>
                </c:pt>
                <c:pt idx="6561">
                  <c:v>-0.33048924803733798</c:v>
                </c:pt>
                <c:pt idx="6562">
                  <c:v>-0.33048138022422702</c:v>
                </c:pt>
                <c:pt idx="6563">
                  <c:v>-0.33038163185119601</c:v>
                </c:pt>
                <c:pt idx="6564">
                  <c:v>-0.330312460660934</c:v>
                </c:pt>
                <c:pt idx="6565">
                  <c:v>-0.33028870820999101</c:v>
                </c:pt>
                <c:pt idx="6566">
                  <c:v>-0.33028328418731601</c:v>
                </c:pt>
                <c:pt idx="6567">
                  <c:v>-0.33025103807449302</c:v>
                </c:pt>
                <c:pt idx="6568">
                  <c:v>-0.33024543523788402</c:v>
                </c:pt>
                <c:pt idx="6569">
                  <c:v>-0.33017092943191501</c:v>
                </c:pt>
                <c:pt idx="6570">
                  <c:v>-0.33016932010650601</c:v>
                </c:pt>
                <c:pt idx="6571">
                  <c:v>-0.33012017607688898</c:v>
                </c:pt>
                <c:pt idx="6572">
                  <c:v>-0.33008024096488903</c:v>
                </c:pt>
                <c:pt idx="6573">
                  <c:v>-0.330065548419952</c:v>
                </c:pt>
                <c:pt idx="6574">
                  <c:v>-0.33005377650260898</c:v>
                </c:pt>
                <c:pt idx="6575">
                  <c:v>-0.33003750443458502</c:v>
                </c:pt>
                <c:pt idx="6576">
                  <c:v>-0.33002907037734902</c:v>
                </c:pt>
                <c:pt idx="6577">
                  <c:v>-0.33001127839088401</c:v>
                </c:pt>
                <c:pt idx="6578">
                  <c:v>-0.32986125349998402</c:v>
                </c:pt>
                <c:pt idx="6579">
                  <c:v>-0.32976526021957298</c:v>
                </c:pt>
                <c:pt idx="6580">
                  <c:v>-0.329693853855133</c:v>
                </c:pt>
                <c:pt idx="6581">
                  <c:v>-0.32965970039367598</c:v>
                </c:pt>
                <c:pt idx="6582">
                  <c:v>-0.32961320877075101</c:v>
                </c:pt>
                <c:pt idx="6583">
                  <c:v>-0.32960531115531899</c:v>
                </c:pt>
                <c:pt idx="6584">
                  <c:v>-0.329465091228485</c:v>
                </c:pt>
                <c:pt idx="6585">
                  <c:v>-0.32941994071006703</c:v>
                </c:pt>
                <c:pt idx="6586">
                  <c:v>-0.32940053939819303</c:v>
                </c:pt>
                <c:pt idx="6587">
                  <c:v>-0.329341620206832</c:v>
                </c:pt>
                <c:pt idx="6588">
                  <c:v>-0.329317897558212</c:v>
                </c:pt>
                <c:pt idx="6589">
                  <c:v>-0.32930848002433699</c:v>
                </c:pt>
                <c:pt idx="6590">
                  <c:v>-0.32926163077354398</c:v>
                </c:pt>
                <c:pt idx="6591">
                  <c:v>-0.32920297980308499</c:v>
                </c:pt>
                <c:pt idx="6592">
                  <c:v>-0.32918635010719199</c:v>
                </c:pt>
                <c:pt idx="6593">
                  <c:v>-0.32912850379943798</c:v>
                </c:pt>
                <c:pt idx="6594">
                  <c:v>-0.32903659343719399</c:v>
                </c:pt>
                <c:pt idx="6595">
                  <c:v>-0.32900473475456199</c:v>
                </c:pt>
                <c:pt idx="6596">
                  <c:v>-0.32891780138015703</c:v>
                </c:pt>
                <c:pt idx="6597">
                  <c:v>-0.32888513803482</c:v>
                </c:pt>
                <c:pt idx="6598">
                  <c:v>-0.328858911991119</c:v>
                </c:pt>
                <c:pt idx="6599">
                  <c:v>-0.32880178093910201</c:v>
                </c:pt>
                <c:pt idx="6600">
                  <c:v>-0.32874873280525202</c:v>
                </c:pt>
                <c:pt idx="6601">
                  <c:v>-0.32873564958572299</c:v>
                </c:pt>
                <c:pt idx="6602">
                  <c:v>-0.32872682809829701</c:v>
                </c:pt>
                <c:pt idx="6603">
                  <c:v>-0.32868817448616</c:v>
                </c:pt>
                <c:pt idx="6604">
                  <c:v>-0.32868567109107899</c:v>
                </c:pt>
                <c:pt idx="6605">
                  <c:v>-0.32864499092102001</c:v>
                </c:pt>
                <c:pt idx="6606">
                  <c:v>-0.32848602533340399</c:v>
                </c:pt>
                <c:pt idx="6607">
                  <c:v>-0.32838124036788902</c:v>
                </c:pt>
                <c:pt idx="6608">
                  <c:v>-0.32836937904357899</c:v>
                </c:pt>
                <c:pt idx="6609">
                  <c:v>-0.32816338539123502</c:v>
                </c:pt>
                <c:pt idx="6610">
                  <c:v>-0.32799541950225802</c:v>
                </c:pt>
                <c:pt idx="6611">
                  <c:v>-0.32795619964599598</c:v>
                </c:pt>
                <c:pt idx="6612">
                  <c:v>-0.327928125858306</c:v>
                </c:pt>
                <c:pt idx="6613">
                  <c:v>-0.32783886790275502</c:v>
                </c:pt>
                <c:pt idx="6614">
                  <c:v>-0.32774990797042802</c:v>
                </c:pt>
                <c:pt idx="6615">
                  <c:v>-0.32763582468032798</c:v>
                </c:pt>
                <c:pt idx="6616">
                  <c:v>-0.32759013772010798</c:v>
                </c:pt>
                <c:pt idx="6617">
                  <c:v>-0.32752501964568997</c:v>
                </c:pt>
                <c:pt idx="6618">
                  <c:v>-0.32750785350799499</c:v>
                </c:pt>
                <c:pt idx="6619">
                  <c:v>-0.32744365930557201</c:v>
                </c:pt>
                <c:pt idx="6620">
                  <c:v>-0.32742062211036599</c:v>
                </c:pt>
                <c:pt idx="6621">
                  <c:v>-0.32735276222228998</c:v>
                </c:pt>
                <c:pt idx="6622">
                  <c:v>-0.32727506756782498</c:v>
                </c:pt>
                <c:pt idx="6623">
                  <c:v>-0.32724499702453602</c:v>
                </c:pt>
                <c:pt idx="6624">
                  <c:v>-0.327180355787277</c:v>
                </c:pt>
                <c:pt idx="6625">
                  <c:v>-0.32717144489288302</c:v>
                </c:pt>
                <c:pt idx="6626">
                  <c:v>-0.32714459300041099</c:v>
                </c:pt>
                <c:pt idx="6627">
                  <c:v>-0.32712954282760598</c:v>
                </c:pt>
                <c:pt idx="6628">
                  <c:v>-0.32708421349525402</c:v>
                </c:pt>
                <c:pt idx="6629">
                  <c:v>-0.327044337987899</c:v>
                </c:pt>
                <c:pt idx="6630">
                  <c:v>-0.32702609896659801</c:v>
                </c:pt>
                <c:pt idx="6631">
                  <c:v>-0.326997131109237</c:v>
                </c:pt>
                <c:pt idx="6632">
                  <c:v>-0.32698088884353599</c:v>
                </c:pt>
                <c:pt idx="6633">
                  <c:v>-0.326886266469955</c:v>
                </c:pt>
                <c:pt idx="6634">
                  <c:v>-0.326814085245132</c:v>
                </c:pt>
                <c:pt idx="6635">
                  <c:v>-0.32676759362220698</c:v>
                </c:pt>
                <c:pt idx="6636">
                  <c:v>-0.32668122649192799</c:v>
                </c:pt>
                <c:pt idx="6637">
                  <c:v>-0.32660412788391102</c:v>
                </c:pt>
                <c:pt idx="6638">
                  <c:v>-0.326549142599105</c:v>
                </c:pt>
                <c:pt idx="6639">
                  <c:v>-0.32653412222862199</c:v>
                </c:pt>
                <c:pt idx="6640">
                  <c:v>-0.32649627327919001</c:v>
                </c:pt>
                <c:pt idx="6641">
                  <c:v>-0.32640129327773998</c:v>
                </c:pt>
                <c:pt idx="6642">
                  <c:v>-0.326374441385269</c:v>
                </c:pt>
                <c:pt idx="6643">
                  <c:v>-0.32636147737503002</c:v>
                </c:pt>
                <c:pt idx="6644">
                  <c:v>-0.326357662677764</c:v>
                </c:pt>
                <c:pt idx="6645">
                  <c:v>-0.32625859975814803</c:v>
                </c:pt>
                <c:pt idx="6646">
                  <c:v>-0.32624584436416598</c:v>
                </c:pt>
                <c:pt idx="6647">
                  <c:v>-0.32598724961280801</c:v>
                </c:pt>
                <c:pt idx="6648">
                  <c:v>-0.32595896720886203</c:v>
                </c:pt>
                <c:pt idx="6649">
                  <c:v>-0.32595872879028298</c:v>
                </c:pt>
                <c:pt idx="6650">
                  <c:v>-0.32594972848892201</c:v>
                </c:pt>
                <c:pt idx="6651">
                  <c:v>-0.32586994767188998</c:v>
                </c:pt>
                <c:pt idx="6652">
                  <c:v>-0.32586121559143</c:v>
                </c:pt>
                <c:pt idx="6653">
                  <c:v>-0.32583948969840998</c:v>
                </c:pt>
                <c:pt idx="6654">
                  <c:v>-0.32581555843353199</c:v>
                </c:pt>
                <c:pt idx="6655">
                  <c:v>-0.32574650645255998</c:v>
                </c:pt>
                <c:pt idx="6656">
                  <c:v>-0.32573416829109098</c:v>
                </c:pt>
                <c:pt idx="6657">
                  <c:v>-0.32561093568801802</c:v>
                </c:pt>
                <c:pt idx="6658">
                  <c:v>-0.32548505067825301</c:v>
                </c:pt>
                <c:pt idx="6659">
                  <c:v>-0.325218856334686</c:v>
                </c:pt>
                <c:pt idx="6660">
                  <c:v>-0.32520344853401101</c:v>
                </c:pt>
                <c:pt idx="6661">
                  <c:v>-0.32518211007118197</c:v>
                </c:pt>
                <c:pt idx="6662">
                  <c:v>-0.32518056035041798</c:v>
                </c:pt>
                <c:pt idx="6663">
                  <c:v>-0.32502207159995999</c:v>
                </c:pt>
                <c:pt idx="6664">
                  <c:v>-0.32501751184463501</c:v>
                </c:pt>
                <c:pt idx="6665">
                  <c:v>-0.32499775290489102</c:v>
                </c:pt>
                <c:pt idx="6666">
                  <c:v>-0.32496380805969199</c:v>
                </c:pt>
                <c:pt idx="6667">
                  <c:v>-0.32492703199386502</c:v>
                </c:pt>
                <c:pt idx="6668">
                  <c:v>-0.32485193014144798</c:v>
                </c:pt>
                <c:pt idx="6669">
                  <c:v>-0.32481619715690602</c:v>
                </c:pt>
                <c:pt idx="6670">
                  <c:v>-0.32478824257850603</c:v>
                </c:pt>
                <c:pt idx="6671">
                  <c:v>-0.32453277707099898</c:v>
                </c:pt>
                <c:pt idx="6672">
                  <c:v>-0.32450667023658702</c:v>
                </c:pt>
                <c:pt idx="6673">
                  <c:v>-0.32450407743453902</c:v>
                </c:pt>
                <c:pt idx="6674">
                  <c:v>-0.32449078559875399</c:v>
                </c:pt>
                <c:pt idx="6675">
                  <c:v>-0.32425221800804099</c:v>
                </c:pt>
                <c:pt idx="6676">
                  <c:v>-0.32424882054328902</c:v>
                </c:pt>
                <c:pt idx="6677">
                  <c:v>-0.32423013448715199</c:v>
                </c:pt>
                <c:pt idx="6678">
                  <c:v>-0.32417345046996998</c:v>
                </c:pt>
                <c:pt idx="6679">
                  <c:v>-0.32411137223243702</c:v>
                </c:pt>
                <c:pt idx="6680">
                  <c:v>-0.324049592018127</c:v>
                </c:pt>
                <c:pt idx="6681">
                  <c:v>-0.32401451468467701</c:v>
                </c:pt>
                <c:pt idx="6682">
                  <c:v>-0.32401001453399603</c:v>
                </c:pt>
                <c:pt idx="6683">
                  <c:v>-0.32393729686736999</c:v>
                </c:pt>
                <c:pt idx="6684">
                  <c:v>-0.32393005490303001</c:v>
                </c:pt>
                <c:pt idx="6685">
                  <c:v>-0.32361871004104598</c:v>
                </c:pt>
                <c:pt idx="6686">
                  <c:v>-0.323576569557189</c:v>
                </c:pt>
                <c:pt idx="6687">
                  <c:v>-0.32352289557456898</c:v>
                </c:pt>
                <c:pt idx="6688">
                  <c:v>-0.32351854443550099</c:v>
                </c:pt>
                <c:pt idx="6689">
                  <c:v>-0.323297590017318</c:v>
                </c:pt>
                <c:pt idx="6690">
                  <c:v>-0.32326126098632801</c:v>
                </c:pt>
                <c:pt idx="6691">
                  <c:v>-0.32325449585914601</c:v>
                </c:pt>
                <c:pt idx="6692">
                  <c:v>-0.32301011681556702</c:v>
                </c:pt>
                <c:pt idx="6693">
                  <c:v>-0.32294616103172302</c:v>
                </c:pt>
                <c:pt idx="6694">
                  <c:v>-0.32289230823516801</c:v>
                </c:pt>
                <c:pt idx="6695">
                  <c:v>-0.322773367166519</c:v>
                </c:pt>
                <c:pt idx="6696">
                  <c:v>-0.32273384928703303</c:v>
                </c:pt>
                <c:pt idx="6697">
                  <c:v>-0.322653979063034</c:v>
                </c:pt>
                <c:pt idx="6698">
                  <c:v>-0.322648495435714</c:v>
                </c:pt>
                <c:pt idx="6699">
                  <c:v>-0.32259961962699801</c:v>
                </c:pt>
                <c:pt idx="6700">
                  <c:v>-0.32250919938087402</c:v>
                </c:pt>
                <c:pt idx="6701">
                  <c:v>-0.32244750857353199</c:v>
                </c:pt>
                <c:pt idx="6702">
                  <c:v>-0.32242342829704201</c:v>
                </c:pt>
                <c:pt idx="6703">
                  <c:v>-0.32239925861358598</c:v>
                </c:pt>
                <c:pt idx="6704">
                  <c:v>-0.32237467169761602</c:v>
                </c:pt>
                <c:pt idx="6705">
                  <c:v>-0.32230231165885898</c:v>
                </c:pt>
                <c:pt idx="6706">
                  <c:v>-0.32230088114738398</c:v>
                </c:pt>
                <c:pt idx="6707">
                  <c:v>-0.32229098677635099</c:v>
                </c:pt>
                <c:pt idx="6708">
                  <c:v>-0.32221049070358199</c:v>
                </c:pt>
                <c:pt idx="6709">
                  <c:v>-0.322081238031387</c:v>
                </c:pt>
                <c:pt idx="6710">
                  <c:v>-0.32205563783645602</c:v>
                </c:pt>
                <c:pt idx="6711">
                  <c:v>-0.32202479243278498</c:v>
                </c:pt>
                <c:pt idx="6712">
                  <c:v>-0.32200133800506497</c:v>
                </c:pt>
                <c:pt idx="6713">
                  <c:v>-0.32197612524032498</c:v>
                </c:pt>
                <c:pt idx="6714">
                  <c:v>-0.32194778323173501</c:v>
                </c:pt>
                <c:pt idx="6715">
                  <c:v>-0.32193613052368097</c:v>
                </c:pt>
                <c:pt idx="6716">
                  <c:v>-0.32191589474678001</c:v>
                </c:pt>
                <c:pt idx="6717">
                  <c:v>-0.32186371088027899</c:v>
                </c:pt>
                <c:pt idx="6718">
                  <c:v>-0.32160168886184598</c:v>
                </c:pt>
                <c:pt idx="6719">
                  <c:v>-0.32159715890884299</c:v>
                </c:pt>
                <c:pt idx="6720">
                  <c:v>-0.321527689695358</c:v>
                </c:pt>
                <c:pt idx="6721">
                  <c:v>-0.321477711200714</c:v>
                </c:pt>
                <c:pt idx="6722">
                  <c:v>-0.321463912725448</c:v>
                </c:pt>
                <c:pt idx="6723">
                  <c:v>-0.32142731547355602</c:v>
                </c:pt>
                <c:pt idx="6724">
                  <c:v>-0.32133299112319902</c:v>
                </c:pt>
                <c:pt idx="6725">
                  <c:v>-0.32129123806953402</c:v>
                </c:pt>
                <c:pt idx="6726">
                  <c:v>-0.32128259539604098</c:v>
                </c:pt>
                <c:pt idx="6727">
                  <c:v>-0.32126337289810097</c:v>
                </c:pt>
                <c:pt idx="6728">
                  <c:v>-0.32125613093376099</c:v>
                </c:pt>
                <c:pt idx="6729">
                  <c:v>-0.32115116715431202</c:v>
                </c:pt>
                <c:pt idx="6730">
                  <c:v>-0.321047812700271</c:v>
                </c:pt>
                <c:pt idx="6731">
                  <c:v>-0.321020036935806</c:v>
                </c:pt>
                <c:pt idx="6732">
                  <c:v>-0.32101958990097001</c:v>
                </c:pt>
                <c:pt idx="6733">
                  <c:v>-0.320929825305938</c:v>
                </c:pt>
                <c:pt idx="6734">
                  <c:v>-0.32091143727302501</c:v>
                </c:pt>
                <c:pt idx="6735">
                  <c:v>-0.32082712650299</c:v>
                </c:pt>
                <c:pt idx="6736">
                  <c:v>-0.32072979211807201</c:v>
                </c:pt>
                <c:pt idx="6737">
                  <c:v>-0.32069420814514099</c:v>
                </c:pt>
                <c:pt idx="6738">
                  <c:v>-0.32063224911689697</c:v>
                </c:pt>
                <c:pt idx="6739">
                  <c:v>-0.32056382298469499</c:v>
                </c:pt>
                <c:pt idx="6740">
                  <c:v>-0.32055434584617598</c:v>
                </c:pt>
                <c:pt idx="6741">
                  <c:v>-0.32055330276489202</c:v>
                </c:pt>
                <c:pt idx="6742">
                  <c:v>-0.320467948913574</c:v>
                </c:pt>
                <c:pt idx="6743">
                  <c:v>-0.32040914893150302</c:v>
                </c:pt>
                <c:pt idx="6744">
                  <c:v>-0.32032394409179599</c:v>
                </c:pt>
                <c:pt idx="6745">
                  <c:v>-0.32021319866180398</c:v>
                </c:pt>
                <c:pt idx="6746">
                  <c:v>-0.32008159160614003</c:v>
                </c:pt>
                <c:pt idx="6747">
                  <c:v>-0.320076644420623</c:v>
                </c:pt>
                <c:pt idx="6748">
                  <c:v>-0.31994259357452298</c:v>
                </c:pt>
                <c:pt idx="6749">
                  <c:v>-0.319857537746429</c:v>
                </c:pt>
                <c:pt idx="6750">
                  <c:v>-0.31981244683265603</c:v>
                </c:pt>
                <c:pt idx="6751">
                  <c:v>-0.31977868080139099</c:v>
                </c:pt>
                <c:pt idx="6752">
                  <c:v>-0.31973722577094998</c:v>
                </c:pt>
                <c:pt idx="6753">
                  <c:v>-0.31971764564514099</c:v>
                </c:pt>
                <c:pt idx="6754">
                  <c:v>-0.31966653466224598</c:v>
                </c:pt>
                <c:pt idx="6755">
                  <c:v>-0.31966146826744002</c:v>
                </c:pt>
                <c:pt idx="6756">
                  <c:v>-0.319630146026611</c:v>
                </c:pt>
                <c:pt idx="6757">
                  <c:v>-0.31958901882171598</c:v>
                </c:pt>
                <c:pt idx="6758">
                  <c:v>-0.319549530744552</c:v>
                </c:pt>
                <c:pt idx="6759">
                  <c:v>-0.31942793726920998</c:v>
                </c:pt>
                <c:pt idx="6760">
                  <c:v>-0.31938832998275701</c:v>
                </c:pt>
                <c:pt idx="6761">
                  <c:v>-0.31938827037811202</c:v>
                </c:pt>
                <c:pt idx="6762">
                  <c:v>-0.31934496760368303</c:v>
                </c:pt>
                <c:pt idx="6763">
                  <c:v>-0.31925711035728399</c:v>
                </c:pt>
                <c:pt idx="6764">
                  <c:v>-0.31923592090606601</c:v>
                </c:pt>
                <c:pt idx="6765">
                  <c:v>-0.31918516755103998</c:v>
                </c:pt>
                <c:pt idx="6766">
                  <c:v>-0.31917324662208502</c:v>
                </c:pt>
                <c:pt idx="6767">
                  <c:v>-0.31906750798225397</c:v>
                </c:pt>
                <c:pt idx="6768">
                  <c:v>-0.31900787353515597</c:v>
                </c:pt>
                <c:pt idx="6769">
                  <c:v>-0.31896772980690002</c:v>
                </c:pt>
                <c:pt idx="6770">
                  <c:v>-0.31893801689147899</c:v>
                </c:pt>
                <c:pt idx="6771">
                  <c:v>-0.31890529394149703</c:v>
                </c:pt>
                <c:pt idx="6772">
                  <c:v>-0.31884449720382602</c:v>
                </c:pt>
                <c:pt idx="6773">
                  <c:v>-0.31879940629005399</c:v>
                </c:pt>
                <c:pt idx="6774">
                  <c:v>-0.31869387626647899</c:v>
                </c:pt>
                <c:pt idx="6775">
                  <c:v>-0.318689554929733</c:v>
                </c:pt>
                <c:pt idx="6776">
                  <c:v>-0.31862521171569802</c:v>
                </c:pt>
                <c:pt idx="6777">
                  <c:v>-0.31862181425094599</c:v>
                </c:pt>
                <c:pt idx="6778">
                  <c:v>-0.31861817836761402</c:v>
                </c:pt>
                <c:pt idx="6779">
                  <c:v>-0.31837266683578402</c:v>
                </c:pt>
                <c:pt idx="6780">
                  <c:v>-0.31835442781448298</c:v>
                </c:pt>
                <c:pt idx="6781">
                  <c:v>-0.31820881366729697</c:v>
                </c:pt>
                <c:pt idx="6782">
                  <c:v>-0.31817165017127902</c:v>
                </c:pt>
                <c:pt idx="6783">
                  <c:v>-0.31812041997909501</c:v>
                </c:pt>
                <c:pt idx="6784">
                  <c:v>-0.318091720342636</c:v>
                </c:pt>
                <c:pt idx="6785">
                  <c:v>-0.31807994842529203</c:v>
                </c:pt>
                <c:pt idx="6786">
                  <c:v>-0.31807705760002097</c:v>
                </c:pt>
                <c:pt idx="6787">
                  <c:v>-0.317983508110046</c:v>
                </c:pt>
                <c:pt idx="6788">
                  <c:v>-0.31783881783485401</c:v>
                </c:pt>
                <c:pt idx="6789">
                  <c:v>-0.31778180599212602</c:v>
                </c:pt>
                <c:pt idx="6790">
                  <c:v>-0.31761938333511303</c:v>
                </c:pt>
                <c:pt idx="6791">
                  <c:v>-0.31761249899864102</c:v>
                </c:pt>
                <c:pt idx="6792">
                  <c:v>-0.31757220625877303</c:v>
                </c:pt>
                <c:pt idx="6793">
                  <c:v>-0.31720501184463501</c:v>
                </c:pt>
                <c:pt idx="6794">
                  <c:v>-0.317141383886337</c:v>
                </c:pt>
                <c:pt idx="6795">
                  <c:v>-0.31706982851028398</c:v>
                </c:pt>
                <c:pt idx="6796">
                  <c:v>-0.31704616546630798</c:v>
                </c:pt>
                <c:pt idx="6797">
                  <c:v>-0.31702712178230202</c:v>
                </c:pt>
                <c:pt idx="6798">
                  <c:v>-0.31701362133026101</c:v>
                </c:pt>
                <c:pt idx="6799">
                  <c:v>-0.31699547171592701</c:v>
                </c:pt>
                <c:pt idx="6800">
                  <c:v>-0.31697079539299</c:v>
                </c:pt>
                <c:pt idx="6801">
                  <c:v>-0.31696444749832098</c:v>
                </c:pt>
                <c:pt idx="6802">
                  <c:v>-0.316954225301742</c:v>
                </c:pt>
                <c:pt idx="6803">
                  <c:v>-0.31688919663429199</c:v>
                </c:pt>
                <c:pt idx="6804">
                  <c:v>-0.316836327314376</c:v>
                </c:pt>
                <c:pt idx="6805">
                  <c:v>-0.316801726818084</c:v>
                </c:pt>
                <c:pt idx="6806">
                  <c:v>-0.31666308641433699</c:v>
                </c:pt>
                <c:pt idx="6807">
                  <c:v>-0.31652519106864901</c:v>
                </c:pt>
                <c:pt idx="6808">
                  <c:v>-0.31650486588478</c:v>
                </c:pt>
                <c:pt idx="6809">
                  <c:v>-0.31644856929778997</c:v>
                </c:pt>
                <c:pt idx="6810">
                  <c:v>-0.316443800926208</c:v>
                </c:pt>
                <c:pt idx="6811">
                  <c:v>-0.31637629866599998</c:v>
                </c:pt>
                <c:pt idx="6812">
                  <c:v>-0.31617358326911899</c:v>
                </c:pt>
                <c:pt idx="6813">
                  <c:v>-0.31604880094528098</c:v>
                </c:pt>
                <c:pt idx="6814">
                  <c:v>-0.31581130623817399</c:v>
                </c:pt>
                <c:pt idx="6815">
                  <c:v>-0.315758347511291</c:v>
                </c:pt>
                <c:pt idx="6816">
                  <c:v>-0.31569787859916598</c:v>
                </c:pt>
                <c:pt idx="6817">
                  <c:v>-0.31565493345260598</c:v>
                </c:pt>
                <c:pt idx="6818">
                  <c:v>-0.31561863422393699</c:v>
                </c:pt>
                <c:pt idx="6819">
                  <c:v>-0.31561732292175199</c:v>
                </c:pt>
                <c:pt idx="6820">
                  <c:v>-0.31545519828796298</c:v>
                </c:pt>
                <c:pt idx="6821">
                  <c:v>-0.31511175632476801</c:v>
                </c:pt>
                <c:pt idx="6822">
                  <c:v>-0.31503131985664301</c:v>
                </c:pt>
                <c:pt idx="6823">
                  <c:v>-0.31497091054916299</c:v>
                </c:pt>
                <c:pt idx="6824">
                  <c:v>-0.31495854258537198</c:v>
                </c:pt>
                <c:pt idx="6825">
                  <c:v>-0.31495404243469199</c:v>
                </c:pt>
                <c:pt idx="6826">
                  <c:v>-0.31494671106338501</c:v>
                </c:pt>
                <c:pt idx="6827">
                  <c:v>-0.31486979126930198</c:v>
                </c:pt>
                <c:pt idx="6828">
                  <c:v>-0.31483849883079501</c:v>
                </c:pt>
                <c:pt idx="6829">
                  <c:v>-0.314834684133529</c:v>
                </c:pt>
                <c:pt idx="6830">
                  <c:v>-0.31475806236267001</c:v>
                </c:pt>
                <c:pt idx="6831">
                  <c:v>-0.31467431783676098</c:v>
                </c:pt>
                <c:pt idx="6832">
                  <c:v>-0.314512878656387</c:v>
                </c:pt>
                <c:pt idx="6833">
                  <c:v>-0.31441476941108698</c:v>
                </c:pt>
                <c:pt idx="6834">
                  <c:v>-0.314372599124908</c:v>
                </c:pt>
                <c:pt idx="6835">
                  <c:v>-0.31425604224205</c:v>
                </c:pt>
                <c:pt idx="6836">
                  <c:v>-0.31412670016288702</c:v>
                </c:pt>
                <c:pt idx="6837">
                  <c:v>-0.31405371427536</c:v>
                </c:pt>
                <c:pt idx="6838">
                  <c:v>-0.314009249210357</c:v>
                </c:pt>
                <c:pt idx="6839">
                  <c:v>-0.31394731998443598</c:v>
                </c:pt>
                <c:pt idx="6840">
                  <c:v>-0.31380501389503401</c:v>
                </c:pt>
                <c:pt idx="6841">
                  <c:v>-0.31380429863929699</c:v>
                </c:pt>
                <c:pt idx="6842">
                  <c:v>-0.31378853321075401</c:v>
                </c:pt>
                <c:pt idx="6843">
                  <c:v>-0.31376910209655701</c:v>
                </c:pt>
                <c:pt idx="6844">
                  <c:v>-0.31376531720161399</c:v>
                </c:pt>
                <c:pt idx="6845">
                  <c:v>-0.31376278400421098</c:v>
                </c:pt>
                <c:pt idx="6846">
                  <c:v>-0.31365448236465399</c:v>
                </c:pt>
                <c:pt idx="6847">
                  <c:v>-0.313566744327545</c:v>
                </c:pt>
                <c:pt idx="6848">
                  <c:v>-0.313493251800537</c:v>
                </c:pt>
                <c:pt idx="6849">
                  <c:v>-0.31347543001174899</c:v>
                </c:pt>
                <c:pt idx="6850">
                  <c:v>-0.31344309449195801</c:v>
                </c:pt>
                <c:pt idx="6851">
                  <c:v>-0.31342190504074002</c:v>
                </c:pt>
                <c:pt idx="6852">
                  <c:v>-0.31336712837219199</c:v>
                </c:pt>
                <c:pt idx="6853">
                  <c:v>-0.31327050924301098</c:v>
                </c:pt>
                <c:pt idx="6854">
                  <c:v>-0.31320774555206199</c:v>
                </c:pt>
                <c:pt idx="6855">
                  <c:v>-0.31320691108703602</c:v>
                </c:pt>
                <c:pt idx="6856">
                  <c:v>-0.313204765319824</c:v>
                </c:pt>
                <c:pt idx="6857">
                  <c:v>-0.31318232417106601</c:v>
                </c:pt>
                <c:pt idx="6858">
                  <c:v>-0.31313341856002802</c:v>
                </c:pt>
                <c:pt idx="6859">
                  <c:v>-0.31312593817710799</c:v>
                </c:pt>
                <c:pt idx="6860">
                  <c:v>-0.313091039657592</c:v>
                </c:pt>
                <c:pt idx="6861">
                  <c:v>-0.31304931640625</c:v>
                </c:pt>
                <c:pt idx="6862">
                  <c:v>-0.312873274087905</c:v>
                </c:pt>
                <c:pt idx="6863">
                  <c:v>-0.31282261013984602</c:v>
                </c:pt>
                <c:pt idx="6864">
                  <c:v>-0.31251153349876398</c:v>
                </c:pt>
                <c:pt idx="6865">
                  <c:v>-0.31244680285453702</c:v>
                </c:pt>
                <c:pt idx="6866">
                  <c:v>-0.31238520145416199</c:v>
                </c:pt>
                <c:pt idx="6867">
                  <c:v>-0.312368303537368</c:v>
                </c:pt>
                <c:pt idx="6868">
                  <c:v>-0.31217443943023598</c:v>
                </c:pt>
                <c:pt idx="6869">
                  <c:v>-0.31206831336021401</c:v>
                </c:pt>
                <c:pt idx="6870">
                  <c:v>-0.31199407577514598</c:v>
                </c:pt>
                <c:pt idx="6871">
                  <c:v>-0.31198889017105103</c:v>
                </c:pt>
                <c:pt idx="6872">
                  <c:v>-0.311907738447189</c:v>
                </c:pt>
                <c:pt idx="6873">
                  <c:v>-0.31189727783203097</c:v>
                </c:pt>
                <c:pt idx="6874">
                  <c:v>-0.31189578771591098</c:v>
                </c:pt>
                <c:pt idx="6875">
                  <c:v>-0.311848104000091</c:v>
                </c:pt>
                <c:pt idx="6876">
                  <c:v>-0.31178686022758401</c:v>
                </c:pt>
                <c:pt idx="6877">
                  <c:v>-0.31176406145095797</c:v>
                </c:pt>
                <c:pt idx="6878">
                  <c:v>-0.31168398261070202</c:v>
                </c:pt>
                <c:pt idx="6879">
                  <c:v>-0.31153330206870999</c:v>
                </c:pt>
                <c:pt idx="6880">
                  <c:v>-0.311504006385803</c:v>
                </c:pt>
                <c:pt idx="6881">
                  <c:v>-0.311488807201385</c:v>
                </c:pt>
                <c:pt idx="6882">
                  <c:v>-0.31147640943527199</c:v>
                </c:pt>
                <c:pt idx="6883">
                  <c:v>-0.31141233444213801</c:v>
                </c:pt>
                <c:pt idx="6884">
                  <c:v>-0.31137847900390597</c:v>
                </c:pt>
                <c:pt idx="6885">
                  <c:v>-0.31124269962310702</c:v>
                </c:pt>
                <c:pt idx="6886">
                  <c:v>-0.31117928028106601</c:v>
                </c:pt>
                <c:pt idx="6887">
                  <c:v>-0.31097576022148099</c:v>
                </c:pt>
                <c:pt idx="6888">
                  <c:v>-0.31096741557121199</c:v>
                </c:pt>
                <c:pt idx="6889">
                  <c:v>-0.31086927652358998</c:v>
                </c:pt>
                <c:pt idx="6890">
                  <c:v>-0.31077358126640298</c:v>
                </c:pt>
                <c:pt idx="6891">
                  <c:v>-0.310578674077987</c:v>
                </c:pt>
                <c:pt idx="6892">
                  <c:v>-0.31050851941108698</c:v>
                </c:pt>
                <c:pt idx="6893">
                  <c:v>-0.31049892306327798</c:v>
                </c:pt>
                <c:pt idx="6894">
                  <c:v>-0.31045341491699202</c:v>
                </c:pt>
                <c:pt idx="6895">
                  <c:v>-0.31040483713150002</c:v>
                </c:pt>
                <c:pt idx="6896">
                  <c:v>-0.31030151247978199</c:v>
                </c:pt>
                <c:pt idx="6897">
                  <c:v>-0.31022679805755599</c:v>
                </c:pt>
                <c:pt idx="6898">
                  <c:v>-0.31020534038543701</c:v>
                </c:pt>
                <c:pt idx="6899">
                  <c:v>-0.31014919281005798</c:v>
                </c:pt>
                <c:pt idx="6900">
                  <c:v>-0.310050338506698</c:v>
                </c:pt>
                <c:pt idx="6901">
                  <c:v>-0.310025364160537</c:v>
                </c:pt>
                <c:pt idx="6902">
                  <c:v>-0.30982801318168601</c:v>
                </c:pt>
                <c:pt idx="6903">
                  <c:v>-0.30982524156570401</c:v>
                </c:pt>
                <c:pt idx="6904">
                  <c:v>-0.30972635746002097</c:v>
                </c:pt>
                <c:pt idx="6905">
                  <c:v>-0.30966427922248801</c:v>
                </c:pt>
                <c:pt idx="6906">
                  <c:v>-0.309647917747497</c:v>
                </c:pt>
                <c:pt idx="6907">
                  <c:v>-0.30962958931922901</c:v>
                </c:pt>
                <c:pt idx="6908">
                  <c:v>-0.30961912870407099</c:v>
                </c:pt>
                <c:pt idx="6909">
                  <c:v>-0.309602320194244</c:v>
                </c:pt>
                <c:pt idx="6910">
                  <c:v>-0.30943661928176802</c:v>
                </c:pt>
                <c:pt idx="6911">
                  <c:v>-0.30925357341766302</c:v>
                </c:pt>
                <c:pt idx="6912">
                  <c:v>-0.30924889445304798</c:v>
                </c:pt>
                <c:pt idx="6913">
                  <c:v>-0.30923104286193798</c:v>
                </c:pt>
                <c:pt idx="6914">
                  <c:v>-0.30921730399131703</c:v>
                </c:pt>
                <c:pt idx="6915">
                  <c:v>-0.30912393331527699</c:v>
                </c:pt>
                <c:pt idx="6916">
                  <c:v>-0.30911844968795699</c:v>
                </c:pt>
                <c:pt idx="6917">
                  <c:v>-0.309086203575134</c:v>
                </c:pt>
                <c:pt idx="6918">
                  <c:v>-0.30888602137565602</c:v>
                </c:pt>
                <c:pt idx="6919">
                  <c:v>-0.30867716670036299</c:v>
                </c:pt>
                <c:pt idx="6920">
                  <c:v>-0.30866676568984902</c:v>
                </c:pt>
                <c:pt idx="6921">
                  <c:v>-0.30859351158142001</c:v>
                </c:pt>
                <c:pt idx="6922">
                  <c:v>-0.30856812000274603</c:v>
                </c:pt>
                <c:pt idx="6923">
                  <c:v>-0.308488219976425</c:v>
                </c:pt>
                <c:pt idx="6924">
                  <c:v>-0.30844220519065801</c:v>
                </c:pt>
                <c:pt idx="6925">
                  <c:v>-0.30841878056526101</c:v>
                </c:pt>
                <c:pt idx="6926">
                  <c:v>-0.30840134620666498</c:v>
                </c:pt>
                <c:pt idx="6927">
                  <c:v>-0.30838030576705899</c:v>
                </c:pt>
                <c:pt idx="6928">
                  <c:v>-0.30828627943992598</c:v>
                </c:pt>
                <c:pt idx="6929">
                  <c:v>-0.30825856328010498</c:v>
                </c:pt>
                <c:pt idx="6930">
                  <c:v>-0.30823490023612898</c:v>
                </c:pt>
                <c:pt idx="6931">
                  <c:v>-0.30822381377220098</c:v>
                </c:pt>
                <c:pt idx="6932">
                  <c:v>-0.30821469426155002</c:v>
                </c:pt>
                <c:pt idx="6933">
                  <c:v>-0.308159559965133</c:v>
                </c:pt>
                <c:pt idx="6934">
                  <c:v>-0.30814549326896601</c:v>
                </c:pt>
                <c:pt idx="6935">
                  <c:v>-0.30806955695152199</c:v>
                </c:pt>
                <c:pt idx="6936">
                  <c:v>-0.30791759490966703</c:v>
                </c:pt>
                <c:pt idx="6937">
                  <c:v>-0.30791044235229398</c:v>
                </c:pt>
                <c:pt idx="6938">
                  <c:v>-0.30783528089523299</c:v>
                </c:pt>
                <c:pt idx="6939">
                  <c:v>-0.30781579017639099</c:v>
                </c:pt>
                <c:pt idx="6940">
                  <c:v>-0.30776175856590199</c:v>
                </c:pt>
                <c:pt idx="6941">
                  <c:v>-0.30767512321472101</c:v>
                </c:pt>
                <c:pt idx="6942">
                  <c:v>-0.307647824287414</c:v>
                </c:pt>
                <c:pt idx="6943">
                  <c:v>-0.30759441852569502</c:v>
                </c:pt>
                <c:pt idx="6944">
                  <c:v>-0.30757018923759399</c:v>
                </c:pt>
                <c:pt idx="6945">
                  <c:v>-0.307561755180358</c:v>
                </c:pt>
                <c:pt idx="6946">
                  <c:v>-0.30752390623092601</c:v>
                </c:pt>
                <c:pt idx="6947">
                  <c:v>-0.30748006701469399</c:v>
                </c:pt>
                <c:pt idx="6948">
                  <c:v>-0.30733305215835499</c:v>
                </c:pt>
                <c:pt idx="6949">
                  <c:v>-0.30731114745139998</c:v>
                </c:pt>
                <c:pt idx="6950">
                  <c:v>-0.30729487538337702</c:v>
                </c:pt>
                <c:pt idx="6951">
                  <c:v>-0.30725994706153797</c:v>
                </c:pt>
                <c:pt idx="6952">
                  <c:v>-0.30711713433265603</c:v>
                </c:pt>
                <c:pt idx="6953">
                  <c:v>-0.30703455209732</c:v>
                </c:pt>
                <c:pt idx="6954">
                  <c:v>-0.30700337886810303</c:v>
                </c:pt>
                <c:pt idx="6955">
                  <c:v>-0.30696138739585799</c:v>
                </c:pt>
                <c:pt idx="6956">
                  <c:v>-0.30694341659545799</c:v>
                </c:pt>
                <c:pt idx="6957">
                  <c:v>-0.30693623423576299</c:v>
                </c:pt>
                <c:pt idx="6958">
                  <c:v>-0.30683445930480902</c:v>
                </c:pt>
                <c:pt idx="6959">
                  <c:v>-0.306753009557723</c:v>
                </c:pt>
                <c:pt idx="6960">
                  <c:v>-0.30671429634094199</c:v>
                </c:pt>
                <c:pt idx="6961">
                  <c:v>-0.30669668316841098</c:v>
                </c:pt>
                <c:pt idx="6962">
                  <c:v>-0.306599080562591</c:v>
                </c:pt>
                <c:pt idx="6963">
                  <c:v>-0.30657479166984503</c:v>
                </c:pt>
                <c:pt idx="6964">
                  <c:v>-0.306476861238479</c:v>
                </c:pt>
                <c:pt idx="6965">
                  <c:v>-0.30641743540763799</c:v>
                </c:pt>
                <c:pt idx="6966">
                  <c:v>-0.30636897683143599</c:v>
                </c:pt>
                <c:pt idx="6967">
                  <c:v>-0.30632102489471402</c:v>
                </c:pt>
                <c:pt idx="6968">
                  <c:v>-0.30627647042274397</c:v>
                </c:pt>
                <c:pt idx="6969">
                  <c:v>-0.30621027946472101</c:v>
                </c:pt>
                <c:pt idx="6970">
                  <c:v>-0.30605143308639499</c:v>
                </c:pt>
                <c:pt idx="6971">
                  <c:v>-0.306051105260848</c:v>
                </c:pt>
                <c:pt idx="6972">
                  <c:v>-0.30598333477973899</c:v>
                </c:pt>
                <c:pt idx="6973">
                  <c:v>-0.30571287870407099</c:v>
                </c:pt>
                <c:pt idx="6974">
                  <c:v>-0.30569103360175998</c:v>
                </c:pt>
                <c:pt idx="6975">
                  <c:v>-0.30555292963981601</c:v>
                </c:pt>
                <c:pt idx="6976">
                  <c:v>-0.30546957254409701</c:v>
                </c:pt>
                <c:pt idx="6977">
                  <c:v>-0.305362999439239</c:v>
                </c:pt>
                <c:pt idx="6978">
                  <c:v>-0.30530944466590798</c:v>
                </c:pt>
                <c:pt idx="6979">
                  <c:v>-0.305282652378082</c:v>
                </c:pt>
                <c:pt idx="6980">
                  <c:v>-0.30526018142700101</c:v>
                </c:pt>
                <c:pt idx="6981">
                  <c:v>-0.30524292588233898</c:v>
                </c:pt>
                <c:pt idx="6982">
                  <c:v>-0.305142432451248</c:v>
                </c:pt>
                <c:pt idx="6983">
                  <c:v>-0.30504006147384599</c:v>
                </c:pt>
                <c:pt idx="6984">
                  <c:v>-0.30503943562507602</c:v>
                </c:pt>
                <c:pt idx="6985">
                  <c:v>-0.30501824617385798</c:v>
                </c:pt>
                <c:pt idx="6986">
                  <c:v>-0.30490872263908297</c:v>
                </c:pt>
                <c:pt idx="6987">
                  <c:v>-0.30478495359420699</c:v>
                </c:pt>
                <c:pt idx="6988">
                  <c:v>-0.30473378300666798</c:v>
                </c:pt>
                <c:pt idx="6989">
                  <c:v>-0.30468598008155801</c:v>
                </c:pt>
                <c:pt idx="6990">
                  <c:v>-0.30464825034141502</c:v>
                </c:pt>
                <c:pt idx="6991">
                  <c:v>-0.30463775992393399</c:v>
                </c:pt>
                <c:pt idx="6992">
                  <c:v>-0.30451443791389399</c:v>
                </c:pt>
                <c:pt idx="6993">
                  <c:v>-0.30448856949806202</c:v>
                </c:pt>
                <c:pt idx="6994">
                  <c:v>-0.30445292592048601</c:v>
                </c:pt>
                <c:pt idx="6995">
                  <c:v>-0.30442464351653997</c:v>
                </c:pt>
                <c:pt idx="6996">
                  <c:v>-0.30437150597572299</c:v>
                </c:pt>
                <c:pt idx="6997">
                  <c:v>-0.30405905842781</c:v>
                </c:pt>
                <c:pt idx="6998">
                  <c:v>-0.304016202688217</c:v>
                </c:pt>
                <c:pt idx="6999">
                  <c:v>-0.30398634076118403</c:v>
                </c:pt>
                <c:pt idx="7000">
                  <c:v>-0.30395731329917902</c:v>
                </c:pt>
                <c:pt idx="7001">
                  <c:v>-0.30393785238265902</c:v>
                </c:pt>
                <c:pt idx="7002">
                  <c:v>-0.30392098426818798</c:v>
                </c:pt>
                <c:pt idx="7003">
                  <c:v>-0.30389589071273798</c:v>
                </c:pt>
                <c:pt idx="7004">
                  <c:v>-0.303887128829956</c:v>
                </c:pt>
                <c:pt idx="7005">
                  <c:v>-0.30387073755264199</c:v>
                </c:pt>
                <c:pt idx="7006">
                  <c:v>-0.30384010076522799</c:v>
                </c:pt>
                <c:pt idx="7007">
                  <c:v>-0.30377927422523399</c:v>
                </c:pt>
                <c:pt idx="7008">
                  <c:v>-0.30375030636787398</c:v>
                </c:pt>
                <c:pt idx="7009">
                  <c:v>-0.30362156033515902</c:v>
                </c:pt>
                <c:pt idx="7010">
                  <c:v>-0.303619354963302</c:v>
                </c:pt>
                <c:pt idx="7011">
                  <c:v>-0.30357298254966703</c:v>
                </c:pt>
                <c:pt idx="7012">
                  <c:v>-0.30330431461334201</c:v>
                </c:pt>
                <c:pt idx="7013">
                  <c:v>-0.30318585038185097</c:v>
                </c:pt>
                <c:pt idx="7014">
                  <c:v>-0.30313041806221003</c:v>
                </c:pt>
                <c:pt idx="7015">
                  <c:v>-0.30312079191207802</c:v>
                </c:pt>
                <c:pt idx="7016">
                  <c:v>-0.30299422144889798</c:v>
                </c:pt>
                <c:pt idx="7017">
                  <c:v>-0.302960604429244</c:v>
                </c:pt>
                <c:pt idx="7018">
                  <c:v>-0.30295056104660001</c:v>
                </c:pt>
                <c:pt idx="7019">
                  <c:v>-0.30294877290725702</c:v>
                </c:pt>
                <c:pt idx="7020">
                  <c:v>-0.30292540788650502</c:v>
                </c:pt>
                <c:pt idx="7021">
                  <c:v>-0.30290576815605103</c:v>
                </c:pt>
                <c:pt idx="7022">
                  <c:v>-0.302902251482009</c:v>
                </c:pt>
                <c:pt idx="7023">
                  <c:v>-0.30289596319198597</c:v>
                </c:pt>
                <c:pt idx="7024">
                  <c:v>-0.30280604958534202</c:v>
                </c:pt>
                <c:pt idx="7025">
                  <c:v>-0.30271613597869801</c:v>
                </c:pt>
                <c:pt idx="7026">
                  <c:v>-0.30269494652748102</c:v>
                </c:pt>
                <c:pt idx="7027">
                  <c:v>-0.30268511176109297</c:v>
                </c:pt>
                <c:pt idx="7028">
                  <c:v>-0.30264598131179798</c:v>
                </c:pt>
                <c:pt idx="7029">
                  <c:v>-0.30243271589279103</c:v>
                </c:pt>
                <c:pt idx="7030">
                  <c:v>-0.30243015289306602</c:v>
                </c:pt>
                <c:pt idx="7031">
                  <c:v>-0.30242022871971103</c:v>
                </c:pt>
                <c:pt idx="7032">
                  <c:v>-0.30235382914543102</c:v>
                </c:pt>
                <c:pt idx="7033">
                  <c:v>-0.30228948593139598</c:v>
                </c:pt>
                <c:pt idx="7034">
                  <c:v>-0.30225500464439298</c:v>
                </c:pt>
                <c:pt idx="7035">
                  <c:v>-0.302147656679153</c:v>
                </c:pt>
                <c:pt idx="7036">
                  <c:v>-0.30213809013366599</c:v>
                </c:pt>
                <c:pt idx="7037">
                  <c:v>-0.302100390195846</c:v>
                </c:pt>
                <c:pt idx="7038">
                  <c:v>-0.30209729075431802</c:v>
                </c:pt>
                <c:pt idx="7039">
                  <c:v>-0.30202817916870101</c:v>
                </c:pt>
                <c:pt idx="7040">
                  <c:v>-0.30202344059944097</c:v>
                </c:pt>
                <c:pt idx="7041">
                  <c:v>-0.30190366506576499</c:v>
                </c:pt>
                <c:pt idx="7042">
                  <c:v>-0.30189511179924</c:v>
                </c:pt>
                <c:pt idx="7043">
                  <c:v>-0.30176973342895502</c:v>
                </c:pt>
                <c:pt idx="7044">
                  <c:v>-0.301766157150268</c:v>
                </c:pt>
                <c:pt idx="7045">
                  <c:v>-0.30176317691802901</c:v>
                </c:pt>
                <c:pt idx="7046">
                  <c:v>-0.30164811015129001</c:v>
                </c:pt>
                <c:pt idx="7047">
                  <c:v>-0.30164465308189298</c:v>
                </c:pt>
                <c:pt idx="7048">
                  <c:v>-0.30163520574569702</c:v>
                </c:pt>
                <c:pt idx="7049">
                  <c:v>-0.301531642675399</c:v>
                </c:pt>
                <c:pt idx="7050">
                  <c:v>-0.301451206207275</c:v>
                </c:pt>
                <c:pt idx="7051">
                  <c:v>-0.30137971043586698</c:v>
                </c:pt>
                <c:pt idx="7052">
                  <c:v>-0.30131083726882901</c:v>
                </c:pt>
                <c:pt idx="7053">
                  <c:v>-0.30124247074127097</c:v>
                </c:pt>
                <c:pt idx="7054">
                  <c:v>-0.301197528839111</c:v>
                </c:pt>
                <c:pt idx="7055">
                  <c:v>-0.30119389295577997</c:v>
                </c:pt>
                <c:pt idx="7056">
                  <c:v>-0.30117258429527199</c:v>
                </c:pt>
                <c:pt idx="7057">
                  <c:v>-0.301128029823303</c:v>
                </c:pt>
                <c:pt idx="7058">
                  <c:v>-0.30112698674201899</c:v>
                </c:pt>
                <c:pt idx="7059">
                  <c:v>-0.30112004280090299</c:v>
                </c:pt>
                <c:pt idx="7060">
                  <c:v>-0.30102220177650402</c:v>
                </c:pt>
                <c:pt idx="7061">
                  <c:v>-0.30101108551025302</c:v>
                </c:pt>
                <c:pt idx="7062">
                  <c:v>-0.30098676681518499</c:v>
                </c:pt>
                <c:pt idx="7063">
                  <c:v>-0.30098327994346602</c:v>
                </c:pt>
                <c:pt idx="7064">
                  <c:v>-0.30095240473747198</c:v>
                </c:pt>
                <c:pt idx="7065">
                  <c:v>-0.30093145370483299</c:v>
                </c:pt>
                <c:pt idx="7066">
                  <c:v>-0.30089557170867898</c:v>
                </c:pt>
                <c:pt idx="7067">
                  <c:v>-0.30089277029037398</c:v>
                </c:pt>
                <c:pt idx="7068">
                  <c:v>-0.30084168910980202</c:v>
                </c:pt>
                <c:pt idx="7069">
                  <c:v>-0.30082049965858398</c:v>
                </c:pt>
                <c:pt idx="7070">
                  <c:v>-0.300817310810089</c:v>
                </c:pt>
                <c:pt idx="7071">
                  <c:v>-0.30075412988662698</c:v>
                </c:pt>
                <c:pt idx="7072">
                  <c:v>-0.30073428153991599</c:v>
                </c:pt>
                <c:pt idx="7073">
                  <c:v>-0.300714671611785</c:v>
                </c:pt>
                <c:pt idx="7074">
                  <c:v>-0.30066725611686701</c:v>
                </c:pt>
                <c:pt idx="7075">
                  <c:v>-0.30059984326362599</c:v>
                </c:pt>
                <c:pt idx="7076">
                  <c:v>-0.30054992437362599</c:v>
                </c:pt>
                <c:pt idx="7077">
                  <c:v>-0.30052810907363797</c:v>
                </c:pt>
                <c:pt idx="7078">
                  <c:v>-0.30050557851791299</c:v>
                </c:pt>
                <c:pt idx="7079">
                  <c:v>-0.30042648315429599</c:v>
                </c:pt>
                <c:pt idx="7080">
                  <c:v>-0.30019003152847201</c:v>
                </c:pt>
                <c:pt idx="7081">
                  <c:v>-0.30018636584281899</c:v>
                </c:pt>
                <c:pt idx="7082">
                  <c:v>-0.300158470869064</c:v>
                </c:pt>
                <c:pt idx="7083">
                  <c:v>-0.30006182193756098</c:v>
                </c:pt>
                <c:pt idx="7084">
                  <c:v>-0.29988035559654203</c:v>
                </c:pt>
                <c:pt idx="7085">
                  <c:v>-0.29982295632362299</c:v>
                </c:pt>
                <c:pt idx="7086">
                  <c:v>-0.299728482961654</c:v>
                </c:pt>
                <c:pt idx="7087">
                  <c:v>-0.29966020584106401</c:v>
                </c:pt>
                <c:pt idx="7088">
                  <c:v>-0.299621671438217</c:v>
                </c:pt>
                <c:pt idx="7089">
                  <c:v>-0.29957595467567399</c:v>
                </c:pt>
                <c:pt idx="7090">
                  <c:v>-0.29954618215560902</c:v>
                </c:pt>
                <c:pt idx="7091">
                  <c:v>-0.29950129985809298</c:v>
                </c:pt>
                <c:pt idx="7092">
                  <c:v>-0.29945734143257102</c:v>
                </c:pt>
                <c:pt idx="7093">
                  <c:v>-0.29941239953040999</c:v>
                </c:pt>
                <c:pt idx="7094">
                  <c:v>-0.29939755797386097</c:v>
                </c:pt>
                <c:pt idx="7095">
                  <c:v>-0.29937824606895402</c:v>
                </c:pt>
                <c:pt idx="7096">
                  <c:v>-0.29920247197151101</c:v>
                </c:pt>
                <c:pt idx="7097">
                  <c:v>-0.29914420843124301</c:v>
                </c:pt>
                <c:pt idx="7098">
                  <c:v>-0.29912579059600802</c:v>
                </c:pt>
                <c:pt idx="7099">
                  <c:v>-0.299106836318969</c:v>
                </c:pt>
                <c:pt idx="7100">
                  <c:v>-0.29904219508170998</c:v>
                </c:pt>
                <c:pt idx="7101">
                  <c:v>-0.29903772473335199</c:v>
                </c:pt>
                <c:pt idx="7102">
                  <c:v>-0.29901340603828402</c:v>
                </c:pt>
                <c:pt idx="7103">
                  <c:v>-0.29891470074653598</c:v>
                </c:pt>
                <c:pt idx="7104">
                  <c:v>-0.29888269305229098</c:v>
                </c:pt>
                <c:pt idx="7105">
                  <c:v>-0.29886248707771301</c:v>
                </c:pt>
                <c:pt idx="7106">
                  <c:v>-0.29885631799697798</c:v>
                </c:pt>
                <c:pt idx="7107">
                  <c:v>-0.29884102940559298</c:v>
                </c:pt>
                <c:pt idx="7108">
                  <c:v>-0.29883143305778498</c:v>
                </c:pt>
                <c:pt idx="7109">
                  <c:v>-0.29877060651779103</c:v>
                </c:pt>
                <c:pt idx="7110">
                  <c:v>-0.29876878857612599</c:v>
                </c:pt>
                <c:pt idx="7111">
                  <c:v>-0.29867219924926702</c:v>
                </c:pt>
                <c:pt idx="7112">
                  <c:v>-0.29858925938606201</c:v>
                </c:pt>
                <c:pt idx="7113">
                  <c:v>-0.29853928089141801</c:v>
                </c:pt>
                <c:pt idx="7114">
                  <c:v>-0.29847189784049899</c:v>
                </c:pt>
                <c:pt idx="7115">
                  <c:v>-0.29841366410255399</c:v>
                </c:pt>
                <c:pt idx="7116">
                  <c:v>-0.29824364185333202</c:v>
                </c:pt>
                <c:pt idx="7117">
                  <c:v>-0.29823914170265098</c:v>
                </c:pt>
                <c:pt idx="7118">
                  <c:v>-0.29813298583030701</c:v>
                </c:pt>
                <c:pt idx="7119">
                  <c:v>-0.298117995262145</c:v>
                </c:pt>
                <c:pt idx="7120">
                  <c:v>-0.29807028174400302</c:v>
                </c:pt>
                <c:pt idx="7121">
                  <c:v>-0.29794818162918002</c:v>
                </c:pt>
                <c:pt idx="7122">
                  <c:v>-0.29793545603752097</c:v>
                </c:pt>
                <c:pt idx="7123">
                  <c:v>-0.297926396131515</c:v>
                </c:pt>
                <c:pt idx="7124">
                  <c:v>-0.297861218452453</c:v>
                </c:pt>
                <c:pt idx="7125">
                  <c:v>-0.29764711856842002</c:v>
                </c:pt>
                <c:pt idx="7126">
                  <c:v>-0.29749193787574701</c:v>
                </c:pt>
                <c:pt idx="7127">
                  <c:v>-0.29738390445709201</c:v>
                </c:pt>
                <c:pt idx="7128">
                  <c:v>-0.297276020050048</c:v>
                </c:pt>
                <c:pt idx="7129">
                  <c:v>-0.29724287986755299</c:v>
                </c:pt>
                <c:pt idx="7130">
                  <c:v>-0.29723781347274703</c:v>
                </c:pt>
                <c:pt idx="7131">
                  <c:v>-0.29718655347824002</c:v>
                </c:pt>
                <c:pt idx="7132">
                  <c:v>-0.29714769124984702</c:v>
                </c:pt>
                <c:pt idx="7133">
                  <c:v>-0.297135740518569</c:v>
                </c:pt>
                <c:pt idx="7134">
                  <c:v>-0.29709851741790699</c:v>
                </c:pt>
                <c:pt idx="7135">
                  <c:v>-0.29708799719810403</c:v>
                </c:pt>
                <c:pt idx="7136">
                  <c:v>-0.29700034856796198</c:v>
                </c:pt>
                <c:pt idx="7137">
                  <c:v>-0.29697918891906699</c:v>
                </c:pt>
                <c:pt idx="7138">
                  <c:v>-0.296851426362991</c:v>
                </c:pt>
                <c:pt idx="7139">
                  <c:v>-0.29668474197387601</c:v>
                </c:pt>
                <c:pt idx="7140">
                  <c:v>-0.29659929871559099</c:v>
                </c:pt>
                <c:pt idx="7141">
                  <c:v>-0.29657593369483898</c:v>
                </c:pt>
                <c:pt idx="7142">
                  <c:v>-0.29657447338104198</c:v>
                </c:pt>
                <c:pt idx="7143">
                  <c:v>-0.29656094312667802</c:v>
                </c:pt>
                <c:pt idx="7144">
                  <c:v>-0.29644572734832703</c:v>
                </c:pt>
                <c:pt idx="7145">
                  <c:v>-0.29642799496650601</c:v>
                </c:pt>
                <c:pt idx="7146">
                  <c:v>-0.29641902446746798</c:v>
                </c:pt>
                <c:pt idx="7147">
                  <c:v>-0.296353548765182</c:v>
                </c:pt>
                <c:pt idx="7148">
                  <c:v>-0.29634752869606001</c:v>
                </c:pt>
                <c:pt idx="7149">
                  <c:v>-0.29630634188652</c:v>
                </c:pt>
                <c:pt idx="7150">
                  <c:v>-0.29622364044189398</c:v>
                </c:pt>
                <c:pt idx="7151">
                  <c:v>-0.29621532559394798</c:v>
                </c:pt>
                <c:pt idx="7152">
                  <c:v>-0.29616162180900502</c:v>
                </c:pt>
                <c:pt idx="7153">
                  <c:v>-0.296042829751968</c:v>
                </c:pt>
                <c:pt idx="7154">
                  <c:v>-0.29602241516113198</c:v>
                </c:pt>
                <c:pt idx="7155">
                  <c:v>-0.29597032070159901</c:v>
                </c:pt>
                <c:pt idx="7156">
                  <c:v>-0.295941352844238</c:v>
                </c:pt>
                <c:pt idx="7157">
                  <c:v>-0.29589998722076399</c:v>
                </c:pt>
                <c:pt idx="7158">
                  <c:v>-0.29583799839019698</c:v>
                </c:pt>
                <c:pt idx="7159">
                  <c:v>-0.29579830169677701</c:v>
                </c:pt>
                <c:pt idx="7160">
                  <c:v>-0.29579198360443099</c:v>
                </c:pt>
                <c:pt idx="7161">
                  <c:v>-0.29569604992866499</c:v>
                </c:pt>
                <c:pt idx="7162">
                  <c:v>-0.29558786749839699</c:v>
                </c:pt>
                <c:pt idx="7163">
                  <c:v>-0.29552343487739502</c:v>
                </c:pt>
                <c:pt idx="7164">
                  <c:v>-0.29552084207534701</c:v>
                </c:pt>
                <c:pt idx="7165">
                  <c:v>-0.29541122913360501</c:v>
                </c:pt>
                <c:pt idx="7166">
                  <c:v>-0.295393615961074</c:v>
                </c:pt>
                <c:pt idx="7167">
                  <c:v>-0.29531794786453203</c:v>
                </c:pt>
                <c:pt idx="7168">
                  <c:v>-0.29521512985229398</c:v>
                </c:pt>
                <c:pt idx="7169">
                  <c:v>-0.295125842094421</c:v>
                </c:pt>
                <c:pt idx="7170">
                  <c:v>-0.29507809877395602</c:v>
                </c:pt>
                <c:pt idx="7171">
                  <c:v>-0.29499298334121699</c:v>
                </c:pt>
                <c:pt idx="7172">
                  <c:v>-0.29496937990188499</c:v>
                </c:pt>
                <c:pt idx="7173">
                  <c:v>-0.29480966925620999</c:v>
                </c:pt>
                <c:pt idx="7174">
                  <c:v>-0.29480031132697998</c:v>
                </c:pt>
                <c:pt idx="7175">
                  <c:v>-0.29477927088737399</c:v>
                </c:pt>
                <c:pt idx="7176">
                  <c:v>-0.294765055179595</c:v>
                </c:pt>
                <c:pt idx="7177">
                  <c:v>-0.29471489787101701</c:v>
                </c:pt>
                <c:pt idx="7178">
                  <c:v>-0.29463458061218201</c:v>
                </c:pt>
                <c:pt idx="7179">
                  <c:v>-0.29463288187980602</c:v>
                </c:pt>
                <c:pt idx="7180">
                  <c:v>-0.29456478357315002</c:v>
                </c:pt>
                <c:pt idx="7181">
                  <c:v>-0.29456090927124001</c:v>
                </c:pt>
                <c:pt idx="7182">
                  <c:v>-0.29454654455184898</c:v>
                </c:pt>
                <c:pt idx="7183">
                  <c:v>-0.29445067048072798</c:v>
                </c:pt>
                <c:pt idx="7184">
                  <c:v>-0.29433402419090199</c:v>
                </c:pt>
                <c:pt idx="7185">
                  <c:v>-0.29419404268264698</c:v>
                </c:pt>
                <c:pt idx="7186">
                  <c:v>-0.29418453574180597</c:v>
                </c:pt>
                <c:pt idx="7187">
                  <c:v>-0.294157683849334</c:v>
                </c:pt>
                <c:pt idx="7188">
                  <c:v>-0.29413229227066001</c:v>
                </c:pt>
                <c:pt idx="7189">
                  <c:v>-0.29407483339309598</c:v>
                </c:pt>
                <c:pt idx="7190">
                  <c:v>-0.29405438899993802</c:v>
                </c:pt>
                <c:pt idx="7191">
                  <c:v>-0.29405149817466703</c:v>
                </c:pt>
                <c:pt idx="7192">
                  <c:v>-0.29402768611907898</c:v>
                </c:pt>
                <c:pt idx="7193">
                  <c:v>-0.29400816559791498</c:v>
                </c:pt>
                <c:pt idx="7194">
                  <c:v>-0.29397842288017201</c:v>
                </c:pt>
                <c:pt idx="7195">
                  <c:v>-0.29397565126419001</c:v>
                </c:pt>
                <c:pt idx="7196">
                  <c:v>-0.29397505521774198</c:v>
                </c:pt>
                <c:pt idx="7197">
                  <c:v>-0.29357820749282798</c:v>
                </c:pt>
                <c:pt idx="7198">
                  <c:v>-0.293472290039062</c:v>
                </c:pt>
                <c:pt idx="7199">
                  <c:v>-0.29342323541641202</c:v>
                </c:pt>
                <c:pt idx="7200">
                  <c:v>-0.29337871074676503</c:v>
                </c:pt>
                <c:pt idx="7201">
                  <c:v>-0.29332903027534402</c:v>
                </c:pt>
                <c:pt idx="7202">
                  <c:v>-0.29332301020622198</c:v>
                </c:pt>
                <c:pt idx="7203">
                  <c:v>-0.293296188116073</c:v>
                </c:pt>
                <c:pt idx="7204">
                  <c:v>-0.29321590065956099</c:v>
                </c:pt>
                <c:pt idx="7205">
                  <c:v>-0.29312032461166299</c:v>
                </c:pt>
                <c:pt idx="7206">
                  <c:v>-0.29310905933380099</c:v>
                </c:pt>
                <c:pt idx="7207">
                  <c:v>-0.29308128356933499</c:v>
                </c:pt>
                <c:pt idx="7208">
                  <c:v>-0.29306676983833302</c:v>
                </c:pt>
                <c:pt idx="7209">
                  <c:v>-0.29306292533874501</c:v>
                </c:pt>
                <c:pt idx="7210">
                  <c:v>-0.29302266240119901</c:v>
                </c:pt>
                <c:pt idx="7211">
                  <c:v>-0.29302111268043501</c:v>
                </c:pt>
                <c:pt idx="7212">
                  <c:v>-0.29300111532211298</c:v>
                </c:pt>
                <c:pt idx="7213">
                  <c:v>-0.29287135601043701</c:v>
                </c:pt>
                <c:pt idx="7214">
                  <c:v>-0.29279297590255698</c:v>
                </c:pt>
                <c:pt idx="7215">
                  <c:v>-0.29273238778114302</c:v>
                </c:pt>
                <c:pt idx="7216">
                  <c:v>-0.29263150691986001</c:v>
                </c:pt>
                <c:pt idx="7217">
                  <c:v>-0.29259407520294101</c:v>
                </c:pt>
                <c:pt idx="7218">
                  <c:v>-0.29249954223632801</c:v>
                </c:pt>
                <c:pt idx="7219">
                  <c:v>-0.29241776466369601</c:v>
                </c:pt>
                <c:pt idx="7220">
                  <c:v>-0.292055994272232</c:v>
                </c:pt>
                <c:pt idx="7221">
                  <c:v>-0.29203951358795099</c:v>
                </c:pt>
                <c:pt idx="7222">
                  <c:v>-0.291842460632324</c:v>
                </c:pt>
                <c:pt idx="7223">
                  <c:v>-0.29176899790763799</c:v>
                </c:pt>
                <c:pt idx="7224">
                  <c:v>-0.291748046875</c:v>
                </c:pt>
                <c:pt idx="7225">
                  <c:v>-0.29167690873146002</c:v>
                </c:pt>
                <c:pt idx="7226">
                  <c:v>-0.29165616631507801</c:v>
                </c:pt>
                <c:pt idx="7227">
                  <c:v>-0.29164728522300698</c:v>
                </c:pt>
                <c:pt idx="7228">
                  <c:v>-0.29162707924842801</c:v>
                </c:pt>
                <c:pt idx="7229">
                  <c:v>-0.29159790277481001</c:v>
                </c:pt>
                <c:pt idx="7230">
                  <c:v>-0.29158928990364003</c:v>
                </c:pt>
                <c:pt idx="7231">
                  <c:v>-0.29145097732543901</c:v>
                </c:pt>
                <c:pt idx="7232">
                  <c:v>-0.29144874215125999</c:v>
                </c:pt>
                <c:pt idx="7233">
                  <c:v>-0.29142916202545099</c:v>
                </c:pt>
                <c:pt idx="7234">
                  <c:v>-0.29130473732948298</c:v>
                </c:pt>
                <c:pt idx="7235">
                  <c:v>-0.29120901226997298</c:v>
                </c:pt>
                <c:pt idx="7236">
                  <c:v>-0.29107886552810602</c:v>
                </c:pt>
                <c:pt idx="7237">
                  <c:v>-0.29107493162155101</c:v>
                </c:pt>
                <c:pt idx="7238">
                  <c:v>-0.29106524586677501</c:v>
                </c:pt>
                <c:pt idx="7239">
                  <c:v>-0.291021198034286</c:v>
                </c:pt>
                <c:pt idx="7240">
                  <c:v>-0.290926784276962</c:v>
                </c:pt>
                <c:pt idx="7241">
                  <c:v>-0.29086840152740401</c:v>
                </c:pt>
                <c:pt idx="7242">
                  <c:v>-0.29076015949249201</c:v>
                </c:pt>
                <c:pt idx="7243">
                  <c:v>-0.29073500633239702</c:v>
                </c:pt>
                <c:pt idx="7244">
                  <c:v>-0.29071831703186002</c:v>
                </c:pt>
                <c:pt idx="7245">
                  <c:v>-0.29060825705528198</c:v>
                </c:pt>
                <c:pt idx="7246">
                  <c:v>-0.29050284624099698</c:v>
                </c:pt>
                <c:pt idx="7247">
                  <c:v>-0.29046097397804199</c:v>
                </c:pt>
                <c:pt idx="7248">
                  <c:v>-0.290329009294509</c:v>
                </c:pt>
                <c:pt idx="7249">
                  <c:v>-0.29026424884796098</c:v>
                </c:pt>
                <c:pt idx="7250">
                  <c:v>-0.29025796055793701</c:v>
                </c:pt>
                <c:pt idx="7251">
                  <c:v>-0.29017719626426602</c:v>
                </c:pt>
                <c:pt idx="7252">
                  <c:v>-0.29017570614814697</c:v>
                </c:pt>
                <c:pt idx="7253">
                  <c:v>-0.29016640782356201</c:v>
                </c:pt>
                <c:pt idx="7254">
                  <c:v>-0.29016155004501298</c:v>
                </c:pt>
                <c:pt idx="7255">
                  <c:v>-0.29014766216277998</c:v>
                </c:pt>
                <c:pt idx="7256">
                  <c:v>-0.29010382294654802</c:v>
                </c:pt>
                <c:pt idx="7257">
                  <c:v>-0.28996711969375599</c:v>
                </c:pt>
                <c:pt idx="7258">
                  <c:v>-0.28994607925415</c:v>
                </c:pt>
                <c:pt idx="7259">
                  <c:v>-0.28992551565170199</c:v>
                </c:pt>
                <c:pt idx="7260">
                  <c:v>-0.28990933299064597</c:v>
                </c:pt>
                <c:pt idx="7261">
                  <c:v>-0.28989088535308799</c:v>
                </c:pt>
                <c:pt idx="7262">
                  <c:v>-0.28977212309837302</c:v>
                </c:pt>
                <c:pt idx="7263">
                  <c:v>-0.28976637125015198</c:v>
                </c:pt>
                <c:pt idx="7264">
                  <c:v>-0.289750486612319</c:v>
                </c:pt>
                <c:pt idx="7265">
                  <c:v>-0.289746284484863</c:v>
                </c:pt>
                <c:pt idx="7266">
                  <c:v>-0.28971359133720298</c:v>
                </c:pt>
                <c:pt idx="7267">
                  <c:v>-0.28954610228538502</c:v>
                </c:pt>
                <c:pt idx="7268">
                  <c:v>-0.28951349854469199</c:v>
                </c:pt>
                <c:pt idx="7269">
                  <c:v>-0.28947383165359403</c:v>
                </c:pt>
                <c:pt idx="7270">
                  <c:v>-0.28944334387779203</c:v>
                </c:pt>
                <c:pt idx="7271">
                  <c:v>-0.28943604230880698</c:v>
                </c:pt>
                <c:pt idx="7272">
                  <c:v>-0.289419114589691</c:v>
                </c:pt>
                <c:pt idx="7273">
                  <c:v>-0.289412140846252</c:v>
                </c:pt>
                <c:pt idx="7274">
                  <c:v>-0.28937834501266402</c:v>
                </c:pt>
                <c:pt idx="7275">
                  <c:v>-0.28937774896621699</c:v>
                </c:pt>
                <c:pt idx="7276">
                  <c:v>-0.28932982683181702</c:v>
                </c:pt>
                <c:pt idx="7277">
                  <c:v>-0.28926378488540599</c:v>
                </c:pt>
                <c:pt idx="7278">
                  <c:v>-0.28925934433937001</c:v>
                </c:pt>
                <c:pt idx="7279">
                  <c:v>-0.28924936056137002</c:v>
                </c:pt>
                <c:pt idx="7280">
                  <c:v>-0.28917804360389698</c:v>
                </c:pt>
                <c:pt idx="7281">
                  <c:v>-0.28906723856925898</c:v>
                </c:pt>
                <c:pt idx="7282">
                  <c:v>-0.28905507922172502</c:v>
                </c:pt>
                <c:pt idx="7283">
                  <c:v>-0.28891077637672402</c:v>
                </c:pt>
                <c:pt idx="7284">
                  <c:v>-0.288893342018127</c:v>
                </c:pt>
                <c:pt idx="7285">
                  <c:v>-0.28885269165039001</c:v>
                </c:pt>
                <c:pt idx="7286">
                  <c:v>-0.28883993625640803</c:v>
                </c:pt>
                <c:pt idx="7287">
                  <c:v>-0.28875207901000899</c:v>
                </c:pt>
                <c:pt idx="7288">
                  <c:v>-0.28873908519744801</c:v>
                </c:pt>
                <c:pt idx="7289">
                  <c:v>-0.288414597511291</c:v>
                </c:pt>
                <c:pt idx="7290">
                  <c:v>-0.28827634453773399</c:v>
                </c:pt>
                <c:pt idx="7291">
                  <c:v>-0.28825604915618802</c:v>
                </c:pt>
                <c:pt idx="7292">
                  <c:v>-0.28824156522750799</c:v>
                </c:pt>
                <c:pt idx="7293">
                  <c:v>-0.28816953301429699</c:v>
                </c:pt>
                <c:pt idx="7294">
                  <c:v>-0.28814315795898399</c:v>
                </c:pt>
                <c:pt idx="7295">
                  <c:v>-0.288087397813796</c:v>
                </c:pt>
                <c:pt idx="7296">
                  <c:v>-0.28805318474769498</c:v>
                </c:pt>
                <c:pt idx="7297">
                  <c:v>-0.28802320361137301</c:v>
                </c:pt>
                <c:pt idx="7298">
                  <c:v>-0.28799879550933799</c:v>
                </c:pt>
                <c:pt idx="7299">
                  <c:v>-0.28799626231193498</c:v>
                </c:pt>
                <c:pt idx="7300">
                  <c:v>-0.287988752126693</c:v>
                </c:pt>
                <c:pt idx="7301">
                  <c:v>-0.287803024053573</c:v>
                </c:pt>
                <c:pt idx="7302">
                  <c:v>-0.28779494762420599</c:v>
                </c:pt>
                <c:pt idx="7303">
                  <c:v>-0.28773587942123402</c:v>
                </c:pt>
                <c:pt idx="7304">
                  <c:v>-0.287664264440536</c:v>
                </c:pt>
                <c:pt idx="7305">
                  <c:v>-0.28763899207115101</c:v>
                </c:pt>
                <c:pt idx="7306">
                  <c:v>-0.28749522566795299</c:v>
                </c:pt>
                <c:pt idx="7307">
                  <c:v>-0.287484019994735</c:v>
                </c:pt>
                <c:pt idx="7308">
                  <c:v>-0.287475645542144</c:v>
                </c:pt>
                <c:pt idx="7309">
                  <c:v>-0.28741103410720797</c:v>
                </c:pt>
                <c:pt idx="7310">
                  <c:v>-0.28732109069824202</c:v>
                </c:pt>
                <c:pt idx="7311">
                  <c:v>-0.28726834058761502</c:v>
                </c:pt>
                <c:pt idx="7312">
                  <c:v>-0.28725144267082198</c:v>
                </c:pt>
                <c:pt idx="7313">
                  <c:v>-0.28709778189659102</c:v>
                </c:pt>
                <c:pt idx="7314">
                  <c:v>-0.28705191612243602</c:v>
                </c:pt>
                <c:pt idx="7315">
                  <c:v>-0.28700965642928999</c:v>
                </c:pt>
                <c:pt idx="7316">
                  <c:v>-0.286905586719512</c:v>
                </c:pt>
                <c:pt idx="7317">
                  <c:v>-0.286869525909423</c:v>
                </c:pt>
                <c:pt idx="7318">
                  <c:v>-0.28685942292213401</c:v>
                </c:pt>
                <c:pt idx="7319">
                  <c:v>-0.28671598434448198</c:v>
                </c:pt>
                <c:pt idx="7320">
                  <c:v>-0.28671085834503102</c:v>
                </c:pt>
                <c:pt idx="7321">
                  <c:v>-0.286701530218124</c:v>
                </c:pt>
                <c:pt idx="7322">
                  <c:v>-0.286698758602142</c:v>
                </c:pt>
                <c:pt idx="7323">
                  <c:v>-0.28657519817352201</c:v>
                </c:pt>
                <c:pt idx="7324">
                  <c:v>-0.28657475113868702</c:v>
                </c:pt>
                <c:pt idx="7325">
                  <c:v>-0.28655278682708701</c:v>
                </c:pt>
                <c:pt idx="7326">
                  <c:v>-0.28647664189338601</c:v>
                </c:pt>
                <c:pt idx="7327">
                  <c:v>-0.28646728396415699</c:v>
                </c:pt>
                <c:pt idx="7328">
                  <c:v>-0.286338090896606</c:v>
                </c:pt>
                <c:pt idx="7329">
                  <c:v>-0.28625288605690002</c:v>
                </c:pt>
                <c:pt idx="7330">
                  <c:v>-0.28624889254570002</c:v>
                </c:pt>
                <c:pt idx="7331">
                  <c:v>-0.28615057468414301</c:v>
                </c:pt>
                <c:pt idx="7332">
                  <c:v>-0.28606170415878202</c:v>
                </c:pt>
                <c:pt idx="7333">
                  <c:v>-0.28605070710182101</c:v>
                </c:pt>
                <c:pt idx="7334">
                  <c:v>-0.28601178526878301</c:v>
                </c:pt>
                <c:pt idx="7335">
                  <c:v>-0.28593900799751198</c:v>
                </c:pt>
                <c:pt idx="7336">
                  <c:v>-0.285845786333084</c:v>
                </c:pt>
                <c:pt idx="7337">
                  <c:v>-0.28583815693855202</c:v>
                </c:pt>
                <c:pt idx="7338">
                  <c:v>-0.28582322597503601</c:v>
                </c:pt>
                <c:pt idx="7339">
                  <c:v>-0.28581300377845698</c:v>
                </c:pt>
                <c:pt idx="7340">
                  <c:v>-0.28580081462860102</c:v>
                </c:pt>
                <c:pt idx="7341">
                  <c:v>-0.28567963838577198</c:v>
                </c:pt>
                <c:pt idx="7342">
                  <c:v>-0.28567421436309798</c:v>
                </c:pt>
                <c:pt idx="7343">
                  <c:v>-0.28560417890548701</c:v>
                </c:pt>
                <c:pt idx="7344">
                  <c:v>-0.28551673889160101</c:v>
                </c:pt>
                <c:pt idx="7345">
                  <c:v>-0.28550204634666398</c:v>
                </c:pt>
                <c:pt idx="7346">
                  <c:v>-0.28549399971961897</c:v>
                </c:pt>
                <c:pt idx="7347">
                  <c:v>-0.28541928529739302</c:v>
                </c:pt>
                <c:pt idx="7348">
                  <c:v>-0.28535458445549</c:v>
                </c:pt>
                <c:pt idx="7349">
                  <c:v>-0.28534400463104198</c:v>
                </c:pt>
                <c:pt idx="7350">
                  <c:v>-0.28532570600509599</c:v>
                </c:pt>
                <c:pt idx="7351">
                  <c:v>-0.28530809283256497</c:v>
                </c:pt>
                <c:pt idx="7352">
                  <c:v>-0.28527051210403398</c:v>
                </c:pt>
                <c:pt idx="7353">
                  <c:v>-0.28519287705421398</c:v>
                </c:pt>
                <c:pt idx="7354">
                  <c:v>-0.28518831729888899</c:v>
                </c:pt>
                <c:pt idx="7355">
                  <c:v>-0.28513786196708601</c:v>
                </c:pt>
                <c:pt idx="7356">
                  <c:v>-0.28503173589706399</c:v>
                </c:pt>
                <c:pt idx="7357">
                  <c:v>-0.285002380609512</c:v>
                </c:pt>
                <c:pt idx="7358">
                  <c:v>-0.28500047326087902</c:v>
                </c:pt>
                <c:pt idx="7359">
                  <c:v>-0.28499445319175698</c:v>
                </c:pt>
                <c:pt idx="7360">
                  <c:v>-0.28486022353172302</c:v>
                </c:pt>
                <c:pt idx="7361">
                  <c:v>-0.28475740551948497</c:v>
                </c:pt>
                <c:pt idx="7362">
                  <c:v>-0.284731835126876</c:v>
                </c:pt>
                <c:pt idx="7363">
                  <c:v>-0.28460296988487199</c:v>
                </c:pt>
                <c:pt idx="7364">
                  <c:v>-0.28459137678146301</c:v>
                </c:pt>
                <c:pt idx="7365">
                  <c:v>-0.28454852104187001</c:v>
                </c:pt>
                <c:pt idx="7366">
                  <c:v>-0.28442496061325001</c:v>
                </c:pt>
                <c:pt idx="7367">
                  <c:v>-0.28425788879394498</c:v>
                </c:pt>
                <c:pt idx="7368">
                  <c:v>-0.284239292144775</c:v>
                </c:pt>
                <c:pt idx="7369">
                  <c:v>-0.28413560986518799</c:v>
                </c:pt>
                <c:pt idx="7370">
                  <c:v>-0.28375783562660201</c:v>
                </c:pt>
                <c:pt idx="7371">
                  <c:v>-0.28374493122100802</c:v>
                </c:pt>
                <c:pt idx="7372">
                  <c:v>-0.283727496862411</c:v>
                </c:pt>
                <c:pt idx="7373">
                  <c:v>-0.283710837364196</c:v>
                </c:pt>
                <c:pt idx="7374">
                  <c:v>-0.28368225693702598</c:v>
                </c:pt>
                <c:pt idx="7375">
                  <c:v>-0.28367289900779702</c:v>
                </c:pt>
                <c:pt idx="7376">
                  <c:v>-0.28363332152366599</c:v>
                </c:pt>
                <c:pt idx="7377">
                  <c:v>-0.28348177671432401</c:v>
                </c:pt>
                <c:pt idx="7378">
                  <c:v>-0.28335016965866</c:v>
                </c:pt>
                <c:pt idx="7379">
                  <c:v>-0.28327083587646401</c:v>
                </c:pt>
                <c:pt idx="7380">
                  <c:v>-0.28318601846694902</c:v>
                </c:pt>
                <c:pt idx="7381">
                  <c:v>-0.283182352781295</c:v>
                </c:pt>
                <c:pt idx="7382">
                  <c:v>-0.28316918015480003</c:v>
                </c:pt>
                <c:pt idx="7383">
                  <c:v>-0.28311654925346302</c:v>
                </c:pt>
                <c:pt idx="7384">
                  <c:v>-0.28298306465148898</c:v>
                </c:pt>
                <c:pt idx="7385">
                  <c:v>-0.28282415866851801</c:v>
                </c:pt>
                <c:pt idx="7386">
                  <c:v>-0.28280976414680398</c:v>
                </c:pt>
                <c:pt idx="7387">
                  <c:v>-0.28279715776443398</c:v>
                </c:pt>
                <c:pt idx="7388">
                  <c:v>-0.282749444246292</c:v>
                </c:pt>
                <c:pt idx="7389">
                  <c:v>-0.28271505236625599</c:v>
                </c:pt>
                <c:pt idx="7390">
                  <c:v>-0.28270488977432201</c:v>
                </c:pt>
                <c:pt idx="7391">
                  <c:v>-0.28262418508529602</c:v>
                </c:pt>
                <c:pt idx="7392">
                  <c:v>-0.28257411718368503</c:v>
                </c:pt>
                <c:pt idx="7393">
                  <c:v>-0.28251680731773299</c:v>
                </c:pt>
                <c:pt idx="7394">
                  <c:v>-0.282468050718307</c:v>
                </c:pt>
                <c:pt idx="7395">
                  <c:v>-0.28246390819549499</c:v>
                </c:pt>
                <c:pt idx="7396">
                  <c:v>-0.28242847323417603</c:v>
                </c:pt>
                <c:pt idx="7397">
                  <c:v>-0.282290488481521</c:v>
                </c:pt>
                <c:pt idx="7398">
                  <c:v>-0.28223329782485901</c:v>
                </c:pt>
                <c:pt idx="7399">
                  <c:v>-0.28213083744049</c:v>
                </c:pt>
                <c:pt idx="7400">
                  <c:v>-0.28205776214599598</c:v>
                </c:pt>
                <c:pt idx="7401">
                  <c:v>-0.28205114603042603</c:v>
                </c:pt>
                <c:pt idx="7402">
                  <c:v>-0.28195708990097001</c:v>
                </c:pt>
                <c:pt idx="7403">
                  <c:v>-0.28190827369689903</c:v>
                </c:pt>
                <c:pt idx="7404">
                  <c:v>-0.28186196088790799</c:v>
                </c:pt>
                <c:pt idx="7405">
                  <c:v>-0.28179252147674499</c:v>
                </c:pt>
                <c:pt idx="7406">
                  <c:v>-0.281575888395309</c:v>
                </c:pt>
                <c:pt idx="7407">
                  <c:v>-0.281542599201202</c:v>
                </c:pt>
                <c:pt idx="7408">
                  <c:v>-0.28147068619728</c:v>
                </c:pt>
                <c:pt idx="7409">
                  <c:v>-0.28144791722297602</c:v>
                </c:pt>
                <c:pt idx="7410">
                  <c:v>-0.28140115737915</c:v>
                </c:pt>
                <c:pt idx="7411">
                  <c:v>-0.28137540817260698</c:v>
                </c:pt>
                <c:pt idx="7412">
                  <c:v>-0.28136703372001598</c:v>
                </c:pt>
                <c:pt idx="7413">
                  <c:v>-0.28130173683166498</c:v>
                </c:pt>
                <c:pt idx="7414">
                  <c:v>-0.28126648068428001</c:v>
                </c:pt>
                <c:pt idx="7415">
                  <c:v>-0.280996233224868</c:v>
                </c:pt>
                <c:pt idx="7416">
                  <c:v>-0.28096476197242698</c:v>
                </c:pt>
                <c:pt idx="7417">
                  <c:v>-0.28087705373763999</c:v>
                </c:pt>
                <c:pt idx="7418">
                  <c:v>-0.280825436115264</c:v>
                </c:pt>
                <c:pt idx="7419">
                  <c:v>-0.28079989552497803</c:v>
                </c:pt>
                <c:pt idx="7420">
                  <c:v>-0.28069621324539101</c:v>
                </c:pt>
                <c:pt idx="7421">
                  <c:v>-0.28065645694732599</c:v>
                </c:pt>
                <c:pt idx="7422">
                  <c:v>-0.280598044395446</c:v>
                </c:pt>
                <c:pt idx="7423">
                  <c:v>-0.28056132793426503</c:v>
                </c:pt>
                <c:pt idx="7424">
                  <c:v>-0.28053247928619301</c:v>
                </c:pt>
                <c:pt idx="7425">
                  <c:v>-0.28035762906074502</c:v>
                </c:pt>
                <c:pt idx="7426">
                  <c:v>-0.28032261133193898</c:v>
                </c:pt>
                <c:pt idx="7427">
                  <c:v>-0.28023615479469199</c:v>
                </c:pt>
                <c:pt idx="7428">
                  <c:v>-0.28020042181014998</c:v>
                </c:pt>
                <c:pt idx="7429">
                  <c:v>-0.28014796972274703</c:v>
                </c:pt>
                <c:pt idx="7430">
                  <c:v>-0.28014186024665799</c:v>
                </c:pt>
                <c:pt idx="7431">
                  <c:v>-0.27999013662338201</c:v>
                </c:pt>
                <c:pt idx="7432">
                  <c:v>-0.279944747686386</c:v>
                </c:pt>
                <c:pt idx="7433">
                  <c:v>-0.279872566461563</c:v>
                </c:pt>
                <c:pt idx="7434">
                  <c:v>-0.27978396415710399</c:v>
                </c:pt>
                <c:pt idx="7435">
                  <c:v>-0.27960053086280801</c:v>
                </c:pt>
                <c:pt idx="7436">
                  <c:v>-0.27953416109085</c:v>
                </c:pt>
                <c:pt idx="7437">
                  <c:v>-0.27951723337173401</c:v>
                </c:pt>
                <c:pt idx="7438">
                  <c:v>-0.279417634010314</c:v>
                </c:pt>
                <c:pt idx="7439">
                  <c:v>-0.27938231825828502</c:v>
                </c:pt>
                <c:pt idx="7440">
                  <c:v>-0.27933698892593301</c:v>
                </c:pt>
                <c:pt idx="7441">
                  <c:v>-0.27928894758224398</c:v>
                </c:pt>
                <c:pt idx="7442">
                  <c:v>-0.27920132875442499</c:v>
                </c:pt>
                <c:pt idx="7443">
                  <c:v>-0.27916622161865201</c:v>
                </c:pt>
                <c:pt idx="7444">
                  <c:v>-0.27904412150382901</c:v>
                </c:pt>
                <c:pt idx="7445">
                  <c:v>-0.27904269099235501</c:v>
                </c:pt>
                <c:pt idx="7446">
                  <c:v>-0.27901181578636097</c:v>
                </c:pt>
                <c:pt idx="7447">
                  <c:v>-0.27895742654800398</c:v>
                </c:pt>
                <c:pt idx="7448">
                  <c:v>-0.27891471982002197</c:v>
                </c:pt>
                <c:pt idx="7449">
                  <c:v>-0.27865415811538602</c:v>
                </c:pt>
                <c:pt idx="7450">
                  <c:v>-0.278632462024688</c:v>
                </c:pt>
                <c:pt idx="7451">
                  <c:v>-0.27860426902770902</c:v>
                </c:pt>
                <c:pt idx="7452">
                  <c:v>-0.278543591499328</c:v>
                </c:pt>
                <c:pt idx="7453">
                  <c:v>-0.27851897478103599</c:v>
                </c:pt>
                <c:pt idx="7454">
                  <c:v>-0.27848693728446899</c:v>
                </c:pt>
                <c:pt idx="7455">
                  <c:v>-0.27833607792854298</c:v>
                </c:pt>
                <c:pt idx="7456">
                  <c:v>-0.27824246883392301</c:v>
                </c:pt>
                <c:pt idx="7457">
                  <c:v>-0.27810779213905301</c:v>
                </c:pt>
                <c:pt idx="7458">
                  <c:v>-0.27809303998947099</c:v>
                </c:pt>
                <c:pt idx="7459">
                  <c:v>-0.27807930111884999</c:v>
                </c:pt>
                <c:pt idx="7460">
                  <c:v>-0.27805322408676098</c:v>
                </c:pt>
                <c:pt idx="7461">
                  <c:v>-0.27802851796150202</c:v>
                </c:pt>
                <c:pt idx="7462">
                  <c:v>-0.27788233757018999</c:v>
                </c:pt>
                <c:pt idx="7463">
                  <c:v>-0.27783524990081698</c:v>
                </c:pt>
                <c:pt idx="7464">
                  <c:v>-0.277780681848526</c:v>
                </c:pt>
                <c:pt idx="7465">
                  <c:v>-0.27775615453719998</c:v>
                </c:pt>
                <c:pt idx="7466">
                  <c:v>-0.27774164080619801</c:v>
                </c:pt>
                <c:pt idx="7467">
                  <c:v>-0.27758815884590099</c:v>
                </c:pt>
                <c:pt idx="7468">
                  <c:v>-0.27745732665061901</c:v>
                </c:pt>
                <c:pt idx="7469">
                  <c:v>-0.27741703391075101</c:v>
                </c:pt>
                <c:pt idx="7470">
                  <c:v>-0.27739012241363498</c:v>
                </c:pt>
                <c:pt idx="7471">
                  <c:v>-0.27731111645698497</c:v>
                </c:pt>
                <c:pt idx="7472">
                  <c:v>-0.27727946639060902</c:v>
                </c:pt>
                <c:pt idx="7473">
                  <c:v>-0.27724570035934398</c:v>
                </c:pt>
                <c:pt idx="7474">
                  <c:v>-0.277211904525756</c:v>
                </c:pt>
                <c:pt idx="7475">
                  <c:v>-0.27690246701240501</c:v>
                </c:pt>
                <c:pt idx="7476">
                  <c:v>-0.27684119343757602</c:v>
                </c:pt>
                <c:pt idx="7477">
                  <c:v>-0.27682077884674</c:v>
                </c:pt>
                <c:pt idx="7478">
                  <c:v>-0.276795923709869</c:v>
                </c:pt>
                <c:pt idx="7479">
                  <c:v>-0.276628017425537</c:v>
                </c:pt>
                <c:pt idx="7480">
                  <c:v>-0.27654379606246898</c:v>
                </c:pt>
                <c:pt idx="7481">
                  <c:v>-0.27654299139976501</c:v>
                </c:pt>
                <c:pt idx="7482">
                  <c:v>-0.27651545405387801</c:v>
                </c:pt>
                <c:pt idx="7483">
                  <c:v>-0.27640977501869202</c:v>
                </c:pt>
                <c:pt idx="7484">
                  <c:v>-0.27638590335845897</c:v>
                </c:pt>
                <c:pt idx="7485">
                  <c:v>-0.27638265490531899</c:v>
                </c:pt>
                <c:pt idx="7486">
                  <c:v>-0.27636283636093101</c:v>
                </c:pt>
                <c:pt idx="7487">
                  <c:v>-0.27635377645492498</c:v>
                </c:pt>
                <c:pt idx="7488">
                  <c:v>-0.27613595128059298</c:v>
                </c:pt>
                <c:pt idx="7489">
                  <c:v>-0.27601698040962203</c:v>
                </c:pt>
                <c:pt idx="7490">
                  <c:v>-0.275985836982727</c:v>
                </c:pt>
                <c:pt idx="7491">
                  <c:v>-0.27589508891105602</c:v>
                </c:pt>
                <c:pt idx="7492">
                  <c:v>-0.27588748931884699</c:v>
                </c:pt>
                <c:pt idx="7493">
                  <c:v>-0.275863647460937</c:v>
                </c:pt>
                <c:pt idx="7494">
                  <c:v>-0.27582386136054898</c:v>
                </c:pt>
                <c:pt idx="7495">
                  <c:v>-0.275822073221206</c:v>
                </c:pt>
                <c:pt idx="7496">
                  <c:v>-0.27575221657752902</c:v>
                </c:pt>
                <c:pt idx="7497">
                  <c:v>-0.275747120380401</c:v>
                </c:pt>
                <c:pt idx="7498">
                  <c:v>-0.27571022510528498</c:v>
                </c:pt>
                <c:pt idx="7499">
                  <c:v>-0.27563944458961398</c:v>
                </c:pt>
                <c:pt idx="7500">
                  <c:v>-0.27562624216079701</c:v>
                </c:pt>
                <c:pt idx="7501">
                  <c:v>-0.27560919523239102</c:v>
                </c:pt>
                <c:pt idx="7502">
                  <c:v>-0.27555778622627197</c:v>
                </c:pt>
                <c:pt idx="7503">
                  <c:v>-0.27553412318229598</c:v>
                </c:pt>
                <c:pt idx="7504">
                  <c:v>-0.27540326118469199</c:v>
                </c:pt>
                <c:pt idx="7505">
                  <c:v>-0.275365561246871</c:v>
                </c:pt>
                <c:pt idx="7506">
                  <c:v>-0.27534943819045998</c:v>
                </c:pt>
                <c:pt idx="7507">
                  <c:v>-0.27512449026107699</c:v>
                </c:pt>
                <c:pt idx="7508">
                  <c:v>-0.27511081099510099</c:v>
                </c:pt>
                <c:pt idx="7509">
                  <c:v>-0.27508983016013999</c:v>
                </c:pt>
                <c:pt idx="7510">
                  <c:v>-0.27495384216308499</c:v>
                </c:pt>
                <c:pt idx="7511">
                  <c:v>-0.27491050958633401</c:v>
                </c:pt>
                <c:pt idx="7512">
                  <c:v>-0.27489158511161799</c:v>
                </c:pt>
                <c:pt idx="7513">
                  <c:v>-0.274820566177368</c:v>
                </c:pt>
                <c:pt idx="7514">
                  <c:v>-0.27468642592430098</c:v>
                </c:pt>
                <c:pt idx="7515">
                  <c:v>-0.274604052305221</c:v>
                </c:pt>
                <c:pt idx="7516">
                  <c:v>-0.27455389499664301</c:v>
                </c:pt>
                <c:pt idx="7517">
                  <c:v>-0.27453985810279802</c:v>
                </c:pt>
                <c:pt idx="7518">
                  <c:v>-0.274490445852279</c:v>
                </c:pt>
                <c:pt idx="7519">
                  <c:v>-0.27440613508224398</c:v>
                </c:pt>
                <c:pt idx="7520">
                  <c:v>-0.27438309788703902</c:v>
                </c:pt>
                <c:pt idx="7521">
                  <c:v>-0.27433398365974399</c:v>
                </c:pt>
                <c:pt idx="7522">
                  <c:v>-0.27424782514572099</c:v>
                </c:pt>
                <c:pt idx="7523">
                  <c:v>-0.274210274219512</c:v>
                </c:pt>
                <c:pt idx="7524">
                  <c:v>-0.274187922477722</c:v>
                </c:pt>
                <c:pt idx="7525">
                  <c:v>-0.27413302659988398</c:v>
                </c:pt>
                <c:pt idx="7526">
                  <c:v>-0.27411228418350198</c:v>
                </c:pt>
                <c:pt idx="7527">
                  <c:v>-0.27409446239471402</c:v>
                </c:pt>
                <c:pt idx="7528">
                  <c:v>-0.27398484945297202</c:v>
                </c:pt>
                <c:pt idx="7529">
                  <c:v>-0.27398467063903797</c:v>
                </c:pt>
                <c:pt idx="7530">
                  <c:v>-0.27386593818664501</c:v>
                </c:pt>
                <c:pt idx="7531">
                  <c:v>-0.27384409308433499</c:v>
                </c:pt>
                <c:pt idx="7532">
                  <c:v>-0.27384310960769598</c:v>
                </c:pt>
                <c:pt idx="7533">
                  <c:v>-0.273805052042007</c:v>
                </c:pt>
                <c:pt idx="7534">
                  <c:v>-0.27375832200050298</c:v>
                </c:pt>
                <c:pt idx="7535">
                  <c:v>-0.27372831106185902</c:v>
                </c:pt>
                <c:pt idx="7536">
                  <c:v>-0.273633182048797</c:v>
                </c:pt>
                <c:pt idx="7537">
                  <c:v>-0.27361208200454701</c:v>
                </c:pt>
                <c:pt idx="7538">
                  <c:v>-0.273548483848571</c:v>
                </c:pt>
                <c:pt idx="7539">
                  <c:v>-0.27350756525993303</c:v>
                </c:pt>
                <c:pt idx="7540">
                  <c:v>-0.27335375547409002</c:v>
                </c:pt>
                <c:pt idx="7541">
                  <c:v>-0.27315369248390098</c:v>
                </c:pt>
                <c:pt idx="7542">
                  <c:v>-0.27305713295936501</c:v>
                </c:pt>
                <c:pt idx="7543">
                  <c:v>-0.27301371097564597</c:v>
                </c:pt>
                <c:pt idx="7544">
                  <c:v>-0.27299514412879899</c:v>
                </c:pt>
                <c:pt idx="7545">
                  <c:v>-0.27290523052215498</c:v>
                </c:pt>
                <c:pt idx="7546">
                  <c:v>-0.27289885282516402</c:v>
                </c:pt>
                <c:pt idx="7547">
                  <c:v>-0.272864550352096</c:v>
                </c:pt>
                <c:pt idx="7548">
                  <c:v>-0.27284756302833502</c:v>
                </c:pt>
                <c:pt idx="7549">
                  <c:v>-0.27283591032028098</c:v>
                </c:pt>
                <c:pt idx="7550">
                  <c:v>-0.272729963064193</c:v>
                </c:pt>
                <c:pt idx="7551">
                  <c:v>-0.27269434928893999</c:v>
                </c:pt>
                <c:pt idx="7552">
                  <c:v>-0.272674560546875</c:v>
                </c:pt>
                <c:pt idx="7553">
                  <c:v>-0.27259147167205799</c:v>
                </c:pt>
                <c:pt idx="7554">
                  <c:v>-0.27258229255676197</c:v>
                </c:pt>
                <c:pt idx="7555">
                  <c:v>-0.27255845069885198</c:v>
                </c:pt>
                <c:pt idx="7556">
                  <c:v>-0.27238339185714699</c:v>
                </c:pt>
                <c:pt idx="7557">
                  <c:v>-0.27229496836662198</c:v>
                </c:pt>
                <c:pt idx="7558">
                  <c:v>-0.27229386568069402</c:v>
                </c:pt>
                <c:pt idx="7559">
                  <c:v>-0.27225375175476002</c:v>
                </c:pt>
                <c:pt idx="7560">
                  <c:v>-0.272240459918975</c:v>
                </c:pt>
                <c:pt idx="7561">
                  <c:v>-0.27223041653633101</c:v>
                </c:pt>
                <c:pt idx="7562">
                  <c:v>-0.27220195531844998</c:v>
                </c:pt>
                <c:pt idx="7563">
                  <c:v>-0.27207204699516202</c:v>
                </c:pt>
                <c:pt idx="7564">
                  <c:v>-0.27204447984695401</c:v>
                </c:pt>
                <c:pt idx="7565">
                  <c:v>-0.27196055650710999</c:v>
                </c:pt>
                <c:pt idx="7566">
                  <c:v>-0.27184399962425199</c:v>
                </c:pt>
                <c:pt idx="7567">
                  <c:v>-0.27166572213172901</c:v>
                </c:pt>
                <c:pt idx="7568">
                  <c:v>-0.271602183580398</c:v>
                </c:pt>
                <c:pt idx="7569">
                  <c:v>-0.27158069610595698</c:v>
                </c:pt>
                <c:pt idx="7570">
                  <c:v>-0.27151966094970698</c:v>
                </c:pt>
                <c:pt idx="7571">
                  <c:v>-0.27151444554328902</c:v>
                </c:pt>
                <c:pt idx="7572">
                  <c:v>-0.27149391174316401</c:v>
                </c:pt>
                <c:pt idx="7573">
                  <c:v>-0.27142873406410201</c:v>
                </c:pt>
                <c:pt idx="7574">
                  <c:v>-0.27139633893966603</c:v>
                </c:pt>
                <c:pt idx="7575">
                  <c:v>-0.27137973904609602</c:v>
                </c:pt>
                <c:pt idx="7576">
                  <c:v>-0.271355479955673</c:v>
                </c:pt>
                <c:pt idx="7577">
                  <c:v>-0.27132594585418701</c:v>
                </c:pt>
                <c:pt idx="7578">
                  <c:v>-0.27125981450080799</c:v>
                </c:pt>
                <c:pt idx="7579">
                  <c:v>-0.27109006047248801</c:v>
                </c:pt>
                <c:pt idx="7580">
                  <c:v>-0.27107557654380698</c:v>
                </c:pt>
                <c:pt idx="7581">
                  <c:v>-0.27098542451858498</c:v>
                </c:pt>
                <c:pt idx="7582">
                  <c:v>-0.27092608809471103</c:v>
                </c:pt>
                <c:pt idx="7583">
                  <c:v>-0.270907342433929</c:v>
                </c:pt>
                <c:pt idx="7584">
                  <c:v>-0.27086091041564903</c:v>
                </c:pt>
                <c:pt idx="7585">
                  <c:v>-0.27085825800895602</c:v>
                </c:pt>
                <c:pt idx="7586">
                  <c:v>-0.270830988883972</c:v>
                </c:pt>
                <c:pt idx="7587">
                  <c:v>-0.270788103342056</c:v>
                </c:pt>
                <c:pt idx="7588">
                  <c:v>-0.27069756388664201</c:v>
                </c:pt>
                <c:pt idx="7589">
                  <c:v>-0.27061134576797402</c:v>
                </c:pt>
                <c:pt idx="7590">
                  <c:v>-0.27052542567253102</c:v>
                </c:pt>
                <c:pt idx="7591">
                  <c:v>-0.27050036191940302</c:v>
                </c:pt>
                <c:pt idx="7592">
                  <c:v>-0.27049514651298501</c:v>
                </c:pt>
                <c:pt idx="7593">
                  <c:v>-0.27046513557433999</c:v>
                </c:pt>
                <c:pt idx="7594">
                  <c:v>-0.27041968703269897</c:v>
                </c:pt>
                <c:pt idx="7595">
                  <c:v>-0.27038896083831698</c:v>
                </c:pt>
                <c:pt idx="7596">
                  <c:v>-0.27036562561988797</c:v>
                </c:pt>
                <c:pt idx="7597">
                  <c:v>-0.27031144499778698</c:v>
                </c:pt>
                <c:pt idx="7598">
                  <c:v>-0.27025759220123202</c:v>
                </c:pt>
                <c:pt idx="7599">
                  <c:v>-0.27025732398033098</c:v>
                </c:pt>
                <c:pt idx="7600">
                  <c:v>-0.27024722099304099</c:v>
                </c:pt>
                <c:pt idx="7601">
                  <c:v>-0.27012887597084001</c:v>
                </c:pt>
                <c:pt idx="7602">
                  <c:v>-0.27012813091277998</c:v>
                </c:pt>
                <c:pt idx="7603">
                  <c:v>-0.27004125714302002</c:v>
                </c:pt>
                <c:pt idx="7604">
                  <c:v>-0.27001202106475802</c:v>
                </c:pt>
                <c:pt idx="7605">
                  <c:v>-0.27000999450683499</c:v>
                </c:pt>
                <c:pt idx="7606">
                  <c:v>-0.26991018652915899</c:v>
                </c:pt>
                <c:pt idx="7607">
                  <c:v>-0.26987007260322499</c:v>
                </c:pt>
                <c:pt idx="7608">
                  <c:v>-0.26970958709716703</c:v>
                </c:pt>
                <c:pt idx="7609">
                  <c:v>-0.26963302493095298</c:v>
                </c:pt>
                <c:pt idx="7610">
                  <c:v>-0.26960226893424899</c:v>
                </c:pt>
                <c:pt idx="7611">
                  <c:v>-0.26958560943603499</c:v>
                </c:pt>
                <c:pt idx="7612">
                  <c:v>-0.269570112228393</c:v>
                </c:pt>
                <c:pt idx="7613">
                  <c:v>-0.26949489116668701</c:v>
                </c:pt>
                <c:pt idx="7614">
                  <c:v>-0.269493788480758</c:v>
                </c:pt>
                <c:pt idx="7615">
                  <c:v>-0.269338518381118</c:v>
                </c:pt>
                <c:pt idx="7616">
                  <c:v>-0.26933005452156</c:v>
                </c:pt>
                <c:pt idx="7617">
                  <c:v>-0.26930835843086198</c:v>
                </c:pt>
                <c:pt idx="7618">
                  <c:v>-0.26930418610572798</c:v>
                </c:pt>
                <c:pt idx="7619">
                  <c:v>-0.26929658651351901</c:v>
                </c:pt>
                <c:pt idx="7620">
                  <c:v>-0.26929607987403797</c:v>
                </c:pt>
                <c:pt idx="7621">
                  <c:v>-0.26924669742584201</c:v>
                </c:pt>
                <c:pt idx="7622">
                  <c:v>-0.26922702789306602</c:v>
                </c:pt>
                <c:pt idx="7623">
                  <c:v>-0.26919505000114402</c:v>
                </c:pt>
                <c:pt idx="7624">
                  <c:v>-0.26900497078895502</c:v>
                </c:pt>
                <c:pt idx="7625">
                  <c:v>-0.268998593091964</c:v>
                </c:pt>
                <c:pt idx="7626">
                  <c:v>-0.26895791292190502</c:v>
                </c:pt>
                <c:pt idx="7627">
                  <c:v>-0.26890239119529702</c:v>
                </c:pt>
                <c:pt idx="7628">
                  <c:v>-0.26889988780021601</c:v>
                </c:pt>
                <c:pt idx="7629">
                  <c:v>-0.26880624890327398</c:v>
                </c:pt>
                <c:pt idx="7630">
                  <c:v>-0.26877155900001498</c:v>
                </c:pt>
                <c:pt idx="7631">
                  <c:v>-0.26875749230384799</c:v>
                </c:pt>
                <c:pt idx="7632">
                  <c:v>-0.26866087317466703</c:v>
                </c:pt>
                <c:pt idx="7633">
                  <c:v>-0.26842761039733798</c:v>
                </c:pt>
                <c:pt idx="7634">
                  <c:v>-0.26840385794639499</c:v>
                </c:pt>
                <c:pt idx="7635">
                  <c:v>-0.26820906996726901</c:v>
                </c:pt>
                <c:pt idx="7636">
                  <c:v>-0.26816233992576499</c:v>
                </c:pt>
                <c:pt idx="7637">
                  <c:v>-0.26810717582702598</c:v>
                </c:pt>
                <c:pt idx="7638">
                  <c:v>-0.26795887947082497</c:v>
                </c:pt>
                <c:pt idx="7639">
                  <c:v>-0.26789465546607899</c:v>
                </c:pt>
                <c:pt idx="7640">
                  <c:v>-0.26778811216354298</c:v>
                </c:pt>
                <c:pt idx="7641">
                  <c:v>-0.26775109767913802</c:v>
                </c:pt>
                <c:pt idx="7642">
                  <c:v>-0.26770684123039201</c:v>
                </c:pt>
                <c:pt idx="7643">
                  <c:v>-0.26769942045211698</c:v>
                </c:pt>
                <c:pt idx="7644">
                  <c:v>-0.267677932977676</c:v>
                </c:pt>
                <c:pt idx="7645">
                  <c:v>-0.267676621675491</c:v>
                </c:pt>
                <c:pt idx="7646">
                  <c:v>-0.26765775680541898</c:v>
                </c:pt>
                <c:pt idx="7647">
                  <c:v>-0.26763656735420199</c:v>
                </c:pt>
                <c:pt idx="7648">
                  <c:v>-0.26758673787116999</c:v>
                </c:pt>
                <c:pt idx="7649">
                  <c:v>-0.26757711172103799</c:v>
                </c:pt>
                <c:pt idx="7650">
                  <c:v>-0.26756185293197599</c:v>
                </c:pt>
                <c:pt idx="7651">
                  <c:v>-0.26755914092063898</c:v>
                </c:pt>
                <c:pt idx="7652">
                  <c:v>-0.26750963926315302</c:v>
                </c:pt>
                <c:pt idx="7653">
                  <c:v>-0.267431199550628</c:v>
                </c:pt>
                <c:pt idx="7654">
                  <c:v>-0.26742947101593001</c:v>
                </c:pt>
                <c:pt idx="7655">
                  <c:v>-0.26739400625228799</c:v>
                </c:pt>
                <c:pt idx="7656">
                  <c:v>-0.26736408472061102</c:v>
                </c:pt>
                <c:pt idx="7657">
                  <c:v>-0.26724967360496499</c:v>
                </c:pt>
                <c:pt idx="7658">
                  <c:v>-0.267215996980667</c:v>
                </c:pt>
                <c:pt idx="7659">
                  <c:v>-0.26717764139175398</c:v>
                </c:pt>
                <c:pt idx="7660">
                  <c:v>-0.26715937256812999</c:v>
                </c:pt>
                <c:pt idx="7661">
                  <c:v>-0.26713049411773598</c:v>
                </c:pt>
                <c:pt idx="7662">
                  <c:v>-0.26710689067840498</c:v>
                </c:pt>
                <c:pt idx="7663">
                  <c:v>-0.26706779003143299</c:v>
                </c:pt>
                <c:pt idx="7664">
                  <c:v>-0.26704791188240001</c:v>
                </c:pt>
                <c:pt idx="7665">
                  <c:v>-0.266992628574371</c:v>
                </c:pt>
                <c:pt idx="7666">
                  <c:v>-0.26696616411209101</c:v>
                </c:pt>
                <c:pt idx="7667">
                  <c:v>-0.26693683862686102</c:v>
                </c:pt>
                <c:pt idx="7668">
                  <c:v>-0.26691904664039601</c:v>
                </c:pt>
                <c:pt idx="7669">
                  <c:v>-0.26683920621871898</c:v>
                </c:pt>
                <c:pt idx="7670">
                  <c:v>-0.26682871580123901</c:v>
                </c:pt>
                <c:pt idx="7671">
                  <c:v>-0.26664072275161699</c:v>
                </c:pt>
                <c:pt idx="7672">
                  <c:v>-0.26659435033798201</c:v>
                </c:pt>
                <c:pt idx="7673">
                  <c:v>-0.26656880974769498</c:v>
                </c:pt>
                <c:pt idx="7674">
                  <c:v>-0.26655203104019098</c:v>
                </c:pt>
                <c:pt idx="7675">
                  <c:v>-0.26652264595031699</c:v>
                </c:pt>
                <c:pt idx="7676">
                  <c:v>-0.26647704839706399</c:v>
                </c:pt>
                <c:pt idx="7677">
                  <c:v>-0.26644122600555398</c:v>
                </c:pt>
                <c:pt idx="7678">
                  <c:v>-0.26636120676994302</c:v>
                </c:pt>
                <c:pt idx="7679">
                  <c:v>-0.26633974909782399</c:v>
                </c:pt>
                <c:pt idx="7680">
                  <c:v>-0.26620599627494801</c:v>
                </c:pt>
                <c:pt idx="7681">
                  <c:v>-0.26611071825027399</c:v>
                </c:pt>
                <c:pt idx="7682">
                  <c:v>-0.26606684923171903</c:v>
                </c:pt>
                <c:pt idx="7683">
                  <c:v>-0.26603126525878901</c:v>
                </c:pt>
                <c:pt idx="7684">
                  <c:v>-0.2659273147583</c:v>
                </c:pt>
                <c:pt idx="7685">
                  <c:v>-0.265870660543441</c:v>
                </c:pt>
                <c:pt idx="7686">
                  <c:v>-0.26586869359016402</c:v>
                </c:pt>
                <c:pt idx="7687">
                  <c:v>-0.26584765315055803</c:v>
                </c:pt>
                <c:pt idx="7688">
                  <c:v>-0.26583877205848599</c:v>
                </c:pt>
                <c:pt idx="7689">
                  <c:v>-0.26574873924255299</c:v>
                </c:pt>
                <c:pt idx="7690">
                  <c:v>-0.26574093103408802</c:v>
                </c:pt>
                <c:pt idx="7691">
                  <c:v>-0.26571920514106701</c:v>
                </c:pt>
                <c:pt idx="7692">
                  <c:v>-0.26571649312973</c:v>
                </c:pt>
                <c:pt idx="7693">
                  <c:v>-0.26571503281593301</c:v>
                </c:pt>
                <c:pt idx="7694">
                  <c:v>-0.26567038893699602</c:v>
                </c:pt>
                <c:pt idx="7695">
                  <c:v>-0.26567026972770602</c:v>
                </c:pt>
                <c:pt idx="7696">
                  <c:v>-0.26566731929778997</c:v>
                </c:pt>
                <c:pt idx="7697">
                  <c:v>-0.26552453637123102</c:v>
                </c:pt>
                <c:pt idx="7698">
                  <c:v>-0.26552081108093201</c:v>
                </c:pt>
                <c:pt idx="7699">
                  <c:v>-0.265423983335494</c:v>
                </c:pt>
                <c:pt idx="7700">
                  <c:v>-0.26542162895202598</c:v>
                </c:pt>
                <c:pt idx="7701">
                  <c:v>-0.26536306738853399</c:v>
                </c:pt>
                <c:pt idx="7702">
                  <c:v>-0.26527947187423701</c:v>
                </c:pt>
                <c:pt idx="7703">
                  <c:v>-0.265225499868392</c:v>
                </c:pt>
                <c:pt idx="7704">
                  <c:v>-0.26519724726676902</c:v>
                </c:pt>
                <c:pt idx="7705">
                  <c:v>-0.26516807079315102</c:v>
                </c:pt>
                <c:pt idx="7706">
                  <c:v>-0.26515814661979598</c:v>
                </c:pt>
                <c:pt idx="7707">
                  <c:v>-0.26515099406242298</c:v>
                </c:pt>
                <c:pt idx="7708">
                  <c:v>-0.265076965093612</c:v>
                </c:pt>
                <c:pt idx="7709">
                  <c:v>-0.26500970125198298</c:v>
                </c:pt>
                <c:pt idx="7710">
                  <c:v>-0.26500341296195901</c:v>
                </c:pt>
                <c:pt idx="7711">
                  <c:v>-0.26482537388801503</c:v>
                </c:pt>
                <c:pt idx="7712">
                  <c:v>-0.26476371288299499</c:v>
                </c:pt>
                <c:pt idx="7713">
                  <c:v>-0.26470571756362898</c:v>
                </c:pt>
                <c:pt idx="7714">
                  <c:v>-0.26456695795059199</c:v>
                </c:pt>
                <c:pt idx="7715">
                  <c:v>-0.26453208923339799</c:v>
                </c:pt>
                <c:pt idx="7716">
                  <c:v>-0.26450204849243097</c:v>
                </c:pt>
                <c:pt idx="7717">
                  <c:v>-0.26443496346473599</c:v>
                </c:pt>
                <c:pt idx="7718">
                  <c:v>-0.26436913013458202</c:v>
                </c:pt>
                <c:pt idx="7719">
                  <c:v>-0.26430147886276201</c:v>
                </c:pt>
                <c:pt idx="7720">
                  <c:v>-0.26429972052574102</c:v>
                </c:pt>
                <c:pt idx="7721">
                  <c:v>-0.264251619577407</c:v>
                </c:pt>
                <c:pt idx="7722">
                  <c:v>-0.26423388719558699</c:v>
                </c:pt>
                <c:pt idx="7723">
                  <c:v>-0.26413980126380898</c:v>
                </c:pt>
                <c:pt idx="7724">
                  <c:v>-0.26412883400916998</c:v>
                </c:pt>
                <c:pt idx="7725">
                  <c:v>-0.26408788561820901</c:v>
                </c:pt>
                <c:pt idx="7726">
                  <c:v>-0.26406535506248402</c:v>
                </c:pt>
                <c:pt idx="7727">
                  <c:v>-0.26405102014541598</c:v>
                </c:pt>
                <c:pt idx="7728">
                  <c:v>-0.263950794935226</c:v>
                </c:pt>
                <c:pt idx="7729">
                  <c:v>-0.263920217752456</c:v>
                </c:pt>
                <c:pt idx="7730">
                  <c:v>-0.26391568779945301</c:v>
                </c:pt>
                <c:pt idx="7731">
                  <c:v>-0.26385724544525102</c:v>
                </c:pt>
                <c:pt idx="7732">
                  <c:v>-0.26381504535674999</c:v>
                </c:pt>
                <c:pt idx="7733">
                  <c:v>-0.26363754272460899</c:v>
                </c:pt>
                <c:pt idx="7734">
                  <c:v>-0.26353830099105802</c:v>
                </c:pt>
                <c:pt idx="7735">
                  <c:v>-0.26346397399902299</c:v>
                </c:pt>
                <c:pt idx="7736">
                  <c:v>-0.26339700818061801</c:v>
                </c:pt>
                <c:pt idx="7737">
                  <c:v>-0.26335999369621199</c:v>
                </c:pt>
                <c:pt idx="7738">
                  <c:v>-0.263239115476608</c:v>
                </c:pt>
                <c:pt idx="7739">
                  <c:v>-0.26322272419929499</c:v>
                </c:pt>
                <c:pt idx="7740">
                  <c:v>-0.263150423765182</c:v>
                </c:pt>
                <c:pt idx="7741">
                  <c:v>-0.26314419507980302</c:v>
                </c:pt>
                <c:pt idx="7742">
                  <c:v>-0.26314252614974898</c:v>
                </c:pt>
                <c:pt idx="7743">
                  <c:v>-0.26308164000511097</c:v>
                </c:pt>
                <c:pt idx="7744">
                  <c:v>-0.26308026909828103</c:v>
                </c:pt>
                <c:pt idx="7745">
                  <c:v>-0.26301783323287897</c:v>
                </c:pt>
                <c:pt idx="7746">
                  <c:v>-0.26290488243103</c:v>
                </c:pt>
                <c:pt idx="7747">
                  <c:v>-0.26278525590896601</c:v>
                </c:pt>
                <c:pt idx="7748">
                  <c:v>-0.26267549395561202</c:v>
                </c:pt>
                <c:pt idx="7749">
                  <c:v>-0.26259708404540999</c:v>
                </c:pt>
                <c:pt idx="7750">
                  <c:v>-0.26250639557838401</c:v>
                </c:pt>
                <c:pt idx="7751">
                  <c:v>-0.26240974664688099</c:v>
                </c:pt>
                <c:pt idx="7752">
                  <c:v>-0.26240733265876698</c:v>
                </c:pt>
                <c:pt idx="7753">
                  <c:v>-0.26237648725509599</c:v>
                </c:pt>
                <c:pt idx="7754">
                  <c:v>-0.26227620244026101</c:v>
                </c:pt>
                <c:pt idx="7755">
                  <c:v>-0.26224568486213601</c:v>
                </c:pt>
                <c:pt idx="7756">
                  <c:v>-0.26223307847976601</c:v>
                </c:pt>
                <c:pt idx="7757">
                  <c:v>-0.26219671964645302</c:v>
                </c:pt>
                <c:pt idx="7758">
                  <c:v>-0.26218158006668002</c:v>
                </c:pt>
                <c:pt idx="7759">
                  <c:v>-0.26201939582824701</c:v>
                </c:pt>
                <c:pt idx="7760">
                  <c:v>-0.26200067996978699</c:v>
                </c:pt>
                <c:pt idx="7761">
                  <c:v>-0.26189264655113198</c:v>
                </c:pt>
                <c:pt idx="7762">
                  <c:v>-0.261885315179824</c:v>
                </c:pt>
                <c:pt idx="7763">
                  <c:v>-0.26184728741645802</c:v>
                </c:pt>
                <c:pt idx="7764">
                  <c:v>-0.26184540987014698</c:v>
                </c:pt>
                <c:pt idx="7765">
                  <c:v>-0.26183542609214699</c:v>
                </c:pt>
                <c:pt idx="7766">
                  <c:v>-0.26178687810897799</c:v>
                </c:pt>
                <c:pt idx="7767">
                  <c:v>-0.26176714897155701</c:v>
                </c:pt>
                <c:pt idx="7768">
                  <c:v>-0.26157152652740401</c:v>
                </c:pt>
                <c:pt idx="7769">
                  <c:v>-0.261542677879333</c:v>
                </c:pt>
                <c:pt idx="7770">
                  <c:v>-0.26153239607810902</c:v>
                </c:pt>
                <c:pt idx="7771">
                  <c:v>-0.26152029633522</c:v>
                </c:pt>
                <c:pt idx="7772">
                  <c:v>-0.26149845123290999</c:v>
                </c:pt>
                <c:pt idx="7773">
                  <c:v>-0.26149806380271901</c:v>
                </c:pt>
                <c:pt idx="7774">
                  <c:v>-0.26144093275070102</c:v>
                </c:pt>
                <c:pt idx="7775">
                  <c:v>-0.26142859458923301</c:v>
                </c:pt>
                <c:pt idx="7776">
                  <c:v>-0.26139068603515597</c:v>
                </c:pt>
                <c:pt idx="7777">
                  <c:v>-0.26121568679809498</c:v>
                </c:pt>
                <c:pt idx="7778">
                  <c:v>-0.26115584373474099</c:v>
                </c:pt>
                <c:pt idx="7779">
                  <c:v>-0.26115503907203602</c:v>
                </c:pt>
                <c:pt idx="7780">
                  <c:v>-0.26112663745880099</c:v>
                </c:pt>
                <c:pt idx="7781">
                  <c:v>-0.260910034179687</c:v>
                </c:pt>
                <c:pt idx="7782">
                  <c:v>-0.26086726784706099</c:v>
                </c:pt>
                <c:pt idx="7783">
                  <c:v>-0.26085767149925199</c:v>
                </c:pt>
                <c:pt idx="7784">
                  <c:v>-0.26083341240882801</c:v>
                </c:pt>
                <c:pt idx="7785">
                  <c:v>-0.260824054479598</c:v>
                </c:pt>
                <c:pt idx="7786">
                  <c:v>-0.26078349351882901</c:v>
                </c:pt>
                <c:pt idx="7787">
                  <c:v>-0.26076337695121699</c:v>
                </c:pt>
                <c:pt idx="7788">
                  <c:v>-0.26075771450996299</c:v>
                </c:pt>
                <c:pt idx="7789">
                  <c:v>-0.26066806912422102</c:v>
                </c:pt>
                <c:pt idx="7790">
                  <c:v>-0.260667234659194</c:v>
                </c:pt>
                <c:pt idx="7791">
                  <c:v>-0.26065185666084201</c:v>
                </c:pt>
                <c:pt idx="7792">
                  <c:v>-0.26058873534202498</c:v>
                </c:pt>
                <c:pt idx="7793">
                  <c:v>-0.260534048080444</c:v>
                </c:pt>
                <c:pt idx="7794">
                  <c:v>-0.260452389717102</c:v>
                </c:pt>
                <c:pt idx="7795">
                  <c:v>-0.26044559478759699</c:v>
                </c:pt>
                <c:pt idx="7796">
                  <c:v>-0.26035007834434498</c:v>
                </c:pt>
                <c:pt idx="7797">
                  <c:v>-0.26030626893043501</c:v>
                </c:pt>
                <c:pt idx="7798">
                  <c:v>-0.26026171445846502</c:v>
                </c:pt>
                <c:pt idx="7799">
                  <c:v>-0.26025038957595797</c:v>
                </c:pt>
                <c:pt idx="7800">
                  <c:v>-0.26006636023521401</c:v>
                </c:pt>
                <c:pt idx="7801">
                  <c:v>-0.259977847337722</c:v>
                </c:pt>
                <c:pt idx="7802">
                  <c:v>-0.25993430614471402</c:v>
                </c:pt>
                <c:pt idx="7803">
                  <c:v>-0.25988721847534102</c:v>
                </c:pt>
                <c:pt idx="7804">
                  <c:v>-0.25980079174041698</c:v>
                </c:pt>
                <c:pt idx="7805">
                  <c:v>-0.259751796722412</c:v>
                </c:pt>
                <c:pt idx="7806">
                  <c:v>-0.25972086191177302</c:v>
                </c:pt>
                <c:pt idx="7807">
                  <c:v>-0.25961336493492099</c:v>
                </c:pt>
                <c:pt idx="7808">
                  <c:v>-0.25958922505378701</c:v>
                </c:pt>
                <c:pt idx="7809">
                  <c:v>-0.25956401228904702</c:v>
                </c:pt>
                <c:pt idx="7810">
                  <c:v>-0.25951257348060602</c:v>
                </c:pt>
                <c:pt idx="7811">
                  <c:v>-0.25939154624938898</c:v>
                </c:pt>
                <c:pt idx="7812">
                  <c:v>-0.25935271382331798</c:v>
                </c:pt>
                <c:pt idx="7813">
                  <c:v>-0.25928962230682301</c:v>
                </c:pt>
                <c:pt idx="7814">
                  <c:v>-0.25921440124511702</c:v>
                </c:pt>
                <c:pt idx="7815">
                  <c:v>-0.25919365882873502</c:v>
                </c:pt>
                <c:pt idx="7816">
                  <c:v>-0.25915685296058599</c:v>
                </c:pt>
                <c:pt idx="7817">
                  <c:v>-0.25913879275321899</c:v>
                </c:pt>
                <c:pt idx="7818">
                  <c:v>-0.25910702347755399</c:v>
                </c:pt>
                <c:pt idx="7819">
                  <c:v>-0.25894123315811102</c:v>
                </c:pt>
                <c:pt idx="7820">
                  <c:v>-0.25890189409255898</c:v>
                </c:pt>
                <c:pt idx="7821">
                  <c:v>-0.25888651609420699</c:v>
                </c:pt>
                <c:pt idx="7822">
                  <c:v>-0.25879397988319303</c:v>
                </c:pt>
                <c:pt idx="7823">
                  <c:v>-0.25872614979743902</c:v>
                </c:pt>
                <c:pt idx="7824">
                  <c:v>-0.25868159532546903</c:v>
                </c:pt>
                <c:pt idx="7825">
                  <c:v>-0.25852608680724998</c:v>
                </c:pt>
                <c:pt idx="7826">
                  <c:v>-0.25852227210998502</c:v>
                </c:pt>
                <c:pt idx="7827">
                  <c:v>-0.25848096609115601</c:v>
                </c:pt>
                <c:pt idx="7828">
                  <c:v>-0.25843146443366999</c:v>
                </c:pt>
                <c:pt idx="7829">
                  <c:v>-0.25833758711814803</c:v>
                </c:pt>
                <c:pt idx="7830">
                  <c:v>-0.25830742716789201</c:v>
                </c:pt>
                <c:pt idx="7831">
                  <c:v>-0.25819155573844899</c:v>
                </c:pt>
                <c:pt idx="7832">
                  <c:v>-0.25817799568176197</c:v>
                </c:pt>
                <c:pt idx="7833">
                  <c:v>-0.25816851854324302</c:v>
                </c:pt>
                <c:pt idx="7834">
                  <c:v>-0.25803261995315502</c:v>
                </c:pt>
                <c:pt idx="7835">
                  <c:v>-0.25789588689803999</c:v>
                </c:pt>
                <c:pt idx="7836">
                  <c:v>-0.25775367021560602</c:v>
                </c:pt>
                <c:pt idx="7837">
                  <c:v>-0.25773510336875899</c:v>
                </c:pt>
                <c:pt idx="7838">
                  <c:v>-0.257621049880981</c:v>
                </c:pt>
                <c:pt idx="7839">
                  <c:v>-0.25758725404739302</c:v>
                </c:pt>
                <c:pt idx="7840">
                  <c:v>-0.25755542516708302</c:v>
                </c:pt>
                <c:pt idx="7841">
                  <c:v>-0.25748303532600397</c:v>
                </c:pt>
                <c:pt idx="7842">
                  <c:v>-0.257426798343658</c:v>
                </c:pt>
                <c:pt idx="7843">
                  <c:v>-0.257404595613479</c:v>
                </c:pt>
                <c:pt idx="7844">
                  <c:v>-0.25735178589820801</c:v>
                </c:pt>
                <c:pt idx="7845">
                  <c:v>-0.25733733177184998</c:v>
                </c:pt>
                <c:pt idx="7846">
                  <c:v>-0.25733730196952798</c:v>
                </c:pt>
                <c:pt idx="7847">
                  <c:v>-0.25728648900985701</c:v>
                </c:pt>
                <c:pt idx="7848">
                  <c:v>-0.25720787048339799</c:v>
                </c:pt>
                <c:pt idx="7849">
                  <c:v>-0.257131427526473</c:v>
                </c:pt>
                <c:pt idx="7850">
                  <c:v>-0.25711596012115401</c:v>
                </c:pt>
                <c:pt idx="7851">
                  <c:v>-0.257056564092636</c:v>
                </c:pt>
                <c:pt idx="7852">
                  <c:v>-0.25703555345535201</c:v>
                </c:pt>
                <c:pt idx="7853">
                  <c:v>-0.25690561532974199</c:v>
                </c:pt>
                <c:pt idx="7854">
                  <c:v>-0.25685566663741999</c:v>
                </c:pt>
                <c:pt idx="7855">
                  <c:v>-0.256855368614196</c:v>
                </c:pt>
                <c:pt idx="7856">
                  <c:v>-0.25683617591857899</c:v>
                </c:pt>
                <c:pt idx="7857">
                  <c:v>-0.25677472352981501</c:v>
                </c:pt>
                <c:pt idx="7858">
                  <c:v>-0.25675341486930803</c:v>
                </c:pt>
                <c:pt idx="7859">
                  <c:v>-0.25673380494117698</c:v>
                </c:pt>
                <c:pt idx="7860">
                  <c:v>-0.25671565532684298</c:v>
                </c:pt>
                <c:pt idx="7861">
                  <c:v>-0.25661471486091603</c:v>
                </c:pt>
                <c:pt idx="7862">
                  <c:v>-0.25650700926780701</c:v>
                </c:pt>
                <c:pt idx="7863">
                  <c:v>-0.25638216733932401</c:v>
                </c:pt>
                <c:pt idx="7864">
                  <c:v>-0.256336450576782</c:v>
                </c:pt>
                <c:pt idx="7865">
                  <c:v>-0.25629678368568398</c:v>
                </c:pt>
                <c:pt idx="7866">
                  <c:v>-0.25617888569831798</c:v>
                </c:pt>
                <c:pt idx="7867">
                  <c:v>-0.25617361068725503</c:v>
                </c:pt>
                <c:pt idx="7868">
                  <c:v>-0.256152033805847</c:v>
                </c:pt>
                <c:pt idx="7869">
                  <c:v>-0.25613898038864102</c:v>
                </c:pt>
                <c:pt idx="7870">
                  <c:v>-0.25609830021858199</c:v>
                </c:pt>
                <c:pt idx="7871">
                  <c:v>-0.255974471569061</c:v>
                </c:pt>
                <c:pt idx="7872">
                  <c:v>-0.25595825910568198</c:v>
                </c:pt>
                <c:pt idx="7873">
                  <c:v>-0.255907863378524</c:v>
                </c:pt>
                <c:pt idx="7874">
                  <c:v>-0.25587445497512801</c:v>
                </c:pt>
                <c:pt idx="7875">
                  <c:v>-0.25586470961570701</c:v>
                </c:pt>
                <c:pt idx="7876">
                  <c:v>-0.25584048032760598</c:v>
                </c:pt>
                <c:pt idx="7877">
                  <c:v>-0.25580191612243602</c:v>
                </c:pt>
                <c:pt idx="7878">
                  <c:v>-0.25577452778816201</c:v>
                </c:pt>
                <c:pt idx="7879">
                  <c:v>-0.25569322705268799</c:v>
                </c:pt>
                <c:pt idx="7880">
                  <c:v>-0.25554811954498202</c:v>
                </c:pt>
                <c:pt idx="7881">
                  <c:v>-0.255545794963836</c:v>
                </c:pt>
                <c:pt idx="7882">
                  <c:v>-0.25534549355506803</c:v>
                </c:pt>
                <c:pt idx="7883">
                  <c:v>-0.25524559617042503</c:v>
                </c:pt>
                <c:pt idx="7884">
                  <c:v>-0.25523996353149397</c:v>
                </c:pt>
                <c:pt idx="7885">
                  <c:v>-0.25521531701087902</c:v>
                </c:pt>
                <c:pt idx="7886">
                  <c:v>-0.25518223643302901</c:v>
                </c:pt>
                <c:pt idx="7887">
                  <c:v>-0.25511047244071899</c:v>
                </c:pt>
                <c:pt idx="7888">
                  <c:v>-0.25497829914093001</c:v>
                </c:pt>
                <c:pt idx="7889">
                  <c:v>-0.25492343306541398</c:v>
                </c:pt>
                <c:pt idx="7890">
                  <c:v>-0.254646986722946</c:v>
                </c:pt>
                <c:pt idx="7891">
                  <c:v>-0.25457549095153797</c:v>
                </c:pt>
                <c:pt idx="7892">
                  <c:v>-0.25456315279006902</c:v>
                </c:pt>
                <c:pt idx="7893">
                  <c:v>-0.25449100136756803</c:v>
                </c:pt>
                <c:pt idx="7894">
                  <c:v>-0.25444415211677501</c:v>
                </c:pt>
                <c:pt idx="7895">
                  <c:v>-0.25437286496162398</c:v>
                </c:pt>
                <c:pt idx="7896">
                  <c:v>-0.25433787703513999</c:v>
                </c:pt>
                <c:pt idx="7897">
                  <c:v>-0.25422331690788202</c:v>
                </c:pt>
                <c:pt idx="7898">
                  <c:v>-0.25417062640190102</c:v>
                </c:pt>
                <c:pt idx="7899">
                  <c:v>-0.254024147987365</c:v>
                </c:pt>
                <c:pt idx="7900">
                  <c:v>-0.25401011109352101</c:v>
                </c:pt>
                <c:pt idx="7901">
                  <c:v>-0.25400564074516202</c:v>
                </c:pt>
                <c:pt idx="7902">
                  <c:v>-0.25383618474006597</c:v>
                </c:pt>
                <c:pt idx="7903">
                  <c:v>-0.25367510318756098</c:v>
                </c:pt>
                <c:pt idx="7904">
                  <c:v>-0.25364038348197898</c:v>
                </c:pt>
                <c:pt idx="7905">
                  <c:v>-0.25359502434730502</c:v>
                </c:pt>
                <c:pt idx="7906">
                  <c:v>-0.25358822941780002</c:v>
                </c:pt>
                <c:pt idx="7907">
                  <c:v>-0.25357994437217701</c:v>
                </c:pt>
                <c:pt idx="7908">
                  <c:v>-0.25348812341690002</c:v>
                </c:pt>
                <c:pt idx="7909">
                  <c:v>-0.25345978140830899</c:v>
                </c:pt>
                <c:pt idx="7910">
                  <c:v>-0.25344184041023199</c:v>
                </c:pt>
                <c:pt idx="7911">
                  <c:v>-0.25342941284179599</c:v>
                </c:pt>
                <c:pt idx="7912">
                  <c:v>-0.25338551402091902</c:v>
                </c:pt>
                <c:pt idx="7913">
                  <c:v>-0.25333252549171398</c:v>
                </c:pt>
                <c:pt idx="7914">
                  <c:v>-0.25325635075569097</c:v>
                </c:pt>
                <c:pt idx="7915">
                  <c:v>-0.25318014621734602</c:v>
                </c:pt>
                <c:pt idx="7916">
                  <c:v>-0.25317907333374001</c:v>
                </c:pt>
                <c:pt idx="7917">
                  <c:v>-0.253079384565353</c:v>
                </c:pt>
                <c:pt idx="7918">
                  <c:v>-0.25301527976989702</c:v>
                </c:pt>
                <c:pt idx="7919">
                  <c:v>-0.25297275185585</c:v>
                </c:pt>
                <c:pt idx="7920">
                  <c:v>-0.252900689840316</c:v>
                </c:pt>
                <c:pt idx="7921">
                  <c:v>-0.25287815928459101</c:v>
                </c:pt>
                <c:pt idx="7922">
                  <c:v>-0.25287729501724199</c:v>
                </c:pt>
                <c:pt idx="7923">
                  <c:v>-0.252809137105941</c:v>
                </c:pt>
                <c:pt idx="7924">
                  <c:v>-0.25279894471168501</c:v>
                </c:pt>
                <c:pt idx="7925">
                  <c:v>-0.25278064608573902</c:v>
                </c:pt>
                <c:pt idx="7926">
                  <c:v>-0.25272497534751798</c:v>
                </c:pt>
                <c:pt idx="7927">
                  <c:v>-0.25268667936325001</c:v>
                </c:pt>
                <c:pt idx="7928">
                  <c:v>-0.25266680121421797</c:v>
                </c:pt>
                <c:pt idx="7929">
                  <c:v>-0.25258320569991999</c:v>
                </c:pt>
                <c:pt idx="7930">
                  <c:v>-0.25256308913230802</c:v>
                </c:pt>
                <c:pt idx="7931">
                  <c:v>-0.25254777073860102</c:v>
                </c:pt>
                <c:pt idx="7932">
                  <c:v>-0.25253659486770602</c:v>
                </c:pt>
                <c:pt idx="7933">
                  <c:v>-0.25247648358344998</c:v>
                </c:pt>
                <c:pt idx="7934">
                  <c:v>-0.25243633985519398</c:v>
                </c:pt>
                <c:pt idx="7935">
                  <c:v>-0.25242090225219699</c:v>
                </c:pt>
                <c:pt idx="7936">
                  <c:v>-0.25238898396491999</c:v>
                </c:pt>
                <c:pt idx="7937">
                  <c:v>-0.25224792957305903</c:v>
                </c:pt>
                <c:pt idx="7938">
                  <c:v>-0.25223040580749501</c:v>
                </c:pt>
                <c:pt idx="7939">
                  <c:v>-0.25220441818237299</c:v>
                </c:pt>
                <c:pt idx="7940">
                  <c:v>-0.252186059951782</c:v>
                </c:pt>
                <c:pt idx="7941">
                  <c:v>-0.25206187367439198</c:v>
                </c:pt>
                <c:pt idx="7942">
                  <c:v>-0.25194457173347401</c:v>
                </c:pt>
                <c:pt idx="7943">
                  <c:v>-0.25187987089157099</c:v>
                </c:pt>
                <c:pt idx="7944">
                  <c:v>-0.25181755423545799</c:v>
                </c:pt>
                <c:pt idx="7945">
                  <c:v>-0.25175768136978099</c:v>
                </c:pt>
                <c:pt idx="7946">
                  <c:v>-0.25173988938331598</c:v>
                </c:pt>
                <c:pt idx="7947">
                  <c:v>-0.25171142816543501</c:v>
                </c:pt>
                <c:pt idx="7948">
                  <c:v>-0.25168284773826499</c:v>
                </c:pt>
                <c:pt idx="7949">
                  <c:v>-0.25143101811408902</c:v>
                </c:pt>
                <c:pt idx="7950">
                  <c:v>-0.25136321783065702</c:v>
                </c:pt>
                <c:pt idx="7951">
                  <c:v>-0.25132668018340998</c:v>
                </c:pt>
                <c:pt idx="7952">
                  <c:v>-0.25131583213806102</c:v>
                </c:pt>
                <c:pt idx="7953">
                  <c:v>-0.25128555297851501</c:v>
                </c:pt>
                <c:pt idx="7954">
                  <c:v>-0.25126463174819902</c:v>
                </c:pt>
                <c:pt idx="7955">
                  <c:v>-0.25121882557868902</c:v>
                </c:pt>
                <c:pt idx="7956">
                  <c:v>-0.25114643573760898</c:v>
                </c:pt>
                <c:pt idx="7957">
                  <c:v>-0.25111746788024902</c:v>
                </c:pt>
                <c:pt idx="7958">
                  <c:v>-0.25106871128082198</c:v>
                </c:pt>
                <c:pt idx="7959">
                  <c:v>-0.250990539789199</c:v>
                </c:pt>
                <c:pt idx="7960">
                  <c:v>-0.250968366861343</c:v>
                </c:pt>
                <c:pt idx="7961">
                  <c:v>-0.25096285343170099</c:v>
                </c:pt>
                <c:pt idx="7962">
                  <c:v>-0.25092086195945701</c:v>
                </c:pt>
                <c:pt idx="7963">
                  <c:v>-0.250891953706741</c:v>
                </c:pt>
                <c:pt idx="7964">
                  <c:v>-0.25084739923477101</c:v>
                </c:pt>
                <c:pt idx="7965">
                  <c:v>-0.25080958008766102</c:v>
                </c:pt>
                <c:pt idx="7966">
                  <c:v>-0.25079289078712402</c:v>
                </c:pt>
                <c:pt idx="7967">
                  <c:v>-0.250774085521697</c:v>
                </c:pt>
                <c:pt idx="7968">
                  <c:v>-0.25067216157913202</c:v>
                </c:pt>
                <c:pt idx="7969">
                  <c:v>-0.25050526857375999</c:v>
                </c:pt>
                <c:pt idx="7970">
                  <c:v>-0.25046864151954601</c:v>
                </c:pt>
                <c:pt idx="7971">
                  <c:v>-0.25043460726737898</c:v>
                </c:pt>
                <c:pt idx="7972">
                  <c:v>-0.25041982531547502</c:v>
                </c:pt>
                <c:pt idx="7973">
                  <c:v>-0.250312238931655</c:v>
                </c:pt>
                <c:pt idx="7974">
                  <c:v>-0.25026294589042603</c:v>
                </c:pt>
                <c:pt idx="7975">
                  <c:v>-0.250199705362319</c:v>
                </c:pt>
                <c:pt idx="7976">
                  <c:v>-0.25014328956603998</c:v>
                </c:pt>
                <c:pt idx="7977">
                  <c:v>-0.25011765956878601</c:v>
                </c:pt>
                <c:pt idx="7978">
                  <c:v>-0.25008067488670299</c:v>
                </c:pt>
                <c:pt idx="7979">
                  <c:v>-0.25001403689384399</c:v>
                </c:pt>
                <c:pt idx="7980">
                  <c:v>-0.25000226497650102</c:v>
                </c:pt>
                <c:pt idx="7981">
                  <c:v>-0.24996720254421201</c:v>
                </c:pt>
                <c:pt idx="7982">
                  <c:v>-0.249943897128105</c:v>
                </c:pt>
                <c:pt idx="7983">
                  <c:v>-0.249921545386314</c:v>
                </c:pt>
                <c:pt idx="7984">
                  <c:v>-0.249883577227592</c:v>
                </c:pt>
                <c:pt idx="7985">
                  <c:v>-0.24971199035644501</c:v>
                </c:pt>
                <c:pt idx="7986">
                  <c:v>-0.24968965351581501</c:v>
                </c:pt>
                <c:pt idx="7987">
                  <c:v>-0.24965612590312899</c:v>
                </c:pt>
                <c:pt idx="7988">
                  <c:v>-0.24956704676151201</c:v>
                </c:pt>
                <c:pt idx="7989">
                  <c:v>-0.24946260452270499</c:v>
                </c:pt>
                <c:pt idx="7990">
                  <c:v>-0.249439716339111</c:v>
                </c:pt>
                <c:pt idx="7991">
                  <c:v>-0.249432057142257</c:v>
                </c:pt>
                <c:pt idx="7992">
                  <c:v>-0.24942111968994099</c:v>
                </c:pt>
                <c:pt idx="7993">
                  <c:v>-0.24940578639507199</c:v>
                </c:pt>
                <c:pt idx="7994">
                  <c:v>-0.24930801987647999</c:v>
                </c:pt>
                <c:pt idx="7995">
                  <c:v>-0.24926453828811601</c:v>
                </c:pt>
                <c:pt idx="7996">
                  <c:v>-0.24925179779529499</c:v>
                </c:pt>
                <c:pt idx="7997">
                  <c:v>-0.24918547272682101</c:v>
                </c:pt>
                <c:pt idx="7998">
                  <c:v>-0.24913315474986999</c:v>
                </c:pt>
                <c:pt idx="7999">
                  <c:v>-0.249092131853103</c:v>
                </c:pt>
                <c:pt idx="8000">
                  <c:v>-0.24907095730304701</c:v>
                </c:pt>
                <c:pt idx="8001">
                  <c:v>-0.24906274676322901</c:v>
                </c:pt>
                <c:pt idx="8002">
                  <c:v>-0.249042108654975</c:v>
                </c:pt>
                <c:pt idx="8003">
                  <c:v>-0.24903298914432501</c:v>
                </c:pt>
                <c:pt idx="8004">
                  <c:v>-0.248897209763526</c:v>
                </c:pt>
                <c:pt idx="8005">
                  <c:v>-0.248870894312858</c:v>
                </c:pt>
                <c:pt idx="8006">
                  <c:v>-0.248845219612121</c:v>
                </c:pt>
                <c:pt idx="8007">
                  <c:v>-0.24877496063709201</c:v>
                </c:pt>
                <c:pt idx="8008">
                  <c:v>-0.24872960150241799</c:v>
                </c:pt>
                <c:pt idx="8009">
                  <c:v>-0.24862904846668199</c:v>
                </c:pt>
                <c:pt idx="8010">
                  <c:v>-0.24847175180912001</c:v>
                </c:pt>
                <c:pt idx="8011">
                  <c:v>-0.248382702469825</c:v>
                </c:pt>
                <c:pt idx="8012">
                  <c:v>-0.24837110936641599</c:v>
                </c:pt>
                <c:pt idx="8013">
                  <c:v>-0.24834956228732999</c:v>
                </c:pt>
                <c:pt idx="8014">
                  <c:v>-0.248229354619979</c:v>
                </c:pt>
                <c:pt idx="8015">
                  <c:v>-0.24822284281253801</c:v>
                </c:pt>
                <c:pt idx="8016">
                  <c:v>-0.24815592169761599</c:v>
                </c:pt>
                <c:pt idx="8017">
                  <c:v>-0.248098909854888</c:v>
                </c:pt>
                <c:pt idx="8018">
                  <c:v>-0.248007223010063</c:v>
                </c:pt>
                <c:pt idx="8019">
                  <c:v>-0.247849270701408</c:v>
                </c:pt>
                <c:pt idx="8020">
                  <c:v>-0.24769610166549599</c:v>
                </c:pt>
                <c:pt idx="8021">
                  <c:v>-0.24766147136688199</c:v>
                </c:pt>
                <c:pt idx="8022">
                  <c:v>-0.24747104942798601</c:v>
                </c:pt>
                <c:pt idx="8023">
                  <c:v>-0.247411668300628</c:v>
                </c:pt>
                <c:pt idx="8024">
                  <c:v>-0.24737185239791801</c:v>
                </c:pt>
                <c:pt idx="8025">
                  <c:v>-0.24733923375606501</c:v>
                </c:pt>
                <c:pt idx="8026">
                  <c:v>-0.24730429053306499</c:v>
                </c:pt>
                <c:pt idx="8027">
                  <c:v>-0.24728064239025099</c:v>
                </c:pt>
                <c:pt idx="8028">
                  <c:v>-0.24724881350994099</c:v>
                </c:pt>
                <c:pt idx="8029">
                  <c:v>-0.24720054864883401</c:v>
                </c:pt>
                <c:pt idx="8030">
                  <c:v>-0.247171491384506</c:v>
                </c:pt>
                <c:pt idx="8031">
                  <c:v>-0.24716518819332101</c:v>
                </c:pt>
                <c:pt idx="8032">
                  <c:v>-0.24714966118335699</c:v>
                </c:pt>
                <c:pt idx="8033">
                  <c:v>-0.247111275792121</c:v>
                </c:pt>
                <c:pt idx="8034">
                  <c:v>-0.247094020247459</c:v>
                </c:pt>
                <c:pt idx="8035">
                  <c:v>-0.24706195294857</c:v>
                </c:pt>
                <c:pt idx="8036">
                  <c:v>-0.24696511030197099</c:v>
                </c:pt>
                <c:pt idx="8037">
                  <c:v>-0.24690480530261899</c:v>
                </c:pt>
                <c:pt idx="8038">
                  <c:v>-0.246899604797363</c:v>
                </c:pt>
                <c:pt idx="8039">
                  <c:v>-0.24689720571041099</c:v>
                </c:pt>
                <c:pt idx="8040">
                  <c:v>-0.24686597287654799</c:v>
                </c:pt>
                <c:pt idx="8041">
                  <c:v>-0.246803283691406</c:v>
                </c:pt>
                <c:pt idx="8042">
                  <c:v>-0.246773362159729</c:v>
                </c:pt>
                <c:pt idx="8043">
                  <c:v>-0.246692404150962</c:v>
                </c:pt>
                <c:pt idx="8044">
                  <c:v>-0.24656783044338201</c:v>
                </c:pt>
                <c:pt idx="8045">
                  <c:v>-0.24653242528438499</c:v>
                </c:pt>
                <c:pt idx="8046">
                  <c:v>-0.24649235606193501</c:v>
                </c:pt>
                <c:pt idx="8047">
                  <c:v>-0.246488377451896</c:v>
                </c:pt>
                <c:pt idx="8048">
                  <c:v>-0.24648590385913799</c:v>
                </c:pt>
                <c:pt idx="8049">
                  <c:v>-0.24647989869117701</c:v>
                </c:pt>
                <c:pt idx="8050">
                  <c:v>-0.246374577283859</c:v>
                </c:pt>
                <c:pt idx="8051">
                  <c:v>-0.24637396633625</c:v>
                </c:pt>
                <c:pt idx="8052">
                  <c:v>-0.246355235576629</c:v>
                </c:pt>
                <c:pt idx="8053">
                  <c:v>-0.24635350704193101</c:v>
                </c:pt>
                <c:pt idx="8054">
                  <c:v>-0.246342837810516</c:v>
                </c:pt>
                <c:pt idx="8055">
                  <c:v>-0.246333092451095</c:v>
                </c:pt>
                <c:pt idx="8056">
                  <c:v>-0.246235981583595</c:v>
                </c:pt>
                <c:pt idx="8057">
                  <c:v>-0.2461589127779</c:v>
                </c:pt>
                <c:pt idx="8058">
                  <c:v>-0.24614690244197801</c:v>
                </c:pt>
                <c:pt idx="8059">
                  <c:v>-0.24612592160701699</c:v>
                </c:pt>
                <c:pt idx="8060">
                  <c:v>-0.24597792327404</c:v>
                </c:pt>
                <c:pt idx="8061">
                  <c:v>-0.24597397446632299</c:v>
                </c:pt>
                <c:pt idx="8062">
                  <c:v>-0.24593600630760101</c:v>
                </c:pt>
                <c:pt idx="8063">
                  <c:v>-0.24592295289039601</c:v>
                </c:pt>
                <c:pt idx="8064">
                  <c:v>-0.24579386413097301</c:v>
                </c:pt>
                <c:pt idx="8065">
                  <c:v>-0.245773240923881</c:v>
                </c:pt>
                <c:pt idx="8066">
                  <c:v>-0.245716407895088</c:v>
                </c:pt>
                <c:pt idx="8067">
                  <c:v>-0.24560931324958801</c:v>
                </c:pt>
                <c:pt idx="8068">
                  <c:v>-0.24526795744895899</c:v>
                </c:pt>
                <c:pt idx="8069">
                  <c:v>-0.24508701264858199</c:v>
                </c:pt>
                <c:pt idx="8070">
                  <c:v>-0.245079070329666</c:v>
                </c:pt>
                <c:pt idx="8071">
                  <c:v>-0.245018795132637</c:v>
                </c:pt>
                <c:pt idx="8072">
                  <c:v>-0.24501779675483701</c:v>
                </c:pt>
                <c:pt idx="8073">
                  <c:v>-0.24495050311088501</c:v>
                </c:pt>
                <c:pt idx="8074">
                  <c:v>-0.24494290351867601</c:v>
                </c:pt>
                <c:pt idx="8075">
                  <c:v>-0.24492558836936901</c:v>
                </c:pt>
                <c:pt idx="8076">
                  <c:v>-0.244868129491806</c:v>
                </c:pt>
                <c:pt idx="8077">
                  <c:v>-0.24482770264148701</c:v>
                </c:pt>
                <c:pt idx="8078">
                  <c:v>-0.24482707679271601</c:v>
                </c:pt>
                <c:pt idx="8079">
                  <c:v>-0.244782969355583</c:v>
                </c:pt>
                <c:pt idx="8080">
                  <c:v>-0.24469874799251501</c:v>
                </c:pt>
                <c:pt idx="8081">
                  <c:v>-0.24466964602470301</c:v>
                </c:pt>
                <c:pt idx="8082">
                  <c:v>-0.244616508483886</c:v>
                </c:pt>
                <c:pt idx="8083">
                  <c:v>-0.24456039071082999</c:v>
                </c:pt>
                <c:pt idx="8084">
                  <c:v>-0.24445800483226701</c:v>
                </c:pt>
                <c:pt idx="8085">
                  <c:v>-0.24445247650146401</c:v>
                </c:pt>
                <c:pt idx="8086">
                  <c:v>-0.24443447589874201</c:v>
                </c:pt>
                <c:pt idx="8087">
                  <c:v>-0.24436765909194899</c:v>
                </c:pt>
                <c:pt idx="8088">
                  <c:v>-0.24431249499320901</c:v>
                </c:pt>
                <c:pt idx="8089">
                  <c:v>-0.244289651513099</c:v>
                </c:pt>
                <c:pt idx="8090">
                  <c:v>-0.24425381422042799</c:v>
                </c:pt>
                <c:pt idx="8091">
                  <c:v>-0.24424771964549999</c:v>
                </c:pt>
                <c:pt idx="8092">
                  <c:v>-0.24422137439250899</c:v>
                </c:pt>
                <c:pt idx="8093">
                  <c:v>-0.24409499764442399</c:v>
                </c:pt>
                <c:pt idx="8094">
                  <c:v>-0.24406553804874401</c:v>
                </c:pt>
                <c:pt idx="8095">
                  <c:v>-0.24397177994251201</c:v>
                </c:pt>
                <c:pt idx="8096">
                  <c:v>-0.24392178654670699</c:v>
                </c:pt>
                <c:pt idx="8097">
                  <c:v>-0.243847891688346</c:v>
                </c:pt>
                <c:pt idx="8098">
                  <c:v>-0.243840277194976</c:v>
                </c:pt>
                <c:pt idx="8099">
                  <c:v>-0.24375455081462799</c:v>
                </c:pt>
                <c:pt idx="8100">
                  <c:v>-0.243742644786834</c:v>
                </c:pt>
                <c:pt idx="8101">
                  <c:v>-0.24370838701725001</c:v>
                </c:pt>
                <c:pt idx="8102">
                  <c:v>-0.243637025356292</c:v>
                </c:pt>
                <c:pt idx="8103">
                  <c:v>-0.243531718850135</c:v>
                </c:pt>
                <c:pt idx="8104">
                  <c:v>-0.24347254633903501</c:v>
                </c:pt>
                <c:pt idx="8105">
                  <c:v>-0.243322223424911</c:v>
                </c:pt>
                <c:pt idx="8106">
                  <c:v>-0.24331581592559801</c:v>
                </c:pt>
                <c:pt idx="8107">
                  <c:v>-0.24329221248626701</c:v>
                </c:pt>
                <c:pt idx="8108">
                  <c:v>-0.24328988790511999</c:v>
                </c:pt>
                <c:pt idx="8109">
                  <c:v>-0.243250161409378</c:v>
                </c:pt>
                <c:pt idx="8110">
                  <c:v>-0.24318379163741999</c:v>
                </c:pt>
                <c:pt idx="8111">
                  <c:v>-0.243074715137481</c:v>
                </c:pt>
                <c:pt idx="8112">
                  <c:v>-0.24291190505027699</c:v>
                </c:pt>
                <c:pt idx="8113">
                  <c:v>-0.24281832575798001</c:v>
                </c:pt>
                <c:pt idx="8114">
                  <c:v>-0.24278028309345201</c:v>
                </c:pt>
                <c:pt idx="8115">
                  <c:v>-0.242771431803703</c:v>
                </c:pt>
                <c:pt idx="8116">
                  <c:v>-0.24270954728126501</c:v>
                </c:pt>
                <c:pt idx="8117">
                  <c:v>-0.24259027838706901</c:v>
                </c:pt>
                <c:pt idx="8118">
                  <c:v>-0.242582932114601</c:v>
                </c:pt>
                <c:pt idx="8119">
                  <c:v>-0.24253308773040699</c:v>
                </c:pt>
                <c:pt idx="8120">
                  <c:v>-0.24248866736888799</c:v>
                </c:pt>
                <c:pt idx="8121">
                  <c:v>-0.242374211549758</c:v>
                </c:pt>
                <c:pt idx="8122">
                  <c:v>-0.242345601320266</c:v>
                </c:pt>
                <c:pt idx="8123">
                  <c:v>-0.24231033027172</c:v>
                </c:pt>
                <c:pt idx="8124">
                  <c:v>-0.242258265614509</c:v>
                </c:pt>
                <c:pt idx="8125">
                  <c:v>-0.242241039872169</c:v>
                </c:pt>
                <c:pt idx="8126">
                  <c:v>-0.242232009768486</c:v>
                </c:pt>
                <c:pt idx="8127">
                  <c:v>-0.242179289460182</c:v>
                </c:pt>
                <c:pt idx="8128">
                  <c:v>-0.242094531655311</c:v>
                </c:pt>
                <c:pt idx="8129">
                  <c:v>-0.24205547571182201</c:v>
                </c:pt>
                <c:pt idx="8130">
                  <c:v>-0.242031574249267</c:v>
                </c:pt>
                <c:pt idx="8131">
                  <c:v>-0.24199363589286799</c:v>
                </c:pt>
                <c:pt idx="8132">
                  <c:v>-0.24198944866657199</c:v>
                </c:pt>
                <c:pt idx="8133">
                  <c:v>-0.241909399628639</c:v>
                </c:pt>
                <c:pt idx="8134">
                  <c:v>-0.24156530201435</c:v>
                </c:pt>
                <c:pt idx="8135">
                  <c:v>-0.24149939417839</c:v>
                </c:pt>
                <c:pt idx="8136">
                  <c:v>-0.24146990478038699</c:v>
                </c:pt>
                <c:pt idx="8137">
                  <c:v>-0.24146874248981401</c:v>
                </c:pt>
                <c:pt idx="8138">
                  <c:v>-0.24127434194087899</c:v>
                </c:pt>
                <c:pt idx="8139">
                  <c:v>-0.24122300744056699</c:v>
                </c:pt>
                <c:pt idx="8140">
                  <c:v>-0.24118077754974299</c:v>
                </c:pt>
                <c:pt idx="8141">
                  <c:v>-0.24103455245494801</c:v>
                </c:pt>
                <c:pt idx="8142">
                  <c:v>-0.241008386015892</c:v>
                </c:pt>
                <c:pt idx="8143">
                  <c:v>-0.24085463583469299</c:v>
                </c:pt>
                <c:pt idx="8144">
                  <c:v>-0.240810647606849</c:v>
                </c:pt>
                <c:pt idx="8145">
                  <c:v>-0.240771874785423</c:v>
                </c:pt>
                <c:pt idx="8146">
                  <c:v>-0.24063473939895599</c:v>
                </c:pt>
                <c:pt idx="8147">
                  <c:v>-0.24055530130863101</c:v>
                </c:pt>
                <c:pt idx="8148">
                  <c:v>-0.24039375782012901</c:v>
                </c:pt>
                <c:pt idx="8149">
                  <c:v>-0.240366965532302</c:v>
                </c:pt>
                <c:pt idx="8150">
                  <c:v>-0.240333646535873</c:v>
                </c:pt>
                <c:pt idx="8151">
                  <c:v>-0.24016734957694999</c:v>
                </c:pt>
                <c:pt idx="8152">
                  <c:v>-0.240123450756072</c:v>
                </c:pt>
                <c:pt idx="8153">
                  <c:v>-0.239987432956695</c:v>
                </c:pt>
                <c:pt idx="8154">
                  <c:v>-0.23994834721088401</c:v>
                </c:pt>
                <c:pt idx="8155">
                  <c:v>-0.23991343379020599</c:v>
                </c:pt>
                <c:pt idx="8156">
                  <c:v>-0.23986294865608199</c:v>
                </c:pt>
                <c:pt idx="8157">
                  <c:v>-0.23984257876873</c:v>
                </c:pt>
                <c:pt idx="8158">
                  <c:v>-0.23983933031558899</c:v>
                </c:pt>
                <c:pt idx="8159">
                  <c:v>-0.23976032435894001</c:v>
                </c:pt>
                <c:pt idx="8160">
                  <c:v>-0.23967470228672</c:v>
                </c:pt>
                <c:pt idx="8161">
                  <c:v>-0.23962561786174699</c:v>
                </c:pt>
                <c:pt idx="8162">
                  <c:v>-0.23951971530914301</c:v>
                </c:pt>
                <c:pt idx="8163">
                  <c:v>-0.23920318484306299</c:v>
                </c:pt>
                <c:pt idx="8164">
                  <c:v>-0.23919239640235901</c:v>
                </c:pt>
                <c:pt idx="8165">
                  <c:v>-0.23915684223174999</c:v>
                </c:pt>
                <c:pt idx="8166">
                  <c:v>-0.23903009295463501</c:v>
                </c:pt>
                <c:pt idx="8167">
                  <c:v>-0.23895214498042999</c:v>
                </c:pt>
                <c:pt idx="8168">
                  <c:v>-0.23881287872791199</c:v>
                </c:pt>
                <c:pt idx="8169">
                  <c:v>-0.238806203007698</c:v>
                </c:pt>
                <c:pt idx="8170">
                  <c:v>-0.23880158364772699</c:v>
                </c:pt>
                <c:pt idx="8171">
                  <c:v>-0.23879641294479301</c:v>
                </c:pt>
                <c:pt idx="8172">
                  <c:v>-0.23877602815627999</c:v>
                </c:pt>
                <c:pt idx="8173">
                  <c:v>-0.23875680565834001</c:v>
                </c:pt>
                <c:pt idx="8174">
                  <c:v>-0.23869268596172299</c:v>
                </c:pt>
                <c:pt idx="8175">
                  <c:v>-0.23868671059608401</c:v>
                </c:pt>
                <c:pt idx="8176">
                  <c:v>-0.238628655672073</c:v>
                </c:pt>
                <c:pt idx="8177">
                  <c:v>-0.23855502903461401</c:v>
                </c:pt>
                <c:pt idx="8178">
                  <c:v>-0.238550975918769</c:v>
                </c:pt>
                <c:pt idx="8179">
                  <c:v>-0.238501086831092</c:v>
                </c:pt>
                <c:pt idx="8180">
                  <c:v>-0.238492131233215</c:v>
                </c:pt>
                <c:pt idx="8181">
                  <c:v>-0.238490790128707</c:v>
                </c:pt>
                <c:pt idx="8182">
                  <c:v>-0.23847115039825401</c:v>
                </c:pt>
                <c:pt idx="8183">
                  <c:v>-0.238459527492523</c:v>
                </c:pt>
                <c:pt idx="8184">
                  <c:v>-0.23844254016876201</c:v>
                </c:pt>
                <c:pt idx="8185">
                  <c:v>-0.238361626863479</c:v>
                </c:pt>
                <c:pt idx="8186">
                  <c:v>-0.23834736645221699</c:v>
                </c:pt>
                <c:pt idx="8187">
                  <c:v>-0.238334611058235</c:v>
                </c:pt>
                <c:pt idx="8188">
                  <c:v>-0.238290235400199</c:v>
                </c:pt>
                <c:pt idx="8189">
                  <c:v>-0.23823033273220001</c:v>
                </c:pt>
                <c:pt idx="8190">
                  <c:v>-0.23821556568145699</c:v>
                </c:pt>
                <c:pt idx="8191">
                  <c:v>-0.23821277916431399</c:v>
                </c:pt>
                <c:pt idx="8192">
                  <c:v>-0.23818464577198001</c:v>
                </c:pt>
                <c:pt idx="8193">
                  <c:v>-0.23815757036209101</c:v>
                </c:pt>
                <c:pt idx="8194">
                  <c:v>-0.23814633488654999</c:v>
                </c:pt>
                <c:pt idx="8195">
                  <c:v>-0.238074660301208</c:v>
                </c:pt>
                <c:pt idx="8196">
                  <c:v>-0.23806610703468301</c:v>
                </c:pt>
                <c:pt idx="8197">
                  <c:v>-0.238042756915092</c:v>
                </c:pt>
                <c:pt idx="8198">
                  <c:v>-0.23803883790969799</c:v>
                </c:pt>
                <c:pt idx="8199">
                  <c:v>-0.23797295987605999</c:v>
                </c:pt>
                <c:pt idx="8200">
                  <c:v>-0.23796653747558499</c:v>
                </c:pt>
                <c:pt idx="8201">
                  <c:v>-0.23792415857315</c:v>
                </c:pt>
                <c:pt idx="8202">
                  <c:v>-0.23788289725780401</c:v>
                </c:pt>
                <c:pt idx="8203">
                  <c:v>-0.237820729613304</c:v>
                </c:pt>
                <c:pt idx="8204">
                  <c:v>-0.237805411219596</c:v>
                </c:pt>
                <c:pt idx="8205">
                  <c:v>-0.23777025938033999</c:v>
                </c:pt>
                <c:pt idx="8206">
                  <c:v>-0.23773287236690499</c:v>
                </c:pt>
                <c:pt idx="8207">
                  <c:v>-0.23767313361167899</c:v>
                </c:pt>
                <c:pt idx="8208">
                  <c:v>-0.237670227885246</c:v>
                </c:pt>
                <c:pt idx="8209">
                  <c:v>-0.23763923346996299</c:v>
                </c:pt>
                <c:pt idx="8210">
                  <c:v>-0.23762062191963099</c:v>
                </c:pt>
                <c:pt idx="8211">
                  <c:v>-0.23746578395366599</c:v>
                </c:pt>
                <c:pt idx="8212">
                  <c:v>-0.237455829977989</c:v>
                </c:pt>
                <c:pt idx="8213">
                  <c:v>-0.23743088543415</c:v>
                </c:pt>
                <c:pt idx="8214">
                  <c:v>-0.23739957809448201</c:v>
                </c:pt>
                <c:pt idx="8215">
                  <c:v>-0.23733477294444999</c:v>
                </c:pt>
                <c:pt idx="8216">
                  <c:v>-0.23733124136924699</c:v>
                </c:pt>
                <c:pt idx="8217">
                  <c:v>-0.23731620609760201</c:v>
                </c:pt>
                <c:pt idx="8218">
                  <c:v>-0.237301349639892</c:v>
                </c:pt>
                <c:pt idx="8219">
                  <c:v>-0.23726420104503601</c:v>
                </c:pt>
                <c:pt idx="8220">
                  <c:v>-0.23726181685924499</c:v>
                </c:pt>
                <c:pt idx="8221">
                  <c:v>-0.23715332150459201</c:v>
                </c:pt>
                <c:pt idx="8222">
                  <c:v>-0.23713527619838701</c:v>
                </c:pt>
                <c:pt idx="8223">
                  <c:v>-0.23713247478008201</c:v>
                </c:pt>
                <c:pt idx="8224">
                  <c:v>-0.237120941281318</c:v>
                </c:pt>
                <c:pt idx="8225">
                  <c:v>-0.237112551927566</c:v>
                </c:pt>
                <c:pt idx="8226">
                  <c:v>-0.23711174726486201</c:v>
                </c:pt>
                <c:pt idx="8227">
                  <c:v>-0.23706664144992801</c:v>
                </c:pt>
                <c:pt idx="8228">
                  <c:v>-0.23705536127090401</c:v>
                </c:pt>
                <c:pt idx="8229">
                  <c:v>-0.23705242574214899</c:v>
                </c:pt>
                <c:pt idx="8230">
                  <c:v>-0.23700818419456399</c:v>
                </c:pt>
                <c:pt idx="8231">
                  <c:v>-0.23700536787509899</c:v>
                </c:pt>
                <c:pt idx="8232">
                  <c:v>-0.23691473901271801</c:v>
                </c:pt>
                <c:pt idx="8233">
                  <c:v>-0.23686113953590299</c:v>
                </c:pt>
                <c:pt idx="8234">
                  <c:v>-0.236818522214889</c:v>
                </c:pt>
                <c:pt idx="8235">
                  <c:v>-0.23679021000862099</c:v>
                </c:pt>
                <c:pt idx="8236">
                  <c:v>-0.23673503100872001</c:v>
                </c:pt>
                <c:pt idx="8237">
                  <c:v>-0.23666851222515101</c:v>
                </c:pt>
                <c:pt idx="8238">
                  <c:v>-0.23662585020065299</c:v>
                </c:pt>
                <c:pt idx="8239">
                  <c:v>-0.23653058707714</c:v>
                </c:pt>
                <c:pt idx="8240">
                  <c:v>-0.23644289374351499</c:v>
                </c:pt>
                <c:pt idx="8241">
                  <c:v>-0.236355140805244</c:v>
                </c:pt>
                <c:pt idx="8242">
                  <c:v>-0.23633745312690699</c:v>
                </c:pt>
                <c:pt idx="8243">
                  <c:v>-0.23627565801143599</c:v>
                </c:pt>
                <c:pt idx="8244">
                  <c:v>-0.23627223074436099</c:v>
                </c:pt>
                <c:pt idx="8245">
                  <c:v>-0.236208200454711</c:v>
                </c:pt>
                <c:pt idx="8246">
                  <c:v>-0.236203253269195</c:v>
                </c:pt>
                <c:pt idx="8247">
                  <c:v>-0.23616321384906699</c:v>
                </c:pt>
                <c:pt idx="8248">
                  <c:v>-0.23611757159232999</c:v>
                </c:pt>
                <c:pt idx="8249">
                  <c:v>-0.236003428697586</c:v>
                </c:pt>
                <c:pt idx="8250">
                  <c:v>-0.235878705978393</c:v>
                </c:pt>
                <c:pt idx="8251">
                  <c:v>-0.23582696914672799</c:v>
                </c:pt>
                <c:pt idx="8252">
                  <c:v>-0.235825285315513</c:v>
                </c:pt>
                <c:pt idx="8253">
                  <c:v>-0.235712885856628</c:v>
                </c:pt>
                <c:pt idx="8254">
                  <c:v>-0.23570226132869701</c:v>
                </c:pt>
                <c:pt idx="8255">
                  <c:v>-0.23568819463252999</c:v>
                </c:pt>
                <c:pt idx="8256">
                  <c:v>-0.23549415171146301</c:v>
                </c:pt>
                <c:pt idx="8257">
                  <c:v>-0.23545861244201599</c:v>
                </c:pt>
                <c:pt idx="8258">
                  <c:v>-0.235443010926246</c:v>
                </c:pt>
                <c:pt idx="8259">
                  <c:v>-0.23542319238185799</c:v>
                </c:pt>
                <c:pt idx="8260">
                  <c:v>-0.235392406582832</c:v>
                </c:pt>
                <c:pt idx="8261">
                  <c:v>-0.235338330268859</c:v>
                </c:pt>
                <c:pt idx="8262">
                  <c:v>-0.235307916998863</c:v>
                </c:pt>
                <c:pt idx="8263">
                  <c:v>-0.235230192542076</c:v>
                </c:pt>
                <c:pt idx="8264">
                  <c:v>-0.235203057527542</c:v>
                </c:pt>
                <c:pt idx="8265">
                  <c:v>-0.23518259823322199</c:v>
                </c:pt>
                <c:pt idx="8266">
                  <c:v>-0.23516604304313601</c:v>
                </c:pt>
                <c:pt idx="8267">
                  <c:v>-0.235164910554885</c:v>
                </c:pt>
                <c:pt idx="8268">
                  <c:v>-0.235065072774887</c:v>
                </c:pt>
                <c:pt idx="8269">
                  <c:v>-0.23468798398971499</c:v>
                </c:pt>
                <c:pt idx="8270">
                  <c:v>-0.23461140692234</c:v>
                </c:pt>
                <c:pt idx="8271">
                  <c:v>-0.234594285488128</c:v>
                </c:pt>
                <c:pt idx="8272">
                  <c:v>-0.23454335331916801</c:v>
                </c:pt>
                <c:pt idx="8273">
                  <c:v>-0.23453229665756201</c:v>
                </c:pt>
                <c:pt idx="8274">
                  <c:v>-0.234376400709152</c:v>
                </c:pt>
                <c:pt idx="8275">
                  <c:v>-0.23435682058334301</c:v>
                </c:pt>
                <c:pt idx="8276">
                  <c:v>-0.23432548344135201</c:v>
                </c:pt>
                <c:pt idx="8277">
                  <c:v>-0.23426222801208399</c:v>
                </c:pt>
                <c:pt idx="8278">
                  <c:v>-0.2341940253973</c:v>
                </c:pt>
                <c:pt idx="8279">
                  <c:v>-0.23409573733806599</c:v>
                </c:pt>
                <c:pt idx="8280">
                  <c:v>-0.234093531966209</c:v>
                </c:pt>
                <c:pt idx="8281">
                  <c:v>-0.234044164419174</c:v>
                </c:pt>
                <c:pt idx="8282">
                  <c:v>-0.23393939435482</c:v>
                </c:pt>
                <c:pt idx="8283">
                  <c:v>-0.233877032995223</c:v>
                </c:pt>
                <c:pt idx="8284">
                  <c:v>-0.23385375738143899</c:v>
                </c:pt>
                <c:pt idx="8285">
                  <c:v>-0.23381857573986001</c:v>
                </c:pt>
                <c:pt idx="8286">
                  <c:v>-0.23368951678276001</c:v>
                </c:pt>
                <c:pt idx="8287">
                  <c:v>-0.23366039991378701</c:v>
                </c:pt>
                <c:pt idx="8288">
                  <c:v>-0.233648777008056</c:v>
                </c:pt>
                <c:pt idx="8289">
                  <c:v>-0.23348730802536</c:v>
                </c:pt>
                <c:pt idx="8290">
                  <c:v>-0.23347993195056899</c:v>
                </c:pt>
                <c:pt idx="8291">
                  <c:v>-0.23335389792919101</c:v>
                </c:pt>
                <c:pt idx="8292">
                  <c:v>-0.233315199613571</c:v>
                </c:pt>
                <c:pt idx="8293">
                  <c:v>-0.23303110897540999</c:v>
                </c:pt>
                <c:pt idx="8294">
                  <c:v>-0.23302070796489699</c:v>
                </c:pt>
                <c:pt idx="8295">
                  <c:v>-0.23285581171512601</c:v>
                </c:pt>
                <c:pt idx="8296">
                  <c:v>-0.232818499207496</c:v>
                </c:pt>
                <c:pt idx="8297">
                  <c:v>-0.23277561366558</c:v>
                </c:pt>
                <c:pt idx="8298">
                  <c:v>-0.23270331323146801</c:v>
                </c:pt>
                <c:pt idx="8299">
                  <c:v>-0.23261316120624501</c:v>
                </c:pt>
                <c:pt idx="8300">
                  <c:v>-0.23257479071617099</c:v>
                </c:pt>
                <c:pt idx="8301">
                  <c:v>-0.23248948156833599</c:v>
                </c:pt>
                <c:pt idx="8302">
                  <c:v>-0.23244927823543499</c:v>
                </c:pt>
                <c:pt idx="8303">
                  <c:v>-0.23244248330593101</c:v>
                </c:pt>
                <c:pt idx="8304">
                  <c:v>-0.232331112027168</c:v>
                </c:pt>
                <c:pt idx="8305">
                  <c:v>-0.23230709135532299</c:v>
                </c:pt>
                <c:pt idx="8306">
                  <c:v>-0.232165232300758</c:v>
                </c:pt>
                <c:pt idx="8307">
                  <c:v>-0.23215998709201799</c:v>
                </c:pt>
                <c:pt idx="8308">
                  <c:v>-0.232159733772277</c:v>
                </c:pt>
                <c:pt idx="8309">
                  <c:v>-0.232070341706275</c:v>
                </c:pt>
                <c:pt idx="8310">
                  <c:v>-0.232014000415802</c:v>
                </c:pt>
                <c:pt idx="8311">
                  <c:v>-0.231955915689468</c:v>
                </c:pt>
                <c:pt idx="8312">
                  <c:v>-0.23194797337055201</c:v>
                </c:pt>
                <c:pt idx="8313">
                  <c:v>-0.23190966248512199</c:v>
                </c:pt>
                <c:pt idx="8314">
                  <c:v>-0.23188351094722701</c:v>
                </c:pt>
                <c:pt idx="8315">
                  <c:v>-0.23186717927455899</c:v>
                </c:pt>
                <c:pt idx="8316">
                  <c:v>-0.231842681765556</c:v>
                </c:pt>
                <c:pt idx="8317">
                  <c:v>-0.231662347912788</c:v>
                </c:pt>
                <c:pt idx="8318">
                  <c:v>-0.23161400854587499</c:v>
                </c:pt>
                <c:pt idx="8319">
                  <c:v>-0.231582760810852</c:v>
                </c:pt>
                <c:pt idx="8320">
                  <c:v>-0.23155587911605799</c:v>
                </c:pt>
                <c:pt idx="8321">
                  <c:v>-0.231473818421363</c:v>
                </c:pt>
                <c:pt idx="8322">
                  <c:v>-0.23146952688694</c:v>
                </c:pt>
                <c:pt idx="8323">
                  <c:v>-0.23145955801010101</c:v>
                </c:pt>
                <c:pt idx="8324">
                  <c:v>-0.23145535588264399</c:v>
                </c:pt>
                <c:pt idx="8325">
                  <c:v>-0.23139774799346899</c:v>
                </c:pt>
                <c:pt idx="8326">
                  <c:v>-0.231362700462341</c:v>
                </c:pt>
                <c:pt idx="8327">
                  <c:v>-0.231349602341651</c:v>
                </c:pt>
                <c:pt idx="8328">
                  <c:v>-0.23123130202293299</c:v>
                </c:pt>
                <c:pt idx="8329">
                  <c:v>-0.231148451566696</c:v>
                </c:pt>
                <c:pt idx="8330">
                  <c:v>-0.231144249439239</c:v>
                </c:pt>
                <c:pt idx="8331">
                  <c:v>-0.23105163872241899</c:v>
                </c:pt>
                <c:pt idx="8332">
                  <c:v>-0.23102310299873299</c:v>
                </c:pt>
                <c:pt idx="8333">
                  <c:v>-0.23093391954898801</c:v>
                </c:pt>
                <c:pt idx="8334">
                  <c:v>-0.230837777256965</c:v>
                </c:pt>
                <c:pt idx="8335">
                  <c:v>-0.23078668117523099</c:v>
                </c:pt>
                <c:pt idx="8336">
                  <c:v>-0.23078267276287001</c:v>
                </c:pt>
                <c:pt idx="8337">
                  <c:v>-0.23077893257141099</c:v>
                </c:pt>
                <c:pt idx="8338">
                  <c:v>-0.23064407706260601</c:v>
                </c:pt>
                <c:pt idx="8339">
                  <c:v>-0.230614453554153</c:v>
                </c:pt>
                <c:pt idx="8340">
                  <c:v>-0.230610966682434</c:v>
                </c:pt>
                <c:pt idx="8341">
                  <c:v>-0.230604112148284</c:v>
                </c:pt>
                <c:pt idx="8342">
                  <c:v>-0.23055860400199801</c:v>
                </c:pt>
                <c:pt idx="8343">
                  <c:v>-0.230531200766563</c:v>
                </c:pt>
                <c:pt idx="8344">
                  <c:v>-0.23051203787326799</c:v>
                </c:pt>
                <c:pt idx="8345">
                  <c:v>-0.230430603027343</c:v>
                </c:pt>
                <c:pt idx="8346">
                  <c:v>-0.230427235364913</c:v>
                </c:pt>
                <c:pt idx="8347">
                  <c:v>-0.23041227459907501</c:v>
                </c:pt>
                <c:pt idx="8348">
                  <c:v>-0.23034916818141901</c:v>
                </c:pt>
                <c:pt idx="8349">
                  <c:v>-0.230275973677635</c:v>
                </c:pt>
                <c:pt idx="8350">
                  <c:v>-0.23020608723163599</c:v>
                </c:pt>
                <c:pt idx="8351">
                  <c:v>-0.23018042743205999</c:v>
                </c:pt>
                <c:pt idx="8352">
                  <c:v>-0.23017024993896401</c:v>
                </c:pt>
                <c:pt idx="8353">
                  <c:v>-0.23016655445098799</c:v>
                </c:pt>
                <c:pt idx="8354">
                  <c:v>-0.23010705411434099</c:v>
                </c:pt>
                <c:pt idx="8355">
                  <c:v>-0.230100363492965</c:v>
                </c:pt>
                <c:pt idx="8356">
                  <c:v>-0.230027675628662</c:v>
                </c:pt>
                <c:pt idx="8357">
                  <c:v>-0.23001264035701699</c:v>
                </c:pt>
                <c:pt idx="8358">
                  <c:v>-0.22998715937137601</c:v>
                </c:pt>
                <c:pt idx="8359">
                  <c:v>-0.22997802495956399</c:v>
                </c:pt>
                <c:pt idx="8360">
                  <c:v>-0.22984030842781</c:v>
                </c:pt>
                <c:pt idx="8361">
                  <c:v>-0.229838892817497</c:v>
                </c:pt>
                <c:pt idx="8362">
                  <c:v>-0.22983601689338601</c:v>
                </c:pt>
                <c:pt idx="8363">
                  <c:v>-0.229572668671607</c:v>
                </c:pt>
                <c:pt idx="8364">
                  <c:v>-0.22936132550239499</c:v>
                </c:pt>
                <c:pt idx="8365">
                  <c:v>-0.22932793200016</c:v>
                </c:pt>
                <c:pt idx="8366">
                  <c:v>-0.229321479797363</c:v>
                </c:pt>
                <c:pt idx="8367">
                  <c:v>-0.22932000458240501</c:v>
                </c:pt>
                <c:pt idx="8368">
                  <c:v>-0.22930885851383201</c:v>
                </c:pt>
                <c:pt idx="8369">
                  <c:v>-0.22925828397274001</c:v>
                </c:pt>
                <c:pt idx="8370">
                  <c:v>-0.229255020618438</c:v>
                </c:pt>
                <c:pt idx="8371">
                  <c:v>-0.22915206849575001</c:v>
                </c:pt>
                <c:pt idx="8372">
                  <c:v>-0.229131609201431</c:v>
                </c:pt>
                <c:pt idx="8373">
                  <c:v>-0.229091331362724</c:v>
                </c:pt>
                <c:pt idx="8374">
                  <c:v>-0.22902600467205</c:v>
                </c:pt>
                <c:pt idx="8375">
                  <c:v>-0.22888223826885201</c:v>
                </c:pt>
                <c:pt idx="8376">
                  <c:v>-0.22885288298129999</c:v>
                </c:pt>
                <c:pt idx="8377">
                  <c:v>-0.22883357107639299</c:v>
                </c:pt>
                <c:pt idx="8378">
                  <c:v>-0.22880655527114799</c:v>
                </c:pt>
                <c:pt idx="8379">
                  <c:v>-0.228779956698417</c:v>
                </c:pt>
                <c:pt idx="8380">
                  <c:v>-0.22871363162994299</c:v>
                </c:pt>
                <c:pt idx="8381">
                  <c:v>-0.228686943650245</c:v>
                </c:pt>
                <c:pt idx="8382">
                  <c:v>-0.22865830361843101</c:v>
                </c:pt>
                <c:pt idx="8383">
                  <c:v>-0.22865548729896501</c:v>
                </c:pt>
                <c:pt idx="8384">
                  <c:v>-0.22864089906215601</c:v>
                </c:pt>
                <c:pt idx="8385">
                  <c:v>-0.22861996293067899</c:v>
                </c:pt>
                <c:pt idx="8386">
                  <c:v>-0.228593900799751</c:v>
                </c:pt>
                <c:pt idx="8387">
                  <c:v>-0.228408813476562</c:v>
                </c:pt>
                <c:pt idx="8388">
                  <c:v>-0.22835853695869399</c:v>
                </c:pt>
                <c:pt idx="8389">
                  <c:v>-0.22830791771411801</c:v>
                </c:pt>
                <c:pt idx="8390">
                  <c:v>-0.22830028831958701</c:v>
                </c:pt>
                <c:pt idx="8391">
                  <c:v>-0.22817088663578</c:v>
                </c:pt>
                <c:pt idx="8392">
                  <c:v>-0.22813458740711201</c:v>
                </c:pt>
                <c:pt idx="8393">
                  <c:v>-0.228125885128974</c:v>
                </c:pt>
                <c:pt idx="8394">
                  <c:v>-0.22803410887718201</c:v>
                </c:pt>
                <c:pt idx="8395">
                  <c:v>-0.22800967097282401</c:v>
                </c:pt>
                <c:pt idx="8396">
                  <c:v>-0.227978751063346</c:v>
                </c:pt>
                <c:pt idx="8397">
                  <c:v>-0.22791807353496499</c:v>
                </c:pt>
                <c:pt idx="8398">
                  <c:v>-0.227903306484222</c:v>
                </c:pt>
                <c:pt idx="8399">
                  <c:v>-0.227812930941581</c:v>
                </c:pt>
                <c:pt idx="8400">
                  <c:v>-0.22770746052265101</c:v>
                </c:pt>
                <c:pt idx="8401">
                  <c:v>-0.22769534587860099</c:v>
                </c:pt>
                <c:pt idx="8402">
                  <c:v>-0.227646633982658</c:v>
                </c:pt>
                <c:pt idx="8403">
                  <c:v>-0.227638378739356</c:v>
                </c:pt>
                <c:pt idx="8404">
                  <c:v>-0.22761490941047599</c:v>
                </c:pt>
                <c:pt idx="8405">
                  <c:v>-0.22720588743686601</c:v>
                </c:pt>
                <c:pt idx="8406">
                  <c:v>-0.22716484963893799</c:v>
                </c:pt>
                <c:pt idx="8407">
                  <c:v>-0.227045983076095</c:v>
                </c:pt>
                <c:pt idx="8408">
                  <c:v>-0.22688961029052701</c:v>
                </c:pt>
                <c:pt idx="8409">
                  <c:v>-0.22669456899166099</c:v>
                </c:pt>
                <c:pt idx="8410">
                  <c:v>-0.22664681077003401</c:v>
                </c:pt>
                <c:pt idx="8411">
                  <c:v>-0.226543769240379</c:v>
                </c:pt>
                <c:pt idx="8412">
                  <c:v>-0.226535394787788</c:v>
                </c:pt>
                <c:pt idx="8413">
                  <c:v>-0.22647635638713801</c:v>
                </c:pt>
                <c:pt idx="8414">
                  <c:v>-0.22646416723728099</c:v>
                </c:pt>
                <c:pt idx="8415">
                  <c:v>-0.22628055512905099</c:v>
                </c:pt>
                <c:pt idx="8416">
                  <c:v>-0.226274698972702</c:v>
                </c:pt>
                <c:pt idx="8417">
                  <c:v>-0.22621247172355599</c:v>
                </c:pt>
                <c:pt idx="8418">
                  <c:v>-0.22600398957729301</c:v>
                </c:pt>
                <c:pt idx="8419">
                  <c:v>-0.22593782842159199</c:v>
                </c:pt>
                <c:pt idx="8420">
                  <c:v>-0.22591140866279599</c:v>
                </c:pt>
                <c:pt idx="8421">
                  <c:v>-0.22584149241447399</c:v>
                </c:pt>
                <c:pt idx="8422">
                  <c:v>-0.22583653032779599</c:v>
                </c:pt>
                <c:pt idx="8423">
                  <c:v>-0.225813522934913</c:v>
                </c:pt>
                <c:pt idx="8424">
                  <c:v>-0.22574384510517101</c:v>
                </c:pt>
                <c:pt idx="8425">
                  <c:v>-0.22571177780628199</c:v>
                </c:pt>
                <c:pt idx="8426">
                  <c:v>-0.22564086318016</c:v>
                </c:pt>
                <c:pt idx="8427">
                  <c:v>-0.22553920745849601</c:v>
                </c:pt>
                <c:pt idx="8428">
                  <c:v>-0.22551749646663599</c:v>
                </c:pt>
                <c:pt idx="8429">
                  <c:v>-0.22550311684608401</c:v>
                </c:pt>
                <c:pt idx="8430">
                  <c:v>-0.22544015944004001</c:v>
                </c:pt>
                <c:pt idx="8431">
                  <c:v>-0.22540788352489399</c:v>
                </c:pt>
                <c:pt idx="8432">
                  <c:v>-0.22540327906608501</c:v>
                </c:pt>
                <c:pt idx="8433">
                  <c:v>-0.225367590785026</c:v>
                </c:pt>
                <c:pt idx="8434">
                  <c:v>-0.22533322870731301</c:v>
                </c:pt>
                <c:pt idx="8435">
                  <c:v>-0.22533263266086501</c:v>
                </c:pt>
                <c:pt idx="8436">
                  <c:v>-0.22531937062740301</c:v>
                </c:pt>
                <c:pt idx="8437">
                  <c:v>-0.22531150281429199</c:v>
                </c:pt>
                <c:pt idx="8438">
                  <c:v>-0.22525838017463601</c:v>
                </c:pt>
                <c:pt idx="8439">
                  <c:v>-0.225004628300666</c:v>
                </c:pt>
                <c:pt idx="8440">
                  <c:v>-0.22490723431110299</c:v>
                </c:pt>
                <c:pt idx="8441">
                  <c:v>-0.22489011287689201</c:v>
                </c:pt>
                <c:pt idx="8442">
                  <c:v>-0.22481632232665999</c:v>
                </c:pt>
                <c:pt idx="8443">
                  <c:v>-0.22475813329219799</c:v>
                </c:pt>
                <c:pt idx="8444">
                  <c:v>-0.22474779188632901</c:v>
                </c:pt>
                <c:pt idx="8445">
                  <c:v>-0.22451752424240101</c:v>
                </c:pt>
                <c:pt idx="8446">
                  <c:v>-0.22451145946979501</c:v>
                </c:pt>
                <c:pt idx="8447">
                  <c:v>-0.22448755800723999</c:v>
                </c:pt>
                <c:pt idx="8448">
                  <c:v>-0.22440254688262901</c:v>
                </c:pt>
                <c:pt idx="8449">
                  <c:v>-0.224356234073638</c:v>
                </c:pt>
                <c:pt idx="8450">
                  <c:v>-0.22420690953731501</c:v>
                </c:pt>
                <c:pt idx="8451">
                  <c:v>-0.224180653691291</c:v>
                </c:pt>
                <c:pt idx="8452">
                  <c:v>-0.224053725600242</c:v>
                </c:pt>
                <c:pt idx="8453">
                  <c:v>-0.22403682768344799</c:v>
                </c:pt>
                <c:pt idx="8454">
                  <c:v>-0.223996892571449</c:v>
                </c:pt>
                <c:pt idx="8455">
                  <c:v>-0.22395168244838701</c:v>
                </c:pt>
                <c:pt idx="8456">
                  <c:v>-0.223788768053054</c:v>
                </c:pt>
                <c:pt idx="8457">
                  <c:v>-0.22376696765422799</c:v>
                </c:pt>
                <c:pt idx="8458">
                  <c:v>-0.22372592985629999</c:v>
                </c:pt>
                <c:pt idx="8459">
                  <c:v>-0.22372317314147899</c:v>
                </c:pt>
                <c:pt idx="8460">
                  <c:v>-0.223663344979286</c:v>
                </c:pt>
                <c:pt idx="8461">
                  <c:v>-0.22361715137958499</c:v>
                </c:pt>
                <c:pt idx="8462">
                  <c:v>-0.22361662983894301</c:v>
                </c:pt>
                <c:pt idx="8463">
                  <c:v>-0.223532319068908</c:v>
                </c:pt>
                <c:pt idx="8464">
                  <c:v>-0.22347500920295699</c:v>
                </c:pt>
                <c:pt idx="8465">
                  <c:v>-0.22346602380275701</c:v>
                </c:pt>
                <c:pt idx="8466">
                  <c:v>-0.22342923283576899</c:v>
                </c:pt>
                <c:pt idx="8467">
                  <c:v>-0.22340889275074</c:v>
                </c:pt>
                <c:pt idx="8468">
                  <c:v>-0.22339324653148601</c:v>
                </c:pt>
                <c:pt idx="8469">
                  <c:v>-0.22337077558040599</c:v>
                </c:pt>
                <c:pt idx="8470">
                  <c:v>-0.22332456707954401</c:v>
                </c:pt>
                <c:pt idx="8471">
                  <c:v>-0.223263829946517</c:v>
                </c:pt>
                <c:pt idx="8472">
                  <c:v>-0.22310270369052801</c:v>
                </c:pt>
                <c:pt idx="8473">
                  <c:v>-0.22309233248233701</c:v>
                </c:pt>
                <c:pt idx="8474">
                  <c:v>-0.22306863963603901</c:v>
                </c:pt>
                <c:pt idx="8475">
                  <c:v>-0.22306568920612299</c:v>
                </c:pt>
                <c:pt idx="8476">
                  <c:v>-0.22299151122569999</c:v>
                </c:pt>
                <c:pt idx="8477">
                  <c:v>-0.22294881939888</c:v>
                </c:pt>
                <c:pt idx="8478">
                  <c:v>-0.22290015220642001</c:v>
                </c:pt>
                <c:pt idx="8479">
                  <c:v>-0.222827523946762</c:v>
                </c:pt>
                <c:pt idx="8480">
                  <c:v>-0.22271920740604401</c:v>
                </c:pt>
                <c:pt idx="8481">
                  <c:v>-0.22268232703208901</c:v>
                </c:pt>
                <c:pt idx="8482">
                  <c:v>-0.222632080316543</c:v>
                </c:pt>
                <c:pt idx="8483">
                  <c:v>-0.22248807549476601</c:v>
                </c:pt>
                <c:pt idx="8484">
                  <c:v>-0.22236800193786599</c:v>
                </c:pt>
                <c:pt idx="8485">
                  <c:v>-0.222346305847167</c:v>
                </c:pt>
                <c:pt idx="8486">
                  <c:v>-0.22231800854205999</c:v>
                </c:pt>
                <c:pt idx="8487">
                  <c:v>-0.22223636507987901</c:v>
                </c:pt>
                <c:pt idx="8488">
                  <c:v>-0.22218024730682301</c:v>
                </c:pt>
                <c:pt idx="8489">
                  <c:v>-0.22207611799240101</c:v>
                </c:pt>
                <c:pt idx="8490">
                  <c:v>-0.22199146449565799</c:v>
                </c:pt>
                <c:pt idx="8491">
                  <c:v>-0.22198814153671201</c:v>
                </c:pt>
                <c:pt idx="8492">
                  <c:v>-0.221876606345176</c:v>
                </c:pt>
                <c:pt idx="8493">
                  <c:v>-0.22184658050537101</c:v>
                </c:pt>
                <c:pt idx="8494">
                  <c:v>-0.22179746627807601</c:v>
                </c:pt>
                <c:pt idx="8495">
                  <c:v>-0.221786394715309</c:v>
                </c:pt>
                <c:pt idx="8496">
                  <c:v>-0.22177796065807301</c:v>
                </c:pt>
                <c:pt idx="8497">
                  <c:v>-0.22176620364189101</c:v>
                </c:pt>
                <c:pt idx="8498">
                  <c:v>-0.22173763811588201</c:v>
                </c:pt>
                <c:pt idx="8499">
                  <c:v>-0.22165043652057601</c:v>
                </c:pt>
                <c:pt idx="8500">
                  <c:v>-0.22164735198020899</c:v>
                </c:pt>
                <c:pt idx="8501">
                  <c:v>-0.22159482538700101</c:v>
                </c:pt>
                <c:pt idx="8502">
                  <c:v>-0.22159259021282099</c:v>
                </c:pt>
                <c:pt idx="8503">
                  <c:v>-0.22154475748538899</c:v>
                </c:pt>
                <c:pt idx="8504">
                  <c:v>-0.22147826850414201</c:v>
                </c:pt>
                <c:pt idx="8505">
                  <c:v>-0.22142545878887099</c:v>
                </c:pt>
                <c:pt idx="8506">
                  <c:v>-0.22140403091907501</c:v>
                </c:pt>
                <c:pt idx="8507">
                  <c:v>-0.22129325568675901</c:v>
                </c:pt>
                <c:pt idx="8508">
                  <c:v>-0.22123600542545299</c:v>
                </c:pt>
                <c:pt idx="8509">
                  <c:v>-0.22115790843963601</c:v>
                </c:pt>
                <c:pt idx="8510">
                  <c:v>-0.221112325787544</c:v>
                </c:pt>
                <c:pt idx="8511">
                  <c:v>-0.22105659544467901</c:v>
                </c:pt>
                <c:pt idx="8512">
                  <c:v>-0.22098305821418701</c:v>
                </c:pt>
                <c:pt idx="8513">
                  <c:v>-0.220922350883483</c:v>
                </c:pt>
                <c:pt idx="8514">
                  <c:v>-0.22091096639633101</c:v>
                </c:pt>
                <c:pt idx="8515">
                  <c:v>-0.220866784453392</c:v>
                </c:pt>
                <c:pt idx="8516">
                  <c:v>-0.220838367938995</c:v>
                </c:pt>
                <c:pt idx="8517">
                  <c:v>-0.22077989578247001</c:v>
                </c:pt>
                <c:pt idx="8518">
                  <c:v>-0.220717594027519</c:v>
                </c:pt>
                <c:pt idx="8519">
                  <c:v>-0.220688477158546</c:v>
                </c:pt>
                <c:pt idx="8520">
                  <c:v>-0.220565229654312</c:v>
                </c:pt>
                <c:pt idx="8521">
                  <c:v>-0.220547765493392</c:v>
                </c:pt>
                <c:pt idx="8522">
                  <c:v>-0.22052669525146401</c:v>
                </c:pt>
                <c:pt idx="8523">
                  <c:v>-0.22050987184047599</c:v>
                </c:pt>
                <c:pt idx="8524">
                  <c:v>-0.22047105431556699</c:v>
                </c:pt>
                <c:pt idx="8525">
                  <c:v>-0.220425084233283</c:v>
                </c:pt>
                <c:pt idx="8526">
                  <c:v>-0.22038152813911399</c:v>
                </c:pt>
                <c:pt idx="8527">
                  <c:v>-0.22034679353237099</c:v>
                </c:pt>
                <c:pt idx="8528">
                  <c:v>-0.22031664848327601</c:v>
                </c:pt>
                <c:pt idx="8529">
                  <c:v>-0.220304355025291</c:v>
                </c:pt>
                <c:pt idx="8530">
                  <c:v>-0.22026930749416301</c:v>
                </c:pt>
                <c:pt idx="8531">
                  <c:v>-0.220192000269889</c:v>
                </c:pt>
                <c:pt idx="8532">
                  <c:v>-0.22007319331169101</c:v>
                </c:pt>
                <c:pt idx="8533">
                  <c:v>-0.219934031367301</c:v>
                </c:pt>
                <c:pt idx="8534">
                  <c:v>-0.21990986168384499</c:v>
                </c:pt>
                <c:pt idx="8535">
                  <c:v>-0.21989336609840299</c:v>
                </c:pt>
                <c:pt idx="8536">
                  <c:v>-0.21987271308898901</c:v>
                </c:pt>
                <c:pt idx="8537">
                  <c:v>-0.21977603435516299</c:v>
                </c:pt>
                <c:pt idx="8538">
                  <c:v>-0.219772279262542</c:v>
                </c:pt>
                <c:pt idx="8539">
                  <c:v>-0.219769582152366</c:v>
                </c:pt>
                <c:pt idx="8540">
                  <c:v>-0.219764813780784</c:v>
                </c:pt>
                <c:pt idx="8541">
                  <c:v>-0.219721734523773</c:v>
                </c:pt>
                <c:pt idx="8542">
                  <c:v>-0.21965773403644501</c:v>
                </c:pt>
                <c:pt idx="8543">
                  <c:v>-0.21962516009807501</c:v>
                </c:pt>
                <c:pt idx="8544">
                  <c:v>-0.21951837837696</c:v>
                </c:pt>
                <c:pt idx="8545">
                  <c:v>-0.21951757371425601</c:v>
                </c:pt>
                <c:pt idx="8546">
                  <c:v>-0.21946416795253701</c:v>
                </c:pt>
                <c:pt idx="8547">
                  <c:v>-0.21934670209884599</c:v>
                </c:pt>
                <c:pt idx="8548">
                  <c:v>-0.219337359070777</c:v>
                </c:pt>
                <c:pt idx="8549">
                  <c:v>-0.21924473345279599</c:v>
                </c:pt>
                <c:pt idx="8550">
                  <c:v>-0.21923942863941101</c:v>
                </c:pt>
                <c:pt idx="8551">
                  <c:v>-0.219218268990516</c:v>
                </c:pt>
                <c:pt idx="8552">
                  <c:v>-0.21920895576477001</c:v>
                </c:pt>
                <c:pt idx="8553">
                  <c:v>-0.21918928623199399</c:v>
                </c:pt>
                <c:pt idx="8554">
                  <c:v>-0.219011411070823</c:v>
                </c:pt>
                <c:pt idx="8555">
                  <c:v>-0.21900747716426799</c:v>
                </c:pt>
                <c:pt idx="8556">
                  <c:v>-0.218994975090026</c:v>
                </c:pt>
                <c:pt idx="8557">
                  <c:v>-0.21876284480094901</c:v>
                </c:pt>
                <c:pt idx="8558">
                  <c:v>-0.21873806416988301</c:v>
                </c:pt>
                <c:pt idx="8559">
                  <c:v>-0.21871851384639701</c:v>
                </c:pt>
                <c:pt idx="8560">
                  <c:v>-0.218684792518615</c:v>
                </c:pt>
                <c:pt idx="8561">
                  <c:v>-0.21861985325813199</c:v>
                </c:pt>
                <c:pt idx="8562">
                  <c:v>-0.218597456812858</c:v>
                </c:pt>
                <c:pt idx="8563">
                  <c:v>-0.218589067459106</c:v>
                </c:pt>
                <c:pt idx="8564">
                  <c:v>-0.21848402917385101</c:v>
                </c:pt>
                <c:pt idx="8565">
                  <c:v>-0.21848070621490401</c:v>
                </c:pt>
                <c:pt idx="8566">
                  <c:v>-0.21846106648445099</c:v>
                </c:pt>
                <c:pt idx="8567">
                  <c:v>-0.21839547157287501</c:v>
                </c:pt>
                <c:pt idx="8568">
                  <c:v>-0.21833901107311199</c:v>
                </c:pt>
                <c:pt idx="8569">
                  <c:v>-0.218256190419197</c:v>
                </c:pt>
                <c:pt idx="8570">
                  <c:v>-0.21809414029121299</c:v>
                </c:pt>
                <c:pt idx="8571">
                  <c:v>-0.218041181564331</c:v>
                </c:pt>
                <c:pt idx="8572">
                  <c:v>-0.217999443411827</c:v>
                </c:pt>
                <c:pt idx="8573">
                  <c:v>-0.217989146709442</c:v>
                </c:pt>
                <c:pt idx="8574">
                  <c:v>-0.21798048913478801</c:v>
                </c:pt>
                <c:pt idx="8575">
                  <c:v>-0.21776826679706501</c:v>
                </c:pt>
                <c:pt idx="8576">
                  <c:v>-0.217722073197364</c:v>
                </c:pt>
                <c:pt idx="8577">
                  <c:v>-0.217642992734909</c:v>
                </c:pt>
                <c:pt idx="8578">
                  <c:v>-0.217577874660491</c:v>
                </c:pt>
                <c:pt idx="8579">
                  <c:v>-0.21753904223442</c:v>
                </c:pt>
                <c:pt idx="8580">
                  <c:v>-0.21745893359184201</c:v>
                </c:pt>
                <c:pt idx="8581">
                  <c:v>-0.21736793220043099</c:v>
                </c:pt>
                <c:pt idx="8582">
                  <c:v>-0.21731591224670399</c:v>
                </c:pt>
                <c:pt idx="8583">
                  <c:v>-0.21723784506320901</c:v>
                </c:pt>
                <c:pt idx="8584">
                  <c:v>-0.21716533601283999</c:v>
                </c:pt>
                <c:pt idx="8585">
                  <c:v>-0.21714907884597701</c:v>
                </c:pt>
                <c:pt idx="8586">
                  <c:v>-0.21708770096301999</c:v>
                </c:pt>
                <c:pt idx="8587">
                  <c:v>-0.21706266701221399</c:v>
                </c:pt>
                <c:pt idx="8588">
                  <c:v>-0.217014551162719</c:v>
                </c:pt>
                <c:pt idx="8589">
                  <c:v>-0.21694074571132599</c:v>
                </c:pt>
                <c:pt idx="8590">
                  <c:v>-0.21693265438079801</c:v>
                </c:pt>
                <c:pt idx="8591">
                  <c:v>-0.21678486466407701</c:v>
                </c:pt>
                <c:pt idx="8592">
                  <c:v>-0.2166658192873</c:v>
                </c:pt>
                <c:pt idx="8593">
                  <c:v>-0.21661321818828499</c:v>
                </c:pt>
                <c:pt idx="8594">
                  <c:v>-0.216543152928352</c:v>
                </c:pt>
                <c:pt idx="8595">
                  <c:v>-0.21652722358703599</c:v>
                </c:pt>
                <c:pt idx="8596">
                  <c:v>-0.21632228791713701</c:v>
                </c:pt>
                <c:pt idx="8597">
                  <c:v>-0.21614195406436901</c:v>
                </c:pt>
                <c:pt idx="8598">
                  <c:v>-0.21607947349548301</c:v>
                </c:pt>
                <c:pt idx="8599">
                  <c:v>-0.216063693165779</c:v>
                </c:pt>
                <c:pt idx="8600">
                  <c:v>-0.215998470783233</c:v>
                </c:pt>
                <c:pt idx="8601">
                  <c:v>-0.21599119901657099</c:v>
                </c:pt>
                <c:pt idx="8602">
                  <c:v>-0.215867415070533</c:v>
                </c:pt>
                <c:pt idx="8603">
                  <c:v>-0.21565155684947901</c:v>
                </c:pt>
                <c:pt idx="8604">
                  <c:v>-0.215650349855422</c:v>
                </c:pt>
                <c:pt idx="8605">
                  <c:v>-0.215606033802032</c:v>
                </c:pt>
                <c:pt idx="8606">
                  <c:v>-0.21560347080230699</c:v>
                </c:pt>
                <c:pt idx="8607">
                  <c:v>-0.21559187769889801</c:v>
                </c:pt>
                <c:pt idx="8608">
                  <c:v>-0.215586006641387</c:v>
                </c:pt>
                <c:pt idx="8609">
                  <c:v>-0.21550999581813801</c:v>
                </c:pt>
                <c:pt idx="8610">
                  <c:v>-0.21546912193298301</c:v>
                </c:pt>
                <c:pt idx="8611">
                  <c:v>-0.215452745556831</c:v>
                </c:pt>
                <c:pt idx="8612">
                  <c:v>-0.21541438996791801</c:v>
                </c:pt>
                <c:pt idx="8613">
                  <c:v>-0.21530790627002699</c:v>
                </c:pt>
                <c:pt idx="8614">
                  <c:v>-0.21523705124855</c:v>
                </c:pt>
                <c:pt idx="8615">
                  <c:v>-0.21518416702747301</c:v>
                </c:pt>
                <c:pt idx="8616">
                  <c:v>-0.21507014334201799</c:v>
                </c:pt>
                <c:pt idx="8617">
                  <c:v>-0.21503259241580899</c:v>
                </c:pt>
                <c:pt idx="8618">
                  <c:v>-0.21490012109279599</c:v>
                </c:pt>
                <c:pt idx="8619">
                  <c:v>-0.21489655971527</c:v>
                </c:pt>
                <c:pt idx="8620">
                  <c:v>-0.214837461709976</c:v>
                </c:pt>
                <c:pt idx="8621">
                  <c:v>-0.21482339501380901</c:v>
                </c:pt>
                <c:pt idx="8622">
                  <c:v>-0.21481618285179099</c:v>
                </c:pt>
                <c:pt idx="8623">
                  <c:v>-0.21475170552730499</c:v>
                </c:pt>
                <c:pt idx="8624">
                  <c:v>-0.21446953713893799</c:v>
                </c:pt>
                <c:pt idx="8625">
                  <c:v>-0.21446891129016801</c:v>
                </c:pt>
                <c:pt idx="8626">
                  <c:v>-0.21446405351161901</c:v>
                </c:pt>
                <c:pt idx="8627">
                  <c:v>-0.21439141035079901</c:v>
                </c:pt>
                <c:pt idx="8628">
                  <c:v>-0.21436147391796101</c:v>
                </c:pt>
                <c:pt idx="8629">
                  <c:v>-0.214325666427612</c:v>
                </c:pt>
                <c:pt idx="8630">
                  <c:v>-0.21432238817214899</c:v>
                </c:pt>
                <c:pt idx="8631">
                  <c:v>-0.21429884433746299</c:v>
                </c:pt>
                <c:pt idx="8632">
                  <c:v>-0.214276388287544</c:v>
                </c:pt>
                <c:pt idx="8633">
                  <c:v>-0.214154258370399</c:v>
                </c:pt>
                <c:pt idx="8634">
                  <c:v>-0.21414074301719599</c:v>
                </c:pt>
                <c:pt idx="8635">
                  <c:v>-0.21406166255473999</c:v>
                </c:pt>
                <c:pt idx="8636">
                  <c:v>-0.21399779617786399</c:v>
                </c:pt>
                <c:pt idx="8637">
                  <c:v>-0.213896349072456</c:v>
                </c:pt>
                <c:pt idx="8638">
                  <c:v>-0.21388433873653401</c:v>
                </c:pt>
                <c:pt idx="8639">
                  <c:v>-0.213843032717704</c:v>
                </c:pt>
                <c:pt idx="8640">
                  <c:v>-0.21380455791950201</c:v>
                </c:pt>
                <c:pt idx="8641">
                  <c:v>-0.21368385851383201</c:v>
                </c:pt>
                <c:pt idx="8642">
                  <c:v>-0.21367043256759599</c:v>
                </c:pt>
                <c:pt idx="8643">
                  <c:v>-0.21347506344318301</c:v>
                </c:pt>
                <c:pt idx="8644">
                  <c:v>-0.21335446834564201</c:v>
                </c:pt>
                <c:pt idx="8645">
                  <c:v>-0.21333216130733401</c:v>
                </c:pt>
                <c:pt idx="8646">
                  <c:v>-0.213222816586494</c:v>
                </c:pt>
                <c:pt idx="8647">
                  <c:v>-0.21317544579505901</c:v>
                </c:pt>
                <c:pt idx="8648">
                  <c:v>-0.21302342414855899</c:v>
                </c:pt>
                <c:pt idx="8649">
                  <c:v>-0.212837323546409</c:v>
                </c:pt>
                <c:pt idx="8650">
                  <c:v>-0.21281662583351099</c:v>
                </c:pt>
                <c:pt idx="8651">
                  <c:v>-0.212646603584289</c:v>
                </c:pt>
                <c:pt idx="8652">
                  <c:v>-0.21264623105525901</c:v>
                </c:pt>
                <c:pt idx="8653">
                  <c:v>-0.21253670752048401</c:v>
                </c:pt>
                <c:pt idx="8654">
                  <c:v>-0.21253521740436501</c:v>
                </c:pt>
                <c:pt idx="8655">
                  <c:v>-0.21239012479782099</c:v>
                </c:pt>
                <c:pt idx="8656">
                  <c:v>-0.21236316859722101</c:v>
                </c:pt>
                <c:pt idx="8657">
                  <c:v>-0.21235534548759399</c:v>
                </c:pt>
                <c:pt idx="8658">
                  <c:v>-0.21224951744079501</c:v>
                </c:pt>
                <c:pt idx="8659">
                  <c:v>-0.212246865034103</c:v>
                </c:pt>
                <c:pt idx="8660">
                  <c:v>-0.21220839023589999</c:v>
                </c:pt>
                <c:pt idx="8661">
                  <c:v>-0.212127819657325</c:v>
                </c:pt>
                <c:pt idx="8662">
                  <c:v>-0.21209692955017001</c:v>
                </c:pt>
                <c:pt idx="8663">
                  <c:v>-0.21204484999179801</c:v>
                </c:pt>
                <c:pt idx="8664">
                  <c:v>-0.21203373372554701</c:v>
                </c:pt>
                <c:pt idx="8665">
                  <c:v>-0.21192951500415799</c:v>
                </c:pt>
                <c:pt idx="8666">
                  <c:v>-0.211857199668884</c:v>
                </c:pt>
                <c:pt idx="8667">
                  <c:v>-0.21183606982231101</c:v>
                </c:pt>
                <c:pt idx="8668">
                  <c:v>-0.21174465119838701</c:v>
                </c:pt>
                <c:pt idx="8669">
                  <c:v>-0.21145106852054499</c:v>
                </c:pt>
                <c:pt idx="8670">
                  <c:v>-0.21140383183956099</c:v>
                </c:pt>
                <c:pt idx="8671">
                  <c:v>-0.21140240132808599</c:v>
                </c:pt>
                <c:pt idx="8672">
                  <c:v>-0.21130427718162501</c:v>
                </c:pt>
                <c:pt idx="8673">
                  <c:v>-0.211243972182273</c:v>
                </c:pt>
                <c:pt idx="8674">
                  <c:v>-0.21121133863925901</c:v>
                </c:pt>
                <c:pt idx="8675">
                  <c:v>-0.211049929261207</c:v>
                </c:pt>
                <c:pt idx="8676">
                  <c:v>-0.21104548871517101</c:v>
                </c:pt>
                <c:pt idx="8677">
                  <c:v>-0.211031928658485</c:v>
                </c:pt>
                <c:pt idx="8678">
                  <c:v>-0.210968613624572</c:v>
                </c:pt>
                <c:pt idx="8679">
                  <c:v>-0.21096658706665</c:v>
                </c:pt>
                <c:pt idx="8680">
                  <c:v>-0.21088305115699699</c:v>
                </c:pt>
                <c:pt idx="8681">
                  <c:v>-0.21085168421268399</c:v>
                </c:pt>
                <c:pt idx="8682">
                  <c:v>-0.210844486951828</c:v>
                </c:pt>
                <c:pt idx="8683">
                  <c:v>-0.21081234514713201</c:v>
                </c:pt>
                <c:pt idx="8684">
                  <c:v>-0.210555285215377</c:v>
                </c:pt>
                <c:pt idx="8685">
                  <c:v>-0.21052093803882499</c:v>
                </c:pt>
                <c:pt idx="8686">
                  <c:v>-0.21050624549388799</c:v>
                </c:pt>
                <c:pt idx="8687">
                  <c:v>-0.21042691171169201</c:v>
                </c:pt>
                <c:pt idx="8688">
                  <c:v>-0.210413068532943</c:v>
                </c:pt>
                <c:pt idx="8689">
                  <c:v>-0.210268780589103</c:v>
                </c:pt>
                <c:pt idx="8690">
                  <c:v>-0.210244014859199</c:v>
                </c:pt>
                <c:pt idx="8691">
                  <c:v>-0.21016789972782099</c:v>
                </c:pt>
                <c:pt idx="8692">
                  <c:v>-0.210155263543128</c:v>
                </c:pt>
                <c:pt idx="8693">
                  <c:v>-0.210133075714111</c:v>
                </c:pt>
                <c:pt idx="8694">
                  <c:v>-0.21009118854999501</c:v>
                </c:pt>
                <c:pt idx="8695">
                  <c:v>-0.20998570322990401</c:v>
                </c:pt>
                <c:pt idx="8696">
                  <c:v>-0.20991194248199399</c:v>
                </c:pt>
                <c:pt idx="8697">
                  <c:v>-0.20990365743636999</c:v>
                </c:pt>
                <c:pt idx="8698">
                  <c:v>-0.209775000810623</c:v>
                </c:pt>
                <c:pt idx="8699">
                  <c:v>-0.209753543138504</c:v>
                </c:pt>
                <c:pt idx="8700">
                  <c:v>-0.20965142548084201</c:v>
                </c:pt>
                <c:pt idx="8701">
                  <c:v>-0.20964603126049</c:v>
                </c:pt>
                <c:pt idx="8702">
                  <c:v>-0.20962339639663599</c:v>
                </c:pt>
                <c:pt idx="8703">
                  <c:v>-0.20957702398300099</c:v>
                </c:pt>
                <c:pt idx="8704">
                  <c:v>-0.20954325795173601</c:v>
                </c:pt>
                <c:pt idx="8705">
                  <c:v>-0.20949597656726801</c:v>
                </c:pt>
                <c:pt idx="8706">
                  <c:v>-0.20949181914329501</c:v>
                </c:pt>
                <c:pt idx="8707">
                  <c:v>-0.20946601033210699</c:v>
                </c:pt>
                <c:pt idx="8708">
                  <c:v>-0.20945966243743799</c:v>
                </c:pt>
                <c:pt idx="8709">
                  <c:v>-0.209376171231269</c:v>
                </c:pt>
                <c:pt idx="8710">
                  <c:v>-0.20937131345272</c:v>
                </c:pt>
                <c:pt idx="8711">
                  <c:v>-0.20936684310436199</c:v>
                </c:pt>
                <c:pt idx="8712">
                  <c:v>-0.209338754415512</c:v>
                </c:pt>
                <c:pt idx="8713">
                  <c:v>-0.20924068987369501</c:v>
                </c:pt>
                <c:pt idx="8714">
                  <c:v>-0.209191814064979</c:v>
                </c:pt>
                <c:pt idx="8715">
                  <c:v>-0.20915594696998499</c:v>
                </c:pt>
                <c:pt idx="8716">
                  <c:v>-0.20900690555572499</c:v>
                </c:pt>
                <c:pt idx="8717">
                  <c:v>-0.20896054804325101</c:v>
                </c:pt>
                <c:pt idx="8718">
                  <c:v>-0.208942845463752</c:v>
                </c:pt>
                <c:pt idx="8719">
                  <c:v>-0.20880094170570301</c:v>
                </c:pt>
                <c:pt idx="8720">
                  <c:v>-0.20878012478351499</c:v>
                </c:pt>
                <c:pt idx="8721">
                  <c:v>-0.20874832570552801</c:v>
                </c:pt>
                <c:pt idx="8722">
                  <c:v>-0.208747088909149</c:v>
                </c:pt>
                <c:pt idx="8723">
                  <c:v>-0.20871083438396401</c:v>
                </c:pt>
                <c:pt idx="8724">
                  <c:v>-0.208707004785537</c:v>
                </c:pt>
                <c:pt idx="8725">
                  <c:v>-0.20870433747768399</c:v>
                </c:pt>
                <c:pt idx="8726">
                  <c:v>-0.20867545902729001</c:v>
                </c:pt>
                <c:pt idx="8727">
                  <c:v>-0.20864778757095301</c:v>
                </c:pt>
                <c:pt idx="8728">
                  <c:v>-0.20854024589061701</c:v>
                </c:pt>
                <c:pt idx="8729">
                  <c:v>-0.208319276571273</c:v>
                </c:pt>
                <c:pt idx="8730">
                  <c:v>-0.20831002295017201</c:v>
                </c:pt>
                <c:pt idx="8731">
                  <c:v>-0.20827428996562899</c:v>
                </c:pt>
                <c:pt idx="8732">
                  <c:v>-0.208232656121253</c:v>
                </c:pt>
                <c:pt idx="8733">
                  <c:v>-0.20808640122413599</c:v>
                </c:pt>
                <c:pt idx="8734">
                  <c:v>-0.20806650817394201</c:v>
                </c:pt>
                <c:pt idx="8735">
                  <c:v>-0.20802271366119299</c:v>
                </c:pt>
                <c:pt idx="8736">
                  <c:v>-0.20799413323402399</c:v>
                </c:pt>
                <c:pt idx="8737">
                  <c:v>-0.207991898059844</c:v>
                </c:pt>
                <c:pt idx="8738">
                  <c:v>-0.20794445276260301</c:v>
                </c:pt>
                <c:pt idx="8739">
                  <c:v>-0.20788052678108199</c:v>
                </c:pt>
                <c:pt idx="8740">
                  <c:v>-0.20787006616592399</c:v>
                </c:pt>
                <c:pt idx="8741">
                  <c:v>-0.207742065191268</c:v>
                </c:pt>
                <c:pt idx="8742">
                  <c:v>-0.207734674215316</c:v>
                </c:pt>
                <c:pt idx="8743">
                  <c:v>-0.207613945007324</c:v>
                </c:pt>
                <c:pt idx="8744">
                  <c:v>-0.20761135220527599</c:v>
                </c:pt>
                <c:pt idx="8745">
                  <c:v>-0.20754364132881101</c:v>
                </c:pt>
                <c:pt idx="8746">
                  <c:v>-0.20752179622650099</c:v>
                </c:pt>
                <c:pt idx="8747">
                  <c:v>-0.207458540797233</c:v>
                </c:pt>
                <c:pt idx="8748">
                  <c:v>-0.20735076069831801</c:v>
                </c:pt>
                <c:pt idx="8749">
                  <c:v>-0.20732860267162301</c:v>
                </c:pt>
                <c:pt idx="8750">
                  <c:v>-0.207291260361671</c:v>
                </c:pt>
                <c:pt idx="8751">
                  <c:v>-0.20726130902767101</c:v>
                </c:pt>
                <c:pt idx="8752">
                  <c:v>-0.20708425343036599</c:v>
                </c:pt>
                <c:pt idx="8753">
                  <c:v>-0.207068756222724</c:v>
                </c:pt>
                <c:pt idx="8754">
                  <c:v>-0.20702344179153401</c:v>
                </c:pt>
                <c:pt idx="8755">
                  <c:v>-0.20700669288635201</c:v>
                </c:pt>
                <c:pt idx="8756">
                  <c:v>-0.20699845254421201</c:v>
                </c:pt>
                <c:pt idx="8757">
                  <c:v>-0.206995144486427</c:v>
                </c:pt>
                <c:pt idx="8758">
                  <c:v>-0.206979915499687</c:v>
                </c:pt>
                <c:pt idx="8759">
                  <c:v>-0.206904307007789</c:v>
                </c:pt>
                <c:pt idx="8760">
                  <c:v>-0.20685748755931799</c:v>
                </c:pt>
                <c:pt idx="8761">
                  <c:v>-0.206763610243797</c:v>
                </c:pt>
                <c:pt idx="8762">
                  <c:v>-0.20676164329051899</c:v>
                </c:pt>
                <c:pt idx="8763">
                  <c:v>-0.20675212144851601</c:v>
                </c:pt>
                <c:pt idx="8764">
                  <c:v>-0.206715017557144</c:v>
                </c:pt>
                <c:pt idx="8765">
                  <c:v>-0.206669107079505</c:v>
                </c:pt>
                <c:pt idx="8766">
                  <c:v>-0.206621244549751</c:v>
                </c:pt>
                <c:pt idx="8767">
                  <c:v>-0.20660096406936601</c:v>
                </c:pt>
                <c:pt idx="8768">
                  <c:v>-0.20656958222389199</c:v>
                </c:pt>
                <c:pt idx="8769">
                  <c:v>-0.20643100142478901</c:v>
                </c:pt>
                <c:pt idx="8770">
                  <c:v>-0.206401467323303</c:v>
                </c:pt>
                <c:pt idx="8771">
                  <c:v>-0.20616261661052701</c:v>
                </c:pt>
                <c:pt idx="8772">
                  <c:v>-0.206101924180984</c:v>
                </c:pt>
                <c:pt idx="8773">
                  <c:v>-0.205979719758033</c:v>
                </c:pt>
                <c:pt idx="8774">
                  <c:v>-0.20596264302730499</c:v>
                </c:pt>
                <c:pt idx="8775">
                  <c:v>-0.20591706037521301</c:v>
                </c:pt>
                <c:pt idx="8776">
                  <c:v>-0.205873757600784</c:v>
                </c:pt>
                <c:pt idx="8777">
                  <c:v>-0.205872312188148</c:v>
                </c:pt>
                <c:pt idx="8778">
                  <c:v>-0.205857828259468</c:v>
                </c:pt>
                <c:pt idx="8779">
                  <c:v>-0.20583018660545299</c:v>
                </c:pt>
                <c:pt idx="8780">
                  <c:v>-0.205794587731361</c:v>
                </c:pt>
                <c:pt idx="8781">
                  <c:v>-0.205755159258842</c:v>
                </c:pt>
                <c:pt idx="8782">
                  <c:v>-0.205711424350738</c:v>
                </c:pt>
                <c:pt idx="8783">
                  <c:v>-0.20566476881504001</c:v>
                </c:pt>
                <c:pt idx="8784">
                  <c:v>-0.20564635097980399</c:v>
                </c:pt>
                <c:pt idx="8785">
                  <c:v>-0.20562860369682301</c:v>
                </c:pt>
                <c:pt idx="8786">
                  <c:v>-0.20556344091892201</c:v>
                </c:pt>
                <c:pt idx="8787">
                  <c:v>-0.20539149641990601</c:v>
                </c:pt>
                <c:pt idx="8788">
                  <c:v>-0.205283522605895</c:v>
                </c:pt>
                <c:pt idx="8789">
                  <c:v>-0.205245360732078</c:v>
                </c:pt>
                <c:pt idx="8790">
                  <c:v>-0.20520898699760401</c:v>
                </c:pt>
                <c:pt idx="8791">
                  <c:v>-0.20520603656768699</c:v>
                </c:pt>
                <c:pt idx="8792">
                  <c:v>-0.20515982806682501</c:v>
                </c:pt>
                <c:pt idx="8793">
                  <c:v>-0.20509867370128601</c:v>
                </c:pt>
                <c:pt idx="8794">
                  <c:v>-0.20506787300109799</c:v>
                </c:pt>
                <c:pt idx="8795">
                  <c:v>-0.204968526959419</c:v>
                </c:pt>
                <c:pt idx="8796">
                  <c:v>-0.20491799712181</c:v>
                </c:pt>
                <c:pt idx="8797">
                  <c:v>-0.204709783196449</c:v>
                </c:pt>
                <c:pt idx="8798">
                  <c:v>-0.20466944575309701</c:v>
                </c:pt>
                <c:pt idx="8799">
                  <c:v>-0.20455610752105699</c:v>
                </c:pt>
                <c:pt idx="8800">
                  <c:v>-0.204549670219421</c:v>
                </c:pt>
                <c:pt idx="8801">
                  <c:v>-0.204546734690666</c:v>
                </c:pt>
                <c:pt idx="8802">
                  <c:v>-0.20445828139781899</c:v>
                </c:pt>
                <c:pt idx="8803">
                  <c:v>-0.20445413887500699</c:v>
                </c:pt>
                <c:pt idx="8804">
                  <c:v>-0.20444226264953599</c:v>
                </c:pt>
                <c:pt idx="8805">
                  <c:v>-0.20439188182353901</c:v>
                </c:pt>
                <c:pt idx="8806">
                  <c:v>-0.20434951782226499</c:v>
                </c:pt>
                <c:pt idx="8807">
                  <c:v>-0.20427884161472301</c:v>
                </c:pt>
                <c:pt idx="8808">
                  <c:v>-0.20425622165203</c:v>
                </c:pt>
                <c:pt idx="8809">
                  <c:v>-0.20423164963722201</c:v>
                </c:pt>
                <c:pt idx="8810">
                  <c:v>-0.204029455780982</c:v>
                </c:pt>
                <c:pt idx="8811">
                  <c:v>-0.203992575407028</c:v>
                </c:pt>
                <c:pt idx="8812">
                  <c:v>-0.20398986339569</c:v>
                </c:pt>
                <c:pt idx="8813">
                  <c:v>-0.20393766462802801</c:v>
                </c:pt>
                <c:pt idx="8814">
                  <c:v>-0.20392031967639901</c:v>
                </c:pt>
                <c:pt idx="8815">
                  <c:v>-0.20388951897621099</c:v>
                </c:pt>
                <c:pt idx="8816">
                  <c:v>-0.20382514595985399</c:v>
                </c:pt>
                <c:pt idx="8817">
                  <c:v>-0.20382227003574299</c:v>
                </c:pt>
                <c:pt idx="8818">
                  <c:v>-0.203816518187522</c:v>
                </c:pt>
                <c:pt idx="8819">
                  <c:v>-0.20367178320884699</c:v>
                </c:pt>
                <c:pt idx="8820">
                  <c:v>-0.20358945429325101</c:v>
                </c:pt>
                <c:pt idx="8821">
                  <c:v>-0.203540429472923</c:v>
                </c:pt>
                <c:pt idx="8822">
                  <c:v>-0.20349781215190799</c:v>
                </c:pt>
                <c:pt idx="8823">
                  <c:v>-0.20347484946250899</c:v>
                </c:pt>
                <c:pt idx="8824">
                  <c:v>-0.20346961915493</c:v>
                </c:pt>
                <c:pt idx="8825">
                  <c:v>-0.203427374362945</c:v>
                </c:pt>
                <c:pt idx="8826">
                  <c:v>-0.20342569053173001</c:v>
                </c:pt>
                <c:pt idx="8827">
                  <c:v>-0.20338556170463501</c:v>
                </c:pt>
                <c:pt idx="8828">
                  <c:v>-0.20328114926815</c:v>
                </c:pt>
                <c:pt idx="8829">
                  <c:v>-0.20327812433242701</c:v>
                </c:pt>
                <c:pt idx="8830">
                  <c:v>-0.20314812660217199</c:v>
                </c:pt>
                <c:pt idx="8831">
                  <c:v>-0.20312270522117601</c:v>
                </c:pt>
                <c:pt idx="8832">
                  <c:v>-0.20310853421687999</c:v>
                </c:pt>
                <c:pt idx="8833">
                  <c:v>-0.20309777557849801</c:v>
                </c:pt>
                <c:pt idx="8834">
                  <c:v>-0.20302826166152901</c:v>
                </c:pt>
                <c:pt idx="8835">
                  <c:v>-0.20302109420299499</c:v>
                </c:pt>
                <c:pt idx="8836">
                  <c:v>-0.202993899583816</c:v>
                </c:pt>
                <c:pt idx="8837">
                  <c:v>-0.20294278860092099</c:v>
                </c:pt>
                <c:pt idx="8838">
                  <c:v>-0.20292837917804701</c:v>
                </c:pt>
                <c:pt idx="8839">
                  <c:v>-0.202891319990158</c:v>
                </c:pt>
                <c:pt idx="8840">
                  <c:v>-0.202863469719886</c:v>
                </c:pt>
                <c:pt idx="8841">
                  <c:v>-0.20285968482494299</c:v>
                </c:pt>
                <c:pt idx="8842">
                  <c:v>-0.20285576581954901</c:v>
                </c:pt>
                <c:pt idx="8843">
                  <c:v>-0.20277307927608401</c:v>
                </c:pt>
                <c:pt idx="8844">
                  <c:v>-0.20274612307548501</c:v>
                </c:pt>
                <c:pt idx="8845">
                  <c:v>-0.202744990587234</c:v>
                </c:pt>
                <c:pt idx="8846">
                  <c:v>-0.20273745059966999</c:v>
                </c:pt>
                <c:pt idx="8847">
                  <c:v>-0.20258922874927501</c:v>
                </c:pt>
                <c:pt idx="8848">
                  <c:v>-0.20258791744709001</c:v>
                </c:pt>
                <c:pt idx="8849">
                  <c:v>-0.20255188643932301</c:v>
                </c:pt>
                <c:pt idx="8850">
                  <c:v>-0.20253109931945801</c:v>
                </c:pt>
                <c:pt idx="8851">
                  <c:v>-0.20239999890327401</c:v>
                </c:pt>
                <c:pt idx="8852">
                  <c:v>-0.202396869659423</c:v>
                </c:pt>
                <c:pt idx="8853">
                  <c:v>-0.202384263277053</c:v>
                </c:pt>
                <c:pt idx="8854">
                  <c:v>-0.20235753059387199</c:v>
                </c:pt>
                <c:pt idx="8855">
                  <c:v>-0.20229788124561299</c:v>
                </c:pt>
                <c:pt idx="8856">
                  <c:v>-0.20226398110389701</c:v>
                </c:pt>
                <c:pt idx="8857">
                  <c:v>-0.20220485329627899</c:v>
                </c:pt>
                <c:pt idx="8858">
                  <c:v>-0.20216202735900801</c:v>
                </c:pt>
                <c:pt idx="8859">
                  <c:v>-0.20200522243976499</c:v>
                </c:pt>
                <c:pt idx="8860">
                  <c:v>-0.20186638832092199</c:v>
                </c:pt>
                <c:pt idx="8861">
                  <c:v>-0.20184189081192</c:v>
                </c:pt>
                <c:pt idx="8862">
                  <c:v>-0.20180620253086001</c:v>
                </c:pt>
                <c:pt idx="8863">
                  <c:v>-0.20175914466381001</c:v>
                </c:pt>
                <c:pt idx="8864">
                  <c:v>-0.20170818269252699</c:v>
                </c:pt>
                <c:pt idx="8865">
                  <c:v>-0.201651766896247</c:v>
                </c:pt>
                <c:pt idx="8866">
                  <c:v>-0.20153161883354101</c:v>
                </c:pt>
                <c:pt idx="8867">
                  <c:v>-0.201504692435264</c:v>
                </c:pt>
                <c:pt idx="8868">
                  <c:v>-0.201490864157676</c:v>
                </c:pt>
                <c:pt idx="8869">
                  <c:v>-0.20148107409477201</c:v>
                </c:pt>
                <c:pt idx="8870">
                  <c:v>-0.20140820741653401</c:v>
                </c:pt>
                <c:pt idx="8871">
                  <c:v>-0.20124623179435699</c:v>
                </c:pt>
                <c:pt idx="8872">
                  <c:v>-0.201225310564041</c:v>
                </c:pt>
                <c:pt idx="8873">
                  <c:v>-0.201183587312698</c:v>
                </c:pt>
                <c:pt idx="8874">
                  <c:v>-0.20114111900329501</c:v>
                </c:pt>
                <c:pt idx="8875">
                  <c:v>-0.20107153058051999</c:v>
                </c:pt>
                <c:pt idx="8876">
                  <c:v>-0.201052650809288</c:v>
                </c:pt>
                <c:pt idx="8877">
                  <c:v>-0.201045557856559</c:v>
                </c:pt>
                <c:pt idx="8878">
                  <c:v>-0.20096826553344699</c:v>
                </c:pt>
                <c:pt idx="8879">
                  <c:v>-0.20092746615409801</c:v>
                </c:pt>
                <c:pt idx="8880">
                  <c:v>-0.20078666508197701</c:v>
                </c:pt>
                <c:pt idx="8881">
                  <c:v>-0.20074558258056599</c:v>
                </c:pt>
                <c:pt idx="8882">
                  <c:v>-0.200745403766632</c:v>
                </c:pt>
                <c:pt idx="8883">
                  <c:v>-0.20062482357025099</c:v>
                </c:pt>
                <c:pt idx="8884">
                  <c:v>-0.200617104768753</c:v>
                </c:pt>
                <c:pt idx="8885">
                  <c:v>-0.200495064258575</c:v>
                </c:pt>
                <c:pt idx="8886">
                  <c:v>-0.20045158267021099</c:v>
                </c:pt>
                <c:pt idx="8887">
                  <c:v>-0.20043560862541099</c:v>
                </c:pt>
                <c:pt idx="8888">
                  <c:v>-0.200381323695182</c:v>
                </c:pt>
                <c:pt idx="8889">
                  <c:v>-0.200338825583457</c:v>
                </c:pt>
                <c:pt idx="8890">
                  <c:v>-0.20031011104583701</c:v>
                </c:pt>
                <c:pt idx="8891">
                  <c:v>-0.200304865837097</c:v>
                </c:pt>
                <c:pt idx="8892">
                  <c:v>-0.20029902458190901</c:v>
                </c:pt>
                <c:pt idx="8893">
                  <c:v>-0.20023193955421401</c:v>
                </c:pt>
                <c:pt idx="8894">
                  <c:v>-0.20006173849105799</c:v>
                </c:pt>
                <c:pt idx="8895">
                  <c:v>-0.20000351965427299</c:v>
                </c:pt>
                <c:pt idx="8896">
                  <c:v>-0.19994746148586201</c:v>
                </c:pt>
                <c:pt idx="8897">
                  <c:v>-0.19982327520847301</c:v>
                </c:pt>
                <c:pt idx="8898">
                  <c:v>-0.199816733598709</c:v>
                </c:pt>
                <c:pt idx="8899">
                  <c:v>-0.199802726507186</c:v>
                </c:pt>
                <c:pt idx="8900">
                  <c:v>-0.19965174794196999</c:v>
                </c:pt>
                <c:pt idx="8901">
                  <c:v>-0.19964648783206901</c:v>
                </c:pt>
                <c:pt idx="8902">
                  <c:v>-0.199599489569664</c:v>
                </c:pt>
                <c:pt idx="8903">
                  <c:v>-0.199548110365867</c:v>
                </c:pt>
                <c:pt idx="8904">
                  <c:v>-0.19952785968780501</c:v>
                </c:pt>
                <c:pt idx="8905">
                  <c:v>-0.199483051896095</c:v>
                </c:pt>
                <c:pt idx="8906">
                  <c:v>-0.19942146539688099</c:v>
                </c:pt>
                <c:pt idx="8907">
                  <c:v>-0.19940015673637301</c:v>
                </c:pt>
                <c:pt idx="8908">
                  <c:v>-0.19939382374286599</c:v>
                </c:pt>
                <c:pt idx="8909">
                  <c:v>-0.199359461665153</c:v>
                </c:pt>
                <c:pt idx="8910">
                  <c:v>-0.199301317334175</c:v>
                </c:pt>
                <c:pt idx="8911">
                  <c:v>-0.199294239282608</c:v>
                </c:pt>
                <c:pt idx="8912">
                  <c:v>-0.19926479458808799</c:v>
                </c:pt>
                <c:pt idx="8913">
                  <c:v>-0.199222266674041</c:v>
                </c:pt>
                <c:pt idx="8914">
                  <c:v>-0.19920322299003601</c:v>
                </c:pt>
                <c:pt idx="8915">
                  <c:v>-0.19900432229042</c:v>
                </c:pt>
                <c:pt idx="8916">
                  <c:v>-0.19899319112300801</c:v>
                </c:pt>
                <c:pt idx="8917">
                  <c:v>-0.19892168045043901</c:v>
                </c:pt>
                <c:pt idx="8918">
                  <c:v>-0.198831021785736</c:v>
                </c:pt>
                <c:pt idx="8919">
                  <c:v>-0.19882783293723999</c:v>
                </c:pt>
                <c:pt idx="8920">
                  <c:v>-0.19861614704132</c:v>
                </c:pt>
                <c:pt idx="8921">
                  <c:v>-0.198607057332992</c:v>
                </c:pt>
                <c:pt idx="8922">
                  <c:v>-0.19860181212425199</c:v>
                </c:pt>
                <c:pt idx="8923">
                  <c:v>-0.19854061305522899</c:v>
                </c:pt>
                <c:pt idx="8924">
                  <c:v>-0.19846676290035201</c:v>
                </c:pt>
                <c:pt idx="8925">
                  <c:v>-0.19845402240753099</c:v>
                </c:pt>
                <c:pt idx="8926">
                  <c:v>-0.198444068431854</c:v>
                </c:pt>
                <c:pt idx="8927">
                  <c:v>-0.198417693376541</c:v>
                </c:pt>
                <c:pt idx="8928">
                  <c:v>-0.198381587862968</c:v>
                </c:pt>
                <c:pt idx="8929">
                  <c:v>-0.198298379778861</c:v>
                </c:pt>
                <c:pt idx="8930">
                  <c:v>-0.19828197360038699</c:v>
                </c:pt>
                <c:pt idx="8931">
                  <c:v>-0.19827927649021099</c:v>
                </c:pt>
                <c:pt idx="8932">
                  <c:v>-0.19826321303844399</c:v>
                </c:pt>
                <c:pt idx="8933">
                  <c:v>-0.19805303215980499</c:v>
                </c:pt>
                <c:pt idx="8934">
                  <c:v>-0.19766391813754999</c:v>
                </c:pt>
                <c:pt idx="8935">
                  <c:v>-0.197603374719619</c:v>
                </c:pt>
                <c:pt idx="8936">
                  <c:v>-0.197600618004798</c:v>
                </c:pt>
                <c:pt idx="8937">
                  <c:v>-0.19752544164657501</c:v>
                </c:pt>
                <c:pt idx="8938">
                  <c:v>-0.19750680029392201</c:v>
                </c:pt>
                <c:pt idx="8939">
                  <c:v>-0.197377935051918</c:v>
                </c:pt>
                <c:pt idx="8940">
                  <c:v>-0.19725918769836401</c:v>
                </c:pt>
                <c:pt idx="8941">
                  <c:v>-0.19704632461071001</c:v>
                </c:pt>
                <c:pt idx="8942">
                  <c:v>-0.19695991277694699</c:v>
                </c:pt>
                <c:pt idx="8943">
                  <c:v>-0.19693444669246599</c:v>
                </c:pt>
                <c:pt idx="8944">
                  <c:v>-0.19692026078701</c:v>
                </c:pt>
                <c:pt idx="8945">
                  <c:v>-0.19687981903553001</c:v>
                </c:pt>
                <c:pt idx="8946">
                  <c:v>-0.19683462381362901</c:v>
                </c:pt>
                <c:pt idx="8947">
                  <c:v>-0.19681665301322901</c:v>
                </c:pt>
                <c:pt idx="8948">
                  <c:v>-0.19676223397254899</c:v>
                </c:pt>
                <c:pt idx="8949">
                  <c:v>-0.196678161621093</c:v>
                </c:pt>
                <c:pt idx="8950">
                  <c:v>-0.19665443897247301</c:v>
                </c:pt>
                <c:pt idx="8951">
                  <c:v>-0.19655224680900499</c:v>
                </c:pt>
                <c:pt idx="8952">
                  <c:v>-0.196531951427459</c:v>
                </c:pt>
                <c:pt idx="8953">
                  <c:v>-0.196463152766227</c:v>
                </c:pt>
                <c:pt idx="8954">
                  <c:v>-0.19640609622001601</c:v>
                </c:pt>
                <c:pt idx="8955">
                  <c:v>-0.19640320539474401</c:v>
                </c:pt>
                <c:pt idx="8956">
                  <c:v>-0.19639560580253601</c:v>
                </c:pt>
                <c:pt idx="8957">
                  <c:v>-0.19633871316909701</c:v>
                </c:pt>
                <c:pt idx="8958">
                  <c:v>-0.196259245276451</c:v>
                </c:pt>
                <c:pt idx="8959">
                  <c:v>-0.19625070691108701</c:v>
                </c:pt>
                <c:pt idx="8960">
                  <c:v>-0.19624514877796101</c:v>
                </c:pt>
                <c:pt idx="8961">
                  <c:v>-0.19623039662837899</c:v>
                </c:pt>
                <c:pt idx="8962">
                  <c:v>-0.19620980322360901</c:v>
                </c:pt>
                <c:pt idx="8963">
                  <c:v>-0.19620968401432001</c:v>
                </c:pt>
                <c:pt idx="8964">
                  <c:v>-0.196183651685714</c:v>
                </c:pt>
                <c:pt idx="8965">
                  <c:v>-0.196126043796539</c:v>
                </c:pt>
                <c:pt idx="8966">
                  <c:v>-0.196051195263862</c:v>
                </c:pt>
                <c:pt idx="8967">
                  <c:v>-0.19603556394576999</c:v>
                </c:pt>
                <c:pt idx="8968">
                  <c:v>-0.19591145217418601</c:v>
                </c:pt>
                <c:pt idx="8969">
                  <c:v>-0.19582533836364699</c:v>
                </c:pt>
                <c:pt idx="8970">
                  <c:v>-0.195793971419334</c:v>
                </c:pt>
                <c:pt idx="8971">
                  <c:v>-0.19570671021938299</c:v>
                </c:pt>
                <c:pt idx="8972">
                  <c:v>-0.19559231400489799</c:v>
                </c:pt>
                <c:pt idx="8973">
                  <c:v>-0.19553808867931299</c:v>
                </c:pt>
                <c:pt idx="8974">
                  <c:v>-0.19552831351757</c:v>
                </c:pt>
                <c:pt idx="8975">
                  <c:v>-0.195509523153305</c:v>
                </c:pt>
                <c:pt idx="8976">
                  <c:v>-0.19547718763351399</c:v>
                </c:pt>
                <c:pt idx="8977">
                  <c:v>-0.195462211966514</c:v>
                </c:pt>
                <c:pt idx="8978">
                  <c:v>-0.195405542850494</c:v>
                </c:pt>
                <c:pt idx="8979">
                  <c:v>-0.19524919986724801</c:v>
                </c:pt>
                <c:pt idx="8980">
                  <c:v>-0.19523596763610801</c:v>
                </c:pt>
                <c:pt idx="8981">
                  <c:v>-0.19498613476753199</c:v>
                </c:pt>
                <c:pt idx="8982">
                  <c:v>-0.194976791739463</c:v>
                </c:pt>
                <c:pt idx="8983">
                  <c:v>-0.19497519731521601</c:v>
                </c:pt>
                <c:pt idx="8984">
                  <c:v>-0.19494256377220101</c:v>
                </c:pt>
                <c:pt idx="8985">
                  <c:v>-0.194863155484199</c:v>
                </c:pt>
                <c:pt idx="8986">
                  <c:v>-0.19476515054702701</c:v>
                </c:pt>
                <c:pt idx="8987">
                  <c:v>-0.19468805193901001</c:v>
                </c:pt>
                <c:pt idx="8988">
                  <c:v>-0.19464762508869099</c:v>
                </c:pt>
                <c:pt idx="8989">
                  <c:v>-0.194559320807456</c:v>
                </c:pt>
                <c:pt idx="8990">
                  <c:v>-0.194488614797592</c:v>
                </c:pt>
                <c:pt idx="8991">
                  <c:v>-0.19442029297351801</c:v>
                </c:pt>
                <c:pt idx="8992">
                  <c:v>-0.19435095787048301</c:v>
                </c:pt>
                <c:pt idx="8993">
                  <c:v>-0.194337382912635</c:v>
                </c:pt>
                <c:pt idx="8994">
                  <c:v>-0.19423641264438599</c:v>
                </c:pt>
                <c:pt idx="8995">
                  <c:v>-0.19418083131313299</c:v>
                </c:pt>
                <c:pt idx="8996">
                  <c:v>-0.19414775073528201</c:v>
                </c:pt>
                <c:pt idx="8997">
                  <c:v>-0.19408990442752799</c:v>
                </c:pt>
                <c:pt idx="8998">
                  <c:v>-0.193903744220733</c:v>
                </c:pt>
                <c:pt idx="8999">
                  <c:v>-0.19373825192451399</c:v>
                </c:pt>
                <c:pt idx="9000">
                  <c:v>-0.19367463886737801</c:v>
                </c:pt>
                <c:pt idx="9001">
                  <c:v>-0.19366194307804099</c:v>
                </c:pt>
                <c:pt idx="9002">
                  <c:v>-0.19360162317752799</c:v>
                </c:pt>
                <c:pt idx="9003">
                  <c:v>-0.193505764007568</c:v>
                </c:pt>
                <c:pt idx="9004">
                  <c:v>-0.19349449872970501</c:v>
                </c:pt>
                <c:pt idx="9005">
                  <c:v>-0.19331483542919101</c:v>
                </c:pt>
                <c:pt idx="9006">
                  <c:v>-0.19330695271491999</c:v>
                </c:pt>
                <c:pt idx="9007">
                  <c:v>-0.19326880574226299</c:v>
                </c:pt>
                <c:pt idx="9008">
                  <c:v>-0.19320642948150599</c:v>
                </c:pt>
                <c:pt idx="9009">
                  <c:v>-0.19320496916770899</c:v>
                </c:pt>
                <c:pt idx="9010">
                  <c:v>-0.19318966567516299</c:v>
                </c:pt>
                <c:pt idx="9011">
                  <c:v>-0.19317519664764399</c:v>
                </c:pt>
                <c:pt idx="9012">
                  <c:v>-0.19309361279010701</c:v>
                </c:pt>
                <c:pt idx="9013">
                  <c:v>-0.19300059974193501</c:v>
                </c:pt>
                <c:pt idx="9014">
                  <c:v>-0.19298957288265201</c:v>
                </c:pt>
                <c:pt idx="9015">
                  <c:v>-0.19297985732555301</c:v>
                </c:pt>
                <c:pt idx="9016">
                  <c:v>-0.19296590983867601</c:v>
                </c:pt>
                <c:pt idx="9017">
                  <c:v>-0.19294996559619901</c:v>
                </c:pt>
                <c:pt idx="9018">
                  <c:v>-0.192918941378593</c:v>
                </c:pt>
                <c:pt idx="9019">
                  <c:v>-0.192897453904151</c:v>
                </c:pt>
                <c:pt idx="9020">
                  <c:v>-0.19281752407550801</c:v>
                </c:pt>
                <c:pt idx="9021">
                  <c:v>-0.19280354678630801</c:v>
                </c:pt>
                <c:pt idx="9022">
                  <c:v>-0.19280053675174699</c:v>
                </c:pt>
                <c:pt idx="9023">
                  <c:v>-0.19279384613037101</c:v>
                </c:pt>
                <c:pt idx="9024">
                  <c:v>-0.19274505972862199</c:v>
                </c:pt>
                <c:pt idx="9025">
                  <c:v>-0.192680373787879</c:v>
                </c:pt>
                <c:pt idx="9026">
                  <c:v>-0.192619994282722</c:v>
                </c:pt>
                <c:pt idx="9027">
                  <c:v>-0.19250188767910001</c:v>
                </c:pt>
                <c:pt idx="9028">
                  <c:v>-0.19244751334190299</c:v>
                </c:pt>
                <c:pt idx="9029">
                  <c:v>-0.19242759048938701</c:v>
                </c:pt>
                <c:pt idx="9030">
                  <c:v>-0.19240048527717499</c:v>
                </c:pt>
                <c:pt idx="9031">
                  <c:v>-0.192293375730514</c:v>
                </c:pt>
                <c:pt idx="9032">
                  <c:v>-0.19229312241077401</c:v>
                </c:pt>
                <c:pt idx="9033">
                  <c:v>-0.19226136803627</c:v>
                </c:pt>
                <c:pt idx="9034">
                  <c:v>-0.19223801791667899</c:v>
                </c:pt>
                <c:pt idx="9035">
                  <c:v>-0.19223418831825201</c:v>
                </c:pt>
                <c:pt idx="9036">
                  <c:v>-0.19221170246601099</c:v>
                </c:pt>
                <c:pt idx="9037">
                  <c:v>-0.19220224022865201</c:v>
                </c:pt>
                <c:pt idx="9038">
                  <c:v>-0.19206409156322399</c:v>
                </c:pt>
                <c:pt idx="9039">
                  <c:v>-0.192024156451225</c:v>
                </c:pt>
                <c:pt idx="9040">
                  <c:v>-0.19195669889450001</c:v>
                </c:pt>
                <c:pt idx="9041">
                  <c:v>-0.191948682069778</c:v>
                </c:pt>
                <c:pt idx="9042">
                  <c:v>-0.191884726285934</c:v>
                </c:pt>
                <c:pt idx="9043">
                  <c:v>-0.191796794533729</c:v>
                </c:pt>
                <c:pt idx="9044">
                  <c:v>-0.191791296005249</c:v>
                </c:pt>
                <c:pt idx="9045">
                  <c:v>-0.19176508486270899</c:v>
                </c:pt>
                <c:pt idx="9046">
                  <c:v>-0.19174303114414201</c:v>
                </c:pt>
                <c:pt idx="9047">
                  <c:v>-0.19173388183116899</c:v>
                </c:pt>
                <c:pt idx="9048">
                  <c:v>-0.19171036779880499</c:v>
                </c:pt>
                <c:pt idx="9049">
                  <c:v>-0.19169802963733601</c:v>
                </c:pt>
                <c:pt idx="9050">
                  <c:v>-0.19161336123943301</c:v>
                </c:pt>
                <c:pt idx="9051">
                  <c:v>-0.19145536422729401</c:v>
                </c:pt>
                <c:pt idx="9052">
                  <c:v>-0.191442310810089</c:v>
                </c:pt>
                <c:pt idx="9053">
                  <c:v>-0.19139765202999101</c:v>
                </c:pt>
                <c:pt idx="9054">
                  <c:v>-0.19131688773632</c:v>
                </c:pt>
                <c:pt idx="9055">
                  <c:v>-0.191308543086051</c:v>
                </c:pt>
                <c:pt idx="9056">
                  <c:v>-0.19127732515335</c:v>
                </c:pt>
                <c:pt idx="9057">
                  <c:v>-0.191265508532524</c:v>
                </c:pt>
                <c:pt idx="9058">
                  <c:v>-0.19121316075325001</c:v>
                </c:pt>
                <c:pt idx="9059">
                  <c:v>-0.19119045138359</c:v>
                </c:pt>
                <c:pt idx="9060">
                  <c:v>-0.191044270992279</c:v>
                </c:pt>
                <c:pt idx="9061">
                  <c:v>-0.19098576903343201</c:v>
                </c:pt>
                <c:pt idx="9062">
                  <c:v>-0.190939515829086</c:v>
                </c:pt>
                <c:pt idx="9063">
                  <c:v>-0.19085790216922699</c:v>
                </c:pt>
                <c:pt idx="9064">
                  <c:v>-0.19085325300693501</c:v>
                </c:pt>
                <c:pt idx="9065">
                  <c:v>-0.19072887301444999</c:v>
                </c:pt>
                <c:pt idx="9066">
                  <c:v>-0.19067685306072199</c:v>
                </c:pt>
                <c:pt idx="9067">
                  <c:v>-0.190472051501274</c:v>
                </c:pt>
                <c:pt idx="9068">
                  <c:v>-0.190349921584129</c:v>
                </c:pt>
                <c:pt idx="9069">
                  <c:v>-0.19016431272029799</c:v>
                </c:pt>
                <c:pt idx="9070">
                  <c:v>-0.190075308084487</c:v>
                </c:pt>
                <c:pt idx="9071">
                  <c:v>-0.19003458321094499</c:v>
                </c:pt>
                <c:pt idx="9072">
                  <c:v>-0.189878895878791</c:v>
                </c:pt>
                <c:pt idx="9073">
                  <c:v>-0.189872071146965</c:v>
                </c:pt>
                <c:pt idx="9074">
                  <c:v>-0.18986821174621499</c:v>
                </c:pt>
                <c:pt idx="9075">
                  <c:v>-0.18975798785686401</c:v>
                </c:pt>
                <c:pt idx="9076">
                  <c:v>-0.18972259759902901</c:v>
                </c:pt>
                <c:pt idx="9077">
                  <c:v>-0.189707651734352</c:v>
                </c:pt>
                <c:pt idx="9078">
                  <c:v>-0.189699977636337</c:v>
                </c:pt>
                <c:pt idx="9079">
                  <c:v>-0.189679130911827</c:v>
                </c:pt>
                <c:pt idx="9080">
                  <c:v>-0.18959724903106601</c:v>
                </c:pt>
                <c:pt idx="9081">
                  <c:v>-0.18956786394119199</c:v>
                </c:pt>
                <c:pt idx="9082">
                  <c:v>-0.18943391740322099</c:v>
                </c:pt>
                <c:pt idx="9083">
                  <c:v>-0.18938361108303001</c:v>
                </c:pt>
                <c:pt idx="9084">
                  <c:v>-0.18935427069663999</c:v>
                </c:pt>
                <c:pt idx="9085">
                  <c:v>-0.189306750893592</c:v>
                </c:pt>
                <c:pt idx="9086">
                  <c:v>-0.189243644475936</c:v>
                </c:pt>
                <c:pt idx="9087">
                  <c:v>-0.189116150140762</c:v>
                </c:pt>
                <c:pt idx="9088">
                  <c:v>-0.18908318877220101</c:v>
                </c:pt>
                <c:pt idx="9089">
                  <c:v>-0.18906153738498599</c:v>
                </c:pt>
                <c:pt idx="9090">
                  <c:v>-0.189015552401542</c:v>
                </c:pt>
                <c:pt idx="9091">
                  <c:v>-0.188979461789131</c:v>
                </c:pt>
                <c:pt idx="9092">
                  <c:v>-0.188910663127899</c:v>
                </c:pt>
                <c:pt idx="9093">
                  <c:v>-0.18886306881904599</c:v>
                </c:pt>
                <c:pt idx="9094">
                  <c:v>-0.188849061727523</c:v>
                </c:pt>
                <c:pt idx="9095">
                  <c:v>-0.18875484168529499</c:v>
                </c:pt>
                <c:pt idx="9096">
                  <c:v>-0.18869604170322399</c:v>
                </c:pt>
                <c:pt idx="9097">
                  <c:v>-0.18869115412235199</c:v>
                </c:pt>
                <c:pt idx="9098">
                  <c:v>-0.18862326443195301</c:v>
                </c:pt>
                <c:pt idx="9099">
                  <c:v>-0.18844187259674</c:v>
                </c:pt>
                <c:pt idx="9100">
                  <c:v>-0.18842040002346</c:v>
                </c:pt>
                <c:pt idx="9101">
                  <c:v>-0.18830539286136599</c:v>
                </c:pt>
                <c:pt idx="9102">
                  <c:v>-0.188224881887435</c:v>
                </c:pt>
                <c:pt idx="9103">
                  <c:v>-0.18819400668144201</c:v>
                </c:pt>
                <c:pt idx="9104">
                  <c:v>-0.18818981945514601</c:v>
                </c:pt>
                <c:pt idx="9105">
                  <c:v>-0.18813571333885101</c:v>
                </c:pt>
                <c:pt idx="9106">
                  <c:v>-0.18809811770915899</c:v>
                </c:pt>
                <c:pt idx="9107">
                  <c:v>-0.187910541892051</c:v>
                </c:pt>
                <c:pt idx="9108">
                  <c:v>-0.18789625167846599</c:v>
                </c:pt>
                <c:pt idx="9109">
                  <c:v>-0.18778936564922299</c:v>
                </c:pt>
                <c:pt idx="9110">
                  <c:v>-0.187703847885131</c:v>
                </c:pt>
                <c:pt idx="9111">
                  <c:v>-0.187677532434463</c:v>
                </c:pt>
                <c:pt idx="9112">
                  <c:v>-0.18762932717800099</c:v>
                </c:pt>
                <c:pt idx="9113">
                  <c:v>-0.18761494755744901</c:v>
                </c:pt>
                <c:pt idx="9114">
                  <c:v>-0.18756501376628801</c:v>
                </c:pt>
                <c:pt idx="9115">
                  <c:v>-0.18754601478576599</c:v>
                </c:pt>
                <c:pt idx="9116">
                  <c:v>-0.18754443526268</c:v>
                </c:pt>
                <c:pt idx="9117">
                  <c:v>-0.187513783574104</c:v>
                </c:pt>
                <c:pt idx="9118">
                  <c:v>-0.187513291835784</c:v>
                </c:pt>
                <c:pt idx="9119">
                  <c:v>-0.187371760606765</c:v>
                </c:pt>
                <c:pt idx="9120">
                  <c:v>-0.18736864626407601</c:v>
                </c:pt>
                <c:pt idx="9121">
                  <c:v>-0.18733450770378099</c:v>
                </c:pt>
                <c:pt idx="9122">
                  <c:v>-0.18733437359332999</c:v>
                </c:pt>
                <c:pt idx="9123">
                  <c:v>-0.18732239305973</c:v>
                </c:pt>
                <c:pt idx="9124">
                  <c:v>-0.18704877793788899</c:v>
                </c:pt>
                <c:pt idx="9125">
                  <c:v>-0.187044441699981</c:v>
                </c:pt>
                <c:pt idx="9126">
                  <c:v>-0.18701256811618799</c:v>
                </c:pt>
                <c:pt idx="9127">
                  <c:v>-0.18697956204414301</c:v>
                </c:pt>
                <c:pt idx="9128">
                  <c:v>-0.18695871531963301</c:v>
                </c:pt>
                <c:pt idx="9129">
                  <c:v>-0.186804443597793</c:v>
                </c:pt>
                <c:pt idx="9130">
                  <c:v>-0.18679699301719599</c:v>
                </c:pt>
                <c:pt idx="9131">
                  <c:v>-0.18673117458820301</c:v>
                </c:pt>
                <c:pt idx="9132">
                  <c:v>-0.186619132757186</c:v>
                </c:pt>
                <c:pt idx="9133">
                  <c:v>-0.18658919632434801</c:v>
                </c:pt>
                <c:pt idx="9134">
                  <c:v>-0.18657636642455999</c:v>
                </c:pt>
                <c:pt idx="9135">
                  <c:v>-0.18644596636295299</c:v>
                </c:pt>
                <c:pt idx="9136">
                  <c:v>-0.186440184712409</c:v>
                </c:pt>
                <c:pt idx="9137">
                  <c:v>-0.18642690777778601</c:v>
                </c:pt>
                <c:pt idx="9138">
                  <c:v>-0.18640644848346699</c:v>
                </c:pt>
                <c:pt idx="9139">
                  <c:v>-0.18638592958450301</c:v>
                </c:pt>
                <c:pt idx="9140">
                  <c:v>-0.18619649112224501</c:v>
                </c:pt>
                <c:pt idx="9141">
                  <c:v>-0.186161488294601</c:v>
                </c:pt>
                <c:pt idx="9142">
                  <c:v>-0.18611459434032401</c:v>
                </c:pt>
                <c:pt idx="9143">
                  <c:v>-0.18609772622585199</c:v>
                </c:pt>
                <c:pt idx="9144">
                  <c:v>-0.18608821928501099</c:v>
                </c:pt>
                <c:pt idx="9145">
                  <c:v>-0.18608054518699599</c:v>
                </c:pt>
                <c:pt idx="9146">
                  <c:v>-0.186031624674797</c:v>
                </c:pt>
                <c:pt idx="9147">
                  <c:v>-0.18602231144904999</c:v>
                </c:pt>
                <c:pt idx="9148">
                  <c:v>-0.18601937592029499</c:v>
                </c:pt>
                <c:pt idx="9149">
                  <c:v>-0.18601243197917899</c:v>
                </c:pt>
                <c:pt idx="9150">
                  <c:v>-0.185956016182899</c:v>
                </c:pt>
                <c:pt idx="9151">
                  <c:v>-0.18595564365386899</c:v>
                </c:pt>
                <c:pt idx="9152">
                  <c:v>-0.185951888561248</c:v>
                </c:pt>
                <c:pt idx="9153">
                  <c:v>-0.185826301574707</c:v>
                </c:pt>
                <c:pt idx="9154">
                  <c:v>-0.18576344847679099</c:v>
                </c:pt>
                <c:pt idx="9155">
                  <c:v>-0.18576310575008301</c:v>
                </c:pt>
                <c:pt idx="9156">
                  <c:v>-0.18570546805858601</c:v>
                </c:pt>
                <c:pt idx="9157">
                  <c:v>-0.18570142984390201</c:v>
                </c:pt>
                <c:pt idx="9158">
                  <c:v>-0.18570111691951699</c:v>
                </c:pt>
                <c:pt idx="9159">
                  <c:v>-0.18567132949829099</c:v>
                </c:pt>
                <c:pt idx="9160">
                  <c:v>-0.18564960360527</c:v>
                </c:pt>
                <c:pt idx="9161">
                  <c:v>-0.185645297169685</c:v>
                </c:pt>
                <c:pt idx="9162">
                  <c:v>-0.18556573987007099</c:v>
                </c:pt>
                <c:pt idx="9163">
                  <c:v>-0.18554663658142001</c:v>
                </c:pt>
                <c:pt idx="9164">
                  <c:v>-0.18551465868949801</c:v>
                </c:pt>
                <c:pt idx="9165">
                  <c:v>-0.18550750613212499</c:v>
                </c:pt>
                <c:pt idx="9166">
                  <c:v>-0.185503914952278</c:v>
                </c:pt>
                <c:pt idx="9167">
                  <c:v>-0.18546769022941501</c:v>
                </c:pt>
                <c:pt idx="9168">
                  <c:v>-0.18541067838668801</c:v>
                </c:pt>
                <c:pt idx="9169">
                  <c:v>-0.18535023927688499</c:v>
                </c:pt>
                <c:pt idx="9170">
                  <c:v>-0.185324877500534</c:v>
                </c:pt>
                <c:pt idx="9171">
                  <c:v>-0.185176596045494</c:v>
                </c:pt>
                <c:pt idx="9172">
                  <c:v>-0.18510472774505601</c:v>
                </c:pt>
                <c:pt idx="9173">
                  <c:v>-0.18500745296478199</c:v>
                </c:pt>
                <c:pt idx="9174">
                  <c:v>-0.18494844436645499</c:v>
                </c:pt>
                <c:pt idx="9175">
                  <c:v>-0.18494401872158001</c:v>
                </c:pt>
                <c:pt idx="9176">
                  <c:v>-0.184847831726074</c:v>
                </c:pt>
                <c:pt idx="9177">
                  <c:v>-0.18483640253543801</c:v>
                </c:pt>
                <c:pt idx="9178">
                  <c:v>-0.18479898571968001</c:v>
                </c:pt>
                <c:pt idx="9179">
                  <c:v>-0.18473270535469</c:v>
                </c:pt>
                <c:pt idx="9180">
                  <c:v>-0.184708416461944</c:v>
                </c:pt>
                <c:pt idx="9181">
                  <c:v>-0.18462009727954801</c:v>
                </c:pt>
                <c:pt idx="9182">
                  <c:v>-0.184618934988975</c:v>
                </c:pt>
                <c:pt idx="9183">
                  <c:v>-0.18458369374275199</c:v>
                </c:pt>
                <c:pt idx="9184">
                  <c:v>-0.18456089496612499</c:v>
                </c:pt>
                <c:pt idx="9185">
                  <c:v>-0.18454822897911</c:v>
                </c:pt>
                <c:pt idx="9186">
                  <c:v>-0.18452994525432501</c:v>
                </c:pt>
                <c:pt idx="9187">
                  <c:v>-0.18442481756210299</c:v>
                </c:pt>
                <c:pt idx="9188">
                  <c:v>-0.18433684110641399</c:v>
                </c:pt>
                <c:pt idx="9189">
                  <c:v>-0.184328973293304</c:v>
                </c:pt>
                <c:pt idx="9190">
                  <c:v>-0.184275642037391</c:v>
                </c:pt>
                <c:pt idx="9191">
                  <c:v>-0.18426744639873499</c:v>
                </c:pt>
                <c:pt idx="9192">
                  <c:v>-0.18419283628463701</c:v>
                </c:pt>
                <c:pt idx="9193">
                  <c:v>-0.18410860002040799</c:v>
                </c:pt>
                <c:pt idx="9194">
                  <c:v>-0.18409714102745001</c:v>
                </c:pt>
                <c:pt idx="9195">
                  <c:v>-0.18396675586700401</c:v>
                </c:pt>
                <c:pt idx="9196">
                  <c:v>-0.18377724289894101</c:v>
                </c:pt>
                <c:pt idx="9197">
                  <c:v>-0.18377219140529599</c:v>
                </c:pt>
                <c:pt idx="9198">
                  <c:v>-0.18371777236461601</c:v>
                </c:pt>
                <c:pt idx="9199">
                  <c:v>-0.18370959162712</c:v>
                </c:pt>
                <c:pt idx="9200">
                  <c:v>-0.18367038667201899</c:v>
                </c:pt>
                <c:pt idx="9201">
                  <c:v>-0.18363177776336601</c:v>
                </c:pt>
                <c:pt idx="9202">
                  <c:v>-0.183589696884155</c:v>
                </c:pt>
                <c:pt idx="9203">
                  <c:v>-0.18352288007736201</c:v>
                </c:pt>
                <c:pt idx="9204">
                  <c:v>-0.18351146578788699</c:v>
                </c:pt>
                <c:pt idx="9205">
                  <c:v>-0.18348161876201599</c:v>
                </c:pt>
                <c:pt idx="9206">
                  <c:v>-0.18333767354488301</c:v>
                </c:pt>
                <c:pt idx="9207">
                  <c:v>-0.183326706290245</c:v>
                </c:pt>
                <c:pt idx="9208">
                  <c:v>-0.18323294818401301</c:v>
                </c:pt>
                <c:pt idx="9209">
                  <c:v>-0.18314139544963801</c:v>
                </c:pt>
                <c:pt idx="9210">
                  <c:v>-0.18314099311828599</c:v>
                </c:pt>
                <c:pt idx="9211">
                  <c:v>-0.183091670274734</c:v>
                </c:pt>
                <c:pt idx="9212">
                  <c:v>-0.183070167899131</c:v>
                </c:pt>
                <c:pt idx="9213">
                  <c:v>-0.18302479386329601</c:v>
                </c:pt>
                <c:pt idx="9214">
                  <c:v>-0.18288820981979301</c:v>
                </c:pt>
                <c:pt idx="9215">
                  <c:v>-0.182882934808731</c:v>
                </c:pt>
                <c:pt idx="9216">
                  <c:v>-0.18283276259899101</c:v>
                </c:pt>
                <c:pt idx="9217">
                  <c:v>-0.182769864797592</c:v>
                </c:pt>
                <c:pt idx="9218">
                  <c:v>-0.18268533051013899</c:v>
                </c:pt>
                <c:pt idx="9219">
                  <c:v>-0.182634457945823</c:v>
                </c:pt>
                <c:pt idx="9220">
                  <c:v>-0.18262881040573101</c:v>
                </c:pt>
                <c:pt idx="9221">
                  <c:v>-0.18249702453613201</c:v>
                </c:pt>
                <c:pt idx="9222">
                  <c:v>-0.18247109651565499</c:v>
                </c:pt>
                <c:pt idx="9223">
                  <c:v>-0.18243719637393899</c:v>
                </c:pt>
                <c:pt idx="9224">
                  <c:v>-0.18241076171398099</c:v>
                </c:pt>
                <c:pt idx="9225">
                  <c:v>-0.18241003155708299</c:v>
                </c:pt>
                <c:pt idx="9226">
                  <c:v>-0.18236020207404999</c:v>
                </c:pt>
                <c:pt idx="9227">
                  <c:v>-0.182299420237541</c:v>
                </c:pt>
                <c:pt idx="9228">
                  <c:v>-0.182260006666183</c:v>
                </c:pt>
                <c:pt idx="9229">
                  <c:v>-0.182159379124641</c:v>
                </c:pt>
                <c:pt idx="9230">
                  <c:v>-0.18215407431125599</c:v>
                </c:pt>
                <c:pt idx="9231">
                  <c:v>-0.182095527648925</c:v>
                </c:pt>
                <c:pt idx="9232">
                  <c:v>-0.18206317722797299</c:v>
                </c:pt>
                <c:pt idx="9233">
                  <c:v>-0.182049185037612</c:v>
                </c:pt>
                <c:pt idx="9234">
                  <c:v>-0.18190385401248901</c:v>
                </c:pt>
                <c:pt idx="9235">
                  <c:v>-0.18188808858394601</c:v>
                </c:pt>
                <c:pt idx="9236">
                  <c:v>-0.18188503384590099</c:v>
                </c:pt>
                <c:pt idx="9237">
                  <c:v>-0.181867331266403</c:v>
                </c:pt>
                <c:pt idx="9238">
                  <c:v>-0.18185065686702701</c:v>
                </c:pt>
                <c:pt idx="9239">
                  <c:v>-0.18174830079078599</c:v>
                </c:pt>
                <c:pt idx="9240">
                  <c:v>-0.18163809180259699</c:v>
                </c:pt>
                <c:pt idx="9241">
                  <c:v>-0.18163178861141199</c:v>
                </c:pt>
                <c:pt idx="9242">
                  <c:v>-0.181572780013084</c:v>
                </c:pt>
                <c:pt idx="9243">
                  <c:v>-0.18156954646110501</c:v>
                </c:pt>
                <c:pt idx="9244">
                  <c:v>-0.181529656052589</c:v>
                </c:pt>
                <c:pt idx="9245">
                  <c:v>-0.18149514496326399</c:v>
                </c:pt>
                <c:pt idx="9246">
                  <c:v>-0.18138095736503601</c:v>
                </c:pt>
                <c:pt idx="9247">
                  <c:v>-0.18136283755302399</c:v>
                </c:pt>
                <c:pt idx="9248">
                  <c:v>-0.18134695291519101</c:v>
                </c:pt>
                <c:pt idx="9249">
                  <c:v>-0.18127901852130801</c:v>
                </c:pt>
                <c:pt idx="9250">
                  <c:v>-0.18126995861530301</c:v>
                </c:pt>
                <c:pt idx="9251">
                  <c:v>-0.18120332062244399</c:v>
                </c:pt>
                <c:pt idx="9252">
                  <c:v>-0.18120239675045</c:v>
                </c:pt>
                <c:pt idx="9253">
                  <c:v>-0.18117214739322601</c:v>
                </c:pt>
                <c:pt idx="9254">
                  <c:v>-0.181104481220245</c:v>
                </c:pt>
                <c:pt idx="9255">
                  <c:v>-0.180960103869438</c:v>
                </c:pt>
                <c:pt idx="9256">
                  <c:v>-0.180947095155715</c:v>
                </c:pt>
                <c:pt idx="9257">
                  <c:v>-0.18087249994277901</c:v>
                </c:pt>
                <c:pt idx="9258">
                  <c:v>-0.180822893977165</c:v>
                </c:pt>
                <c:pt idx="9259">
                  <c:v>-0.18072490394115401</c:v>
                </c:pt>
                <c:pt idx="9260">
                  <c:v>-0.18070726096629999</c:v>
                </c:pt>
                <c:pt idx="9261">
                  <c:v>-0.180672347545623</c:v>
                </c:pt>
                <c:pt idx="9262">
                  <c:v>-0.18066938221454601</c:v>
                </c:pt>
                <c:pt idx="9263">
                  <c:v>-0.18064770102500899</c:v>
                </c:pt>
                <c:pt idx="9264">
                  <c:v>-0.18060329556465099</c:v>
                </c:pt>
                <c:pt idx="9265">
                  <c:v>-0.18058191239833801</c:v>
                </c:pt>
                <c:pt idx="9266">
                  <c:v>-0.18051491677761</c:v>
                </c:pt>
                <c:pt idx="9267">
                  <c:v>-0.180484443902969</c:v>
                </c:pt>
                <c:pt idx="9268">
                  <c:v>-0.180442914366722</c:v>
                </c:pt>
                <c:pt idx="9269">
                  <c:v>-0.18043072521686501</c:v>
                </c:pt>
                <c:pt idx="9270">
                  <c:v>-0.180428922176361</c:v>
                </c:pt>
                <c:pt idx="9271">
                  <c:v>-0.180286645889282</c:v>
                </c:pt>
                <c:pt idx="9272">
                  <c:v>-0.18022553622722601</c:v>
                </c:pt>
                <c:pt idx="9273">
                  <c:v>-0.18016658723354301</c:v>
                </c:pt>
                <c:pt idx="9274">
                  <c:v>-0.180103570222854</c:v>
                </c:pt>
                <c:pt idx="9275">
                  <c:v>-0.18005704879760701</c:v>
                </c:pt>
                <c:pt idx="9276">
                  <c:v>-0.180016949772834</c:v>
                </c:pt>
                <c:pt idx="9277">
                  <c:v>-0.179940730333328</c:v>
                </c:pt>
                <c:pt idx="9278">
                  <c:v>-0.17973487079143499</c:v>
                </c:pt>
                <c:pt idx="9279">
                  <c:v>-0.179696470499038</c:v>
                </c:pt>
                <c:pt idx="9280">
                  <c:v>-0.17964504659175801</c:v>
                </c:pt>
                <c:pt idx="9281">
                  <c:v>-0.179393425583839</c:v>
                </c:pt>
                <c:pt idx="9282">
                  <c:v>-0.179376035928726</c:v>
                </c:pt>
                <c:pt idx="9283">
                  <c:v>-0.179304704070091</c:v>
                </c:pt>
                <c:pt idx="9284">
                  <c:v>-0.17930468916893</c:v>
                </c:pt>
                <c:pt idx="9285">
                  <c:v>-0.179303839802742</c:v>
                </c:pt>
                <c:pt idx="9286">
                  <c:v>-0.179264441132545</c:v>
                </c:pt>
                <c:pt idx="9287">
                  <c:v>-0.179158940911293</c:v>
                </c:pt>
                <c:pt idx="9288">
                  <c:v>-0.17915673553943601</c:v>
                </c:pt>
                <c:pt idx="9289">
                  <c:v>-0.179147884249687</c:v>
                </c:pt>
                <c:pt idx="9290">
                  <c:v>-0.17913579940795801</c:v>
                </c:pt>
                <c:pt idx="9291">
                  <c:v>-0.179132685065269</c:v>
                </c:pt>
                <c:pt idx="9292">
                  <c:v>-0.17909005284309301</c:v>
                </c:pt>
                <c:pt idx="9293">
                  <c:v>-0.17908035218715601</c:v>
                </c:pt>
                <c:pt idx="9294">
                  <c:v>-0.17907524108886699</c:v>
                </c:pt>
                <c:pt idx="9295">
                  <c:v>-0.17903672158718101</c:v>
                </c:pt>
                <c:pt idx="9296">
                  <c:v>-0.17900943756103499</c:v>
                </c:pt>
                <c:pt idx="9297">
                  <c:v>-0.17900118231773299</c:v>
                </c:pt>
                <c:pt idx="9298">
                  <c:v>-0.178926721215248</c:v>
                </c:pt>
                <c:pt idx="9299">
                  <c:v>-0.17879725992679499</c:v>
                </c:pt>
                <c:pt idx="9300">
                  <c:v>-0.17878344655036901</c:v>
                </c:pt>
                <c:pt idx="9301">
                  <c:v>-0.17865444719791401</c:v>
                </c:pt>
                <c:pt idx="9302">
                  <c:v>-0.17848849296569799</c:v>
                </c:pt>
                <c:pt idx="9303">
                  <c:v>-0.17844627797603599</c:v>
                </c:pt>
                <c:pt idx="9304">
                  <c:v>-0.17843326926231301</c:v>
                </c:pt>
                <c:pt idx="9305">
                  <c:v>-0.178386941552162</c:v>
                </c:pt>
                <c:pt idx="9306">
                  <c:v>-0.17838409543037401</c:v>
                </c:pt>
                <c:pt idx="9307">
                  <c:v>-0.178347408771514</c:v>
                </c:pt>
                <c:pt idx="9308">
                  <c:v>-0.178297460079193</c:v>
                </c:pt>
                <c:pt idx="9309">
                  <c:v>-0.17825627326965299</c:v>
                </c:pt>
                <c:pt idx="9310">
                  <c:v>-0.178178906440734</c:v>
                </c:pt>
                <c:pt idx="9311">
                  <c:v>-0.17816802859306299</c:v>
                </c:pt>
                <c:pt idx="9312">
                  <c:v>-0.17813213169574699</c:v>
                </c:pt>
                <c:pt idx="9313">
                  <c:v>-0.178107425570487</c:v>
                </c:pt>
                <c:pt idx="9314">
                  <c:v>-0.178078457713127</c:v>
                </c:pt>
                <c:pt idx="9315">
                  <c:v>-0.17807652056217099</c:v>
                </c:pt>
                <c:pt idx="9316">
                  <c:v>-0.17806503176689101</c:v>
                </c:pt>
                <c:pt idx="9317">
                  <c:v>-0.17806091904640101</c:v>
                </c:pt>
                <c:pt idx="9318">
                  <c:v>-0.17799936234951</c:v>
                </c:pt>
                <c:pt idx="9319">
                  <c:v>-0.177923128008842</c:v>
                </c:pt>
                <c:pt idx="9320">
                  <c:v>-0.17788256704807201</c:v>
                </c:pt>
                <c:pt idx="9321">
                  <c:v>-0.17787623405456501</c:v>
                </c:pt>
                <c:pt idx="9322">
                  <c:v>-0.177866846323013</c:v>
                </c:pt>
                <c:pt idx="9323">
                  <c:v>-0.177834287285804</c:v>
                </c:pt>
                <c:pt idx="9324">
                  <c:v>-0.177821040153503</c:v>
                </c:pt>
                <c:pt idx="9325">
                  <c:v>-0.17777377367019601</c:v>
                </c:pt>
                <c:pt idx="9326">
                  <c:v>-0.177760109305381</c:v>
                </c:pt>
                <c:pt idx="9327">
                  <c:v>-0.17769569158553999</c:v>
                </c:pt>
                <c:pt idx="9328">
                  <c:v>-0.17767439782619401</c:v>
                </c:pt>
                <c:pt idx="9329">
                  <c:v>-0.17759060859680101</c:v>
                </c:pt>
                <c:pt idx="9330">
                  <c:v>-0.17752407491207101</c:v>
                </c:pt>
                <c:pt idx="9331">
                  <c:v>-0.17750495672225899</c:v>
                </c:pt>
                <c:pt idx="9332">
                  <c:v>-0.17734903097152699</c:v>
                </c:pt>
                <c:pt idx="9333">
                  <c:v>-0.17729581892490301</c:v>
                </c:pt>
                <c:pt idx="9334">
                  <c:v>-0.177198886871337</c:v>
                </c:pt>
                <c:pt idx="9335">
                  <c:v>-0.177138641476631</c:v>
                </c:pt>
                <c:pt idx="9336">
                  <c:v>-0.17712971568107599</c:v>
                </c:pt>
                <c:pt idx="9337">
                  <c:v>-0.17706733942031799</c:v>
                </c:pt>
                <c:pt idx="9338">
                  <c:v>-0.17697030305862399</c:v>
                </c:pt>
                <c:pt idx="9339">
                  <c:v>-0.17696227133274001</c:v>
                </c:pt>
                <c:pt idx="9340">
                  <c:v>-0.176950573921203</c:v>
                </c:pt>
                <c:pt idx="9341">
                  <c:v>-0.176886901259422</c:v>
                </c:pt>
                <c:pt idx="9342">
                  <c:v>-0.176762580871582</c:v>
                </c:pt>
                <c:pt idx="9343">
                  <c:v>-0.17674233019351901</c:v>
                </c:pt>
                <c:pt idx="9344">
                  <c:v>-0.17673178017139399</c:v>
                </c:pt>
                <c:pt idx="9345">
                  <c:v>-0.17665198445320099</c:v>
                </c:pt>
                <c:pt idx="9346">
                  <c:v>-0.17664930224418601</c:v>
                </c:pt>
                <c:pt idx="9347">
                  <c:v>-0.17663663625717099</c:v>
                </c:pt>
                <c:pt idx="9348">
                  <c:v>-0.17659227550029699</c:v>
                </c:pt>
                <c:pt idx="9349">
                  <c:v>-0.17648693919181799</c:v>
                </c:pt>
                <c:pt idx="9350">
                  <c:v>-0.176479667425155</c:v>
                </c:pt>
                <c:pt idx="9351">
                  <c:v>-0.17643487453460599</c:v>
                </c:pt>
                <c:pt idx="9352">
                  <c:v>-0.17641264200210499</c:v>
                </c:pt>
                <c:pt idx="9353">
                  <c:v>-0.17621779441833399</c:v>
                </c:pt>
                <c:pt idx="9354">
                  <c:v>-0.17621630430221499</c:v>
                </c:pt>
                <c:pt idx="9355">
                  <c:v>-0.176184296607971</c:v>
                </c:pt>
                <c:pt idx="9356">
                  <c:v>-0.17612281441688499</c:v>
                </c:pt>
                <c:pt idx="9357">
                  <c:v>-0.17611926794052099</c:v>
                </c:pt>
                <c:pt idx="9358">
                  <c:v>-0.17609219253063199</c:v>
                </c:pt>
                <c:pt idx="9359">
                  <c:v>-0.176078781485557</c:v>
                </c:pt>
                <c:pt idx="9360">
                  <c:v>-0.17605777084827401</c:v>
                </c:pt>
                <c:pt idx="9361">
                  <c:v>-0.17605276405811299</c:v>
                </c:pt>
                <c:pt idx="9362">
                  <c:v>-0.17595835030078799</c:v>
                </c:pt>
                <c:pt idx="9363">
                  <c:v>-0.17594316601753199</c:v>
                </c:pt>
                <c:pt idx="9364">
                  <c:v>-0.17590650916099501</c:v>
                </c:pt>
                <c:pt idx="9365">
                  <c:v>-0.17585666477680201</c:v>
                </c:pt>
                <c:pt idx="9366">
                  <c:v>-0.17580989003181399</c:v>
                </c:pt>
                <c:pt idx="9367">
                  <c:v>-0.175795227289199</c:v>
                </c:pt>
                <c:pt idx="9368">
                  <c:v>-0.17566910386085499</c:v>
                </c:pt>
                <c:pt idx="9369">
                  <c:v>-0.17563436925411199</c:v>
                </c:pt>
                <c:pt idx="9370">
                  <c:v>-0.17562614381313299</c:v>
                </c:pt>
                <c:pt idx="9371">
                  <c:v>-0.17555390298366499</c:v>
                </c:pt>
                <c:pt idx="9372">
                  <c:v>-0.17554669082164701</c:v>
                </c:pt>
                <c:pt idx="9373">
                  <c:v>-0.17544366419315299</c:v>
                </c:pt>
                <c:pt idx="9374">
                  <c:v>-0.17534452676772999</c:v>
                </c:pt>
                <c:pt idx="9375">
                  <c:v>-0.17531910538673401</c:v>
                </c:pt>
                <c:pt idx="9376">
                  <c:v>-0.175245821475982</c:v>
                </c:pt>
                <c:pt idx="9377">
                  <c:v>-0.17520333826541901</c:v>
                </c:pt>
                <c:pt idx="9378">
                  <c:v>-0.175188869237899</c:v>
                </c:pt>
                <c:pt idx="9379">
                  <c:v>-0.175082176923751</c:v>
                </c:pt>
                <c:pt idx="9380">
                  <c:v>-0.17506575584411599</c:v>
                </c:pt>
                <c:pt idx="9381">
                  <c:v>-0.17504926025867401</c:v>
                </c:pt>
                <c:pt idx="9382">
                  <c:v>-0.17501227557659099</c:v>
                </c:pt>
                <c:pt idx="9383">
                  <c:v>-0.175003036856651</c:v>
                </c:pt>
                <c:pt idx="9384">
                  <c:v>-0.174986541271209</c:v>
                </c:pt>
                <c:pt idx="9385">
                  <c:v>-0.17497901618480599</c:v>
                </c:pt>
                <c:pt idx="9386">
                  <c:v>-0.17492245137691401</c:v>
                </c:pt>
                <c:pt idx="9387">
                  <c:v>-0.174803286790847</c:v>
                </c:pt>
                <c:pt idx="9388">
                  <c:v>-0.17480194568634</c:v>
                </c:pt>
                <c:pt idx="9389">
                  <c:v>-0.174726292490959</c:v>
                </c:pt>
                <c:pt idx="9390">
                  <c:v>-0.17436665296554499</c:v>
                </c:pt>
                <c:pt idx="9391">
                  <c:v>-0.17430917918682001</c:v>
                </c:pt>
                <c:pt idx="9392">
                  <c:v>-0.17421944439411099</c:v>
                </c:pt>
                <c:pt idx="9393">
                  <c:v>-0.17420771718025199</c:v>
                </c:pt>
                <c:pt idx="9394">
                  <c:v>-0.17417378723621299</c:v>
                </c:pt>
                <c:pt idx="9395">
                  <c:v>-0.17411331832408899</c:v>
                </c:pt>
                <c:pt idx="9396">
                  <c:v>-0.17409327626228299</c:v>
                </c:pt>
                <c:pt idx="9397">
                  <c:v>-0.174062490463256</c:v>
                </c:pt>
                <c:pt idx="9398">
                  <c:v>-0.17405964434146801</c:v>
                </c:pt>
                <c:pt idx="9399">
                  <c:v>-0.17402625083923301</c:v>
                </c:pt>
                <c:pt idx="9400">
                  <c:v>-0.17391687631607</c:v>
                </c:pt>
                <c:pt idx="9401">
                  <c:v>-0.17390961945056899</c:v>
                </c:pt>
                <c:pt idx="9402">
                  <c:v>-0.17390319705009399</c:v>
                </c:pt>
                <c:pt idx="9403">
                  <c:v>-0.173877477645874</c:v>
                </c:pt>
                <c:pt idx="9404">
                  <c:v>-0.17375639081001201</c:v>
                </c:pt>
                <c:pt idx="9405">
                  <c:v>-0.17373631894588401</c:v>
                </c:pt>
                <c:pt idx="9406">
                  <c:v>-0.17368069291114799</c:v>
                </c:pt>
                <c:pt idx="9407">
                  <c:v>-0.17365439236163999</c:v>
                </c:pt>
                <c:pt idx="9408">
                  <c:v>-0.17361047863960199</c:v>
                </c:pt>
                <c:pt idx="9409">
                  <c:v>-0.173471689224243</c:v>
                </c:pt>
                <c:pt idx="9410">
                  <c:v>-0.17344973981380399</c:v>
                </c:pt>
                <c:pt idx="9411">
                  <c:v>-0.173440366983413</c:v>
                </c:pt>
                <c:pt idx="9412">
                  <c:v>-0.173351019620895</c:v>
                </c:pt>
                <c:pt idx="9413">
                  <c:v>-0.17329087853431699</c:v>
                </c:pt>
                <c:pt idx="9414">
                  <c:v>-0.173250392079353</c:v>
                </c:pt>
                <c:pt idx="9415">
                  <c:v>-0.17302477359771701</c:v>
                </c:pt>
                <c:pt idx="9416">
                  <c:v>-0.17298278212547299</c:v>
                </c:pt>
                <c:pt idx="9417">
                  <c:v>-0.17292043566703699</c:v>
                </c:pt>
                <c:pt idx="9418">
                  <c:v>-0.172823816537857</c:v>
                </c:pt>
                <c:pt idx="9419">
                  <c:v>-0.172818273305892</c:v>
                </c:pt>
                <c:pt idx="9420">
                  <c:v>-0.17276652157306599</c:v>
                </c:pt>
                <c:pt idx="9421">
                  <c:v>-0.17276586592197399</c:v>
                </c:pt>
                <c:pt idx="9422">
                  <c:v>-0.17273247241973799</c:v>
                </c:pt>
                <c:pt idx="9423">
                  <c:v>-0.17262440919875999</c:v>
                </c:pt>
                <c:pt idx="9424">
                  <c:v>-0.17255368828773399</c:v>
                </c:pt>
                <c:pt idx="9425">
                  <c:v>-0.17244012653827601</c:v>
                </c:pt>
                <c:pt idx="9426">
                  <c:v>-0.17234683036804099</c:v>
                </c:pt>
                <c:pt idx="9427">
                  <c:v>-0.17233739793300601</c:v>
                </c:pt>
                <c:pt idx="9428">
                  <c:v>-0.17230880260467499</c:v>
                </c:pt>
                <c:pt idx="9429">
                  <c:v>-0.17227411270141599</c:v>
                </c:pt>
                <c:pt idx="9430">
                  <c:v>-0.172268241643905</c:v>
                </c:pt>
                <c:pt idx="9431">
                  <c:v>-0.17221263051033001</c:v>
                </c:pt>
                <c:pt idx="9432">
                  <c:v>-0.17218621075153301</c:v>
                </c:pt>
                <c:pt idx="9433">
                  <c:v>-0.17214915156364399</c:v>
                </c:pt>
                <c:pt idx="9434">
                  <c:v>-0.17214386165142001</c:v>
                </c:pt>
                <c:pt idx="9435">
                  <c:v>-0.17213946580886799</c:v>
                </c:pt>
                <c:pt idx="9436">
                  <c:v>-0.17209525406360601</c:v>
                </c:pt>
                <c:pt idx="9437">
                  <c:v>-0.172053933143615</c:v>
                </c:pt>
                <c:pt idx="9438">
                  <c:v>-0.17197389900684301</c:v>
                </c:pt>
                <c:pt idx="9439">
                  <c:v>-0.17196296155452701</c:v>
                </c:pt>
                <c:pt idx="9440">
                  <c:v>-0.17191696166992099</c:v>
                </c:pt>
                <c:pt idx="9441">
                  <c:v>-0.171891555190086</c:v>
                </c:pt>
                <c:pt idx="9442">
                  <c:v>-0.17188912630081099</c:v>
                </c:pt>
                <c:pt idx="9443">
                  <c:v>-0.171784803271293</c:v>
                </c:pt>
                <c:pt idx="9444">
                  <c:v>-0.17167358100414201</c:v>
                </c:pt>
                <c:pt idx="9445">
                  <c:v>-0.171620368957519</c:v>
                </c:pt>
                <c:pt idx="9446">
                  <c:v>-0.17161031067371299</c:v>
                </c:pt>
                <c:pt idx="9447">
                  <c:v>-0.17159795761108301</c:v>
                </c:pt>
                <c:pt idx="9448">
                  <c:v>-0.17156097292899999</c:v>
                </c:pt>
                <c:pt idx="9449">
                  <c:v>-0.17155911028385101</c:v>
                </c:pt>
                <c:pt idx="9450">
                  <c:v>-0.17154181003570501</c:v>
                </c:pt>
                <c:pt idx="9451">
                  <c:v>-0.171538740396499</c:v>
                </c:pt>
                <c:pt idx="9452">
                  <c:v>-0.171480357646942</c:v>
                </c:pt>
                <c:pt idx="9453">
                  <c:v>-0.171442881226539</c:v>
                </c:pt>
                <c:pt idx="9454">
                  <c:v>-0.171414494514465</c:v>
                </c:pt>
                <c:pt idx="9455">
                  <c:v>-0.17138370871543801</c:v>
                </c:pt>
                <c:pt idx="9456">
                  <c:v>-0.17135436832904799</c:v>
                </c:pt>
                <c:pt idx="9457">
                  <c:v>-0.17122595012187899</c:v>
                </c:pt>
                <c:pt idx="9458">
                  <c:v>-0.17117264866828899</c:v>
                </c:pt>
                <c:pt idx="9459">
                  <c:v>-0.171171069145202</c:v>
                </c:pt>
                <c:pt idx="9460">
                  <c:v>-0.17116080224513999</c:v>
                </c:pt>
                <c:pt idx="9461">
                  <c:v>-0.17115555703639901</c:v>
                </c:pt>
                <c:pt idx="9462">
                  <c:v>-0.17115330696105899</c:v>
                </c:pt>
                <c:pt idx="9463">
                  <c:v>-0.171098977327346</c:v>
                </c:pt>
                <c:pt idx="9464">
                  <c:v>-0.17104366421699499</c:v>
                </c:pt>
                <c:pt idx="9465">
                  <c:v>-0.17097921669483099</c:v>
                </c:pt>
                <c:pt idx="9466">
                  <c:v>-0.170966416597366</c:v>
                </c:pt>
                <c:pt idx="9467">
                  <c:v>-0.17095975577831199</c:v>
                </c:pt>
                <c:pt idx="9468">
                  <c:v>-0.17079521715641</c:v>
                </c:pt>
                <c:pt idx="9469">
                  <c:v>-0.17075742781162201</c:v>
                </c:pt>
                <c:pt idx="9470">
                  <c:v>-0.17065881192684099</c:v>
                </c:pt>
                <c:pt idx="9471">
                  <c:v>-0.1706363260746</c:v>
                </c:pt>
                <c:pt idx="9472">
                  <c:v>-0.17058892548084201</c:v>
                </c:pt>
                <c:pt idx="9473">
                  <c:v>-0.17057681083679099</c:v>
                </c:pt>
                <c:pt idx="9474">
                  <c:v>-0.17047233879566101</c:v>
                </c:pt>
                <c:pt idx="9475">
                  <c:v>-0.170462235808372</c:v>
                </c:pt>
                <c:pt idx="9476">
                  <c:v>-0.17032729089260101</c:v>
                </c:pt>
                <c:pt idx="9477">
                  <c:v>-0.170324280858039</c:v>
                </c:pt>
                <c:pt idx="9478">
                  <c:v>-0.17028839886188499</c:v>
                </c:pt>
                <c:pt idx="9479">
                  <c:v>-0.170277655124664</c:v>
                </c:pt>
                <c:pt idx="9480">
                  <c:v>-0.17026200890540999</c:v>
                </c:pt>
                <c:pt idx="9481">
                  <c:v>-0.17015022039413399</c:v>
                </c:pt>
                <c:pt idx="9482">
                  <c:v>-0.17014941573143</c:v>
                </c:pt>
                <c:pt idx="9483">
                  <c:v>-0.169783160090446</c:v>
                </c:pt>
                <c:pt idx="9484">
                  <c:v>-0.16977939009666401</c:v>
                </c:pt>
                <c:pt idx="9485">
                  <c:v>-0.169771313667297</c:v>
                </c:pt>
                <c:pt idx="9486">
                  <c:v>-0.16974116861820199</c:v>
                </c:pt>
                <c:pt idx="9487">
                  <c:v>-0.169650048017501</c:v>
                </c:pt>
                <c:pt idx="9488">
                  <c:v>-0.169634073972702</c:v>
                </c:pt>
                <c:pt idx="9489">
                  <c:v>-0.16956759989261599</c:v>
                </c:pt>
                <c:pt idx="9490">
                  <c:v>-0.16954776644706701</c:v>
                </c:pt>
                <c:pt idx="9491">
                  <c:v>-0.16952246427536</c:v>
                </c:pt>
                <c:pt idx="9492">
                  <c:v>-0.169408708810806</c:v>
                </c:pt>
                <c:pt idx="9493">
                  <c:v>-0.16938833892345401</c:v>
                </c:pt>
                <c:pt idx="9494">
                  <c:v>-0.169360101222991</c:v>
                </c:pt>
                <c:pt idx="9495">
                  <c:v>-0.16935786604881201</c:v>
                </c:pt>
                <c:pt idx="9496">
                  <c:v>-0.16935002803802399</c:v>
                </c:pt>
                <c:pt idx="9497">
                  <c:v>-0.169287979602813</c:v>
                </c:pt>
                <c:pt idx="9498">
                  <c:v>-0.16917383670806799</c:v>
                </c:pt>
                <c:pt idx="9499">
                  <c:v>-0.16915600001811901</c:v>
                </c:pt>
                <c:pt idx="9500">
                  <c:v>-0.16914893686771301</c:v>
                </c:pt>
                <c:pt idx="9501">
                  <c:v>-0.16905049979686701</c:v>
                </c:pt>
                <c:pt idx="9502">
                  <c:v>-0.16904892027377999</c:v>
                </c:pt>
                <c:pt idx="9503">
                  <c:v>-0.169042333960533</c:v>
                </c:pt>
                <c:pt idx="9504">
                  <c:v>-0.16902965307235701</c:v>
                </c:pt>
                <c:pt idx="9505">
                  <c:v>-0.16902679204940699</c:v>
                </c:pt>
                <c:pt idx="9506">
                  <c:v>-0.16896997392177501</c:v>
                </c:pt>
                <c:pt idx="9507">
                  <c:v>-0.16893683373928001</c:v>
                </c:pt>
                <c:pt idx="9508">
                  <c:v>-0.16885825991630499</c:v>
                </c:pt>
                <c:pt idx="9509">
                  <c:v>-0.168671280145645</c:v>
                </c:pt>
                <c:pt idx="9510">
                  <c:v>-0.168518111109733</c:v>
                </c:pt>
                <c:pt idx="9511">
                  <c:v>-0.168518051505088</c:v>
                </c:pt>
                <c:pt idx="9512">
                  <c:v>-0.16847595572471599</c:v>
                </c:pt>
                <c:pt idx="9513">
                  <c:v>-0.16847555339336301</c:v>
                </c:pt>
                <c:pt idx="9514">
                  <c:v>-0.16842839121818501</c:v>
                </c:pt>
                <c:pt idx="9515">
                  <c:v>-0.168342009186744</c:v>
                </c:pt>
                <c:pt idx="9516">
                  <c:v>-0.16829779744148199</c:v>
                </c:pt>
                <c:pt idx="9517">
                  <c:v>-0.16829109191894501</c:v>
                </c:pt>
                <c:pt idx="9518">
                  <c:v>-0.16826047003269101</c:v>
                </c:pt>
                <c:pt idx="9519">
                  <c:v>-0.168080508708953</c:v>
                </c:pt>
                <c:pt idx="9520">
                  <c:v>-0.16803239285945801</c:v>
                </c:pt>
                <c:pt idx="9521">
                  <c:v>-0.16797891259193401</c:v>
                </c:pt>
                <c:pt idx="9522">
                  <c:v>-0.167820394039154</c:v>
                </c:pt>
                <c:pt idx="9523">
                  <c:v>-0.16780696809291801</c:v>
                </c:pt>
                <c:pt idx="9524">
                  <c:v>-0.16773338615894301</c:v>
                </c:pt>
                <c:pt idx="9525">
                  <c:v>-0.16770726442337</c:v>
                </c:pt>
                <c:pt idx="9526">
                  <c:v>-0.16759443283080999</c:v>
                </c:pt>
                <c:pt idx="9527">
                  <c:v>-0.16753134131431499</c:v>
                </c:pt>
                <c:pt idx="9528">
                  <c:v>-0.16753059625625599</c:v>
                </c:pt>
                <c:pt idx="9529">
                  <c:v>-0.167524844408035</c:v>
                </c:pt>
                <c:pt idx="9530">
                  <c:v>-0.16750028729438701</c:v>
                </c:pt>
                <c:pt idx="9531">
                  <c:v>-0.16743631660938199</c:v>
                </c:pt>
                <c:pt idx="9532">
                  <c:v>-0.167096942663192</c:v>
                </c:pt>
                <c:pt idx="9533">
                  <c:v>-0.16697013378143299</c:v>
                </c:pt>
                <c:pt idx="9534">
                  <c:v>-0.166963711380958</c:v>
                </c:pt>
                <c:pt idx="9535">
                  <c:v>-0.16681508719921101</c:v>
                </c:pt>
                <c:pt idx="9536">
                  <c:v>-0.166789650917053</c:v>
                </c:pt>
                <c:pt idx="9537">
                  <c:v>-0.166777104139328</c:v>
                </c:pt>
                <c:pt idx="9538">
                  <c:v>-0.16676713526248901</c:v>
                </c:pt>
                <c:pt idx="9539">
                  <c:v>-0.16674628853797899</c:v>
                </c:pt>
                <c:pt idx="9540">
                  <c:v>-0.166698902845382</c:v>
                </c:pt>
                <c:pt idx="9541">
                  <c:v>-0.166693210601806</c:v>
                </c:pt>
                <c:pt idx="9542">
                  <c:v>-0.166669726371765</c:v>
                </c:pt>
                <c:pt idx="9543">
                  <c:v>-0.16664138436317399</c:v>
                </c:pt>
                <c:pt idx="9544">
                  <c:v>-0.166587904095649</c:v>
                </c:pt>
                <c:pt idx="9545">
                  <c:v>-0.16658207774162201</c:v>
                </c:pt>
                <c:pt idx="9546">
                  <c:v>-0.166569858789443</c:v>
                </c:pt>
                <c:pt idx="9547">
                  <c:v>-0.166493400931358</c:v>
                </c:pt>
                <c:pt idx="9548">
                  <c:v>-0.166407436132431</c:v>
                </c:pt>
                <c:pt idx="9549">
                  <c:v>-0.16640312969684601</c:v>
                </c:pt>
                <c:pt idx="9550">
                  <c:v>-0.166333332657814</c:v>
                </c:pt>
                <c:pt idx="9551">
                  <c:v>-0.166140437126159</c:v>
                </c:pt>
                <c:pt idx="9552">
                  <c:v>-0.16608662903308799</c:v>
                </c:pt>
                <c:pt idx="9553">
                  <c:v>-0.166079387068748</c:v>
                </c:pt>
                <c:pt idx="9554">
                  <c:v>-0.16604806482791901</c:v>
                </c:pt>
                <c:pt idx="9555">
                  <c:v>-0.16604176163673401</c:v>
                </c:pt>
                <c:pt idx="9556">
                  <c:v>-0.16599607467651301</c:v>
                </c:pt>
                <c:pt idx="9557">
                  <c:v>-0.16598826646804801</c:v>
                </c:pt>
                <c:pt idx="9558">
                  <c:v>-0.16598114371299699</c:v>
                </c:pt>
                <c:pt idx="9559">
                  <c:v>-0.16596268117427801</c:v>
                </c:pt>
                <c:pt idx="9560">
                  <c:v>-0.165844321250915</c:v>
                </c:pt>
                <c:pt idx="9561">
                  <c:v>-0.16583544015884299</c:v>
                </c:pt>
                <c:pt idx="9562">
                  <c:v>-0.16557820141315399</c:v>
                </c:pt>
                <c:pt idx="9563">
                  <c:v>-0.16553044319152799</c:v>
                </c:pt>
                <c:pt idx="9564">
                  <c:v>-0.16548871994018499</c:v>
                </c:pt>
                <c:pt idx="9565">
                  <c:v>-0.165313050150871</c:v>
                </c:pt>
                <c:pt idx="9566">
                  <c:v>-0.16526910662651001</c:v>
                </c:pt>
                <c:pt idx="9567">
                  <c:v>-0.16517966985702501</c:v>
                </c:pt>
                <c:pt idx="9568">
                  <c:v>-0.16509079933166501</c:v>
                </c:pt>
                <c:pt idx="9569">
                  <c:v>-0.16508039832115101</c:v>
                </c:pt>
                <c:pt idx="9570">
                  <c:v>-0.165079995989799</c:v>
                </c:pt>
                <c:pt idx="9571">
                  <c:v>-0.16500897705554901</c:v>
                </c:pt>
                <c:pt idx="9572">
                  <c:v>-0.16490919888019501</c:v>
                </c:pt>
                <c:pt idx="9573">
                  <c:v>-0.164907410740852</c:v>
                </c:pt>
                <c:pt idx="9574">
                  <c:v>-0.16479934751987399</c:v>
                </c:pt>
                <c:pt idx="9575">
                  <c:v>-0.16472521424293499</c:v>
                </c:pt>
                <c:pt idx="9576">
                  <c:v>-0.164722874760627</c:v>
                </c:pt>
                <c:pt idx="9577">
                  <c:v>-0.164709016680717</c:v>
                </c:pt>
                <c:pt idx="9578">
                  <c:v>-0.164613842964172</c:v>
                </c:pt>
                <c:pt idx="9579">
                  <c:v>-0.164391160011291</c:v>
                </c:pt>
                <c:pt idx="9580">
                  <c:v>-0.16411696374416301</c:v>
                </c:pt>
                <c:pt idx="9581">
                  <c:v>-0.164084583520889</c:v>
                </c:pt>
                <c:pt idx="9582">
                  <c:v>-0.16405877470970101</c:v>
                </c:pt>
                <c:pt idx="9583">
                  <c:v>-0.16403023898601499</c:v>
                </c:pt>
                <c:pt idx="9584">
                  <c:v>-0.163911998271942</c:v>
                </c:pt>
                <c:pt idx="9585">
                  <c:v>-0.163826614618301</c:v>
                </c:pt>
                <c:pt idx="9586">
                  <c:v>-0.16381950676441101</c:v>
                </c:pt>
                <c:pt idx="9587">
                  <c:v>-0.16381931304931599</c:v>
                </c:pt>
                <c:pt idx="9588">
                  <c:v>-0.163743540644645</c:v>
                </c:pt>
                <c:pt idx="9589">
                  <c:v>-0.16359193623065901</c:v>
                </c:pt>
                <c:pt idx="9590">
                  <c:v>-0.163529723882675</c:v>
                </c:pt>
                <c:pt idx="9591">
                  <c:v>-0.16351415216922699</c:v>
                </c:pt>
                <c:pt idx="9592">
                  <c:v>-0.163390323519706</c:v>
                </c:pt>
                <c:pt idx="9593">
                  <c:v>-0.16335560381412501</c:v>
                </c:pt>
                <c:pt idx="9594">
                  <c:v>-0.16332763433456399</c:v>
                </c:pt>
                <c:pt idx="9595">
                  <c:v>-0.16332542896270699</c:v>
                </c:pt>
                <c:pt idx="9596">
                  <c:v>-0.163231551647186</c:v>
                </c:pt>
                <c:pt idx="9597">
                  <c:v>-0.163221135735511</c:v>
                </c:pt>
                <c:pt idx="9598">
                  <c:v>-0.16319860517978599</c:v>
                </c:pt>
                <c:pt idx="9599">
                  <c:v>-0.16317868232727001</c:v>
                </c:pt>
                <c:pt idx="9600">
                  <c:v>-0.16312520205974501</c:v>
                </c:pt>
                <c:pt idx="9601">
                  <c:v>-0.16311666369438099</c:v>
                </c:pt>
                <c:pt idx="9602">
                  <c:v>-0.16305994987487701</c:v>
                </c:pt>
                <c:pt idx="9603">
                  <c:v>-0.16304759681224801</c:v>
                </c:pt>
                <c:pt idx="9604">
                  <c:v>-0.16303755342960299</c:v>
                </c:pt>
                <c:pt idx="9605">
                  <c:v>-0.16303071379661499</c:v>
                </c:pt>
                <c:pt idx="9606">
                  <c:v>-0.163001999258995</c:v>
                </c:pt>
                <c:pt idx="9607">
                  <c:v>-0.16286085546016599</c:v>
                </c:pt>
                <c:pt idx="9608">
                  <c:v>-0.162771135568618</c:v>
                </c:pt>
                <c:pt idx="9609">
                  <c:v>-0.16264572739601099</c:v>
                </c:pt>
                <c:pt idx="9610">
                  <c:v>-0.16247725486755299</c:v>
                </c:pt>
                <c:pt idx="9611">
                  <c:v>-0.16240395605564101</c:v>
                </c:pt>
                <c:pt idx="9612">
                  <c:v>-0.162311851978302</c:v>
                </c:pt>
                <c:pt idx="9613">
                  <c:v>-0.16225978732109</c:v>
                </c:pt>
                <c:pt idx="9614">
                  <c:v>-0.162257850170135</c:v>
                </c:pt>
                <c:pt idx="9615">
                  <c:v>-0.16213870048522899</c:v>
                </c:pt>
                <c:pt idx="9616">
                  <c:v>-0.16213256120681699</c:v>
                </c:pt>
                <c:pt idx="9617">
                  <c:v>-0.16207617521286</c:v>
                </c:pt>
                <c:pt idx="9618">
                  <c:v>-0.16197529435157701</c:v>
                </c:pt>
                <c:pt idx="9619">
                  <c:v>-0.161962285637855</c:v>
                </c:pt>
                <c:pt idx="9620">
                  <c:v>-0.16193614900112099</c:v>
                </c:pt>
                <c:pt idx="9621">
                  <c:v>-0.161926940083503</c:v>
                </c:pt>
                <c:pt idx="9622">
                  <c:v>-0.16186079382896401</c:v>
                </c:pt>
                <c:pt idx="9623">
                  <c:v>-0.161827698349952</c:v>
                </c:pt>
                <c:pt idx="9624">
                  <c:v>-0.161822319030761</c:v>
                </c:pt>
                <c:pt idx="9625">
                  <c:v>-0.161786749958992</c:v>
                </c:pt>
                <c:pt idx="9626">
                  <c:v>-0.16175153851509</c:v>
                </c:pt>
                <c:pt idx="9627">
                  <c:v>-0.161521136760711</c:v>
                </c:pt>
                <c:pt idx="9628">
                  <c:v>-0.16149890422821001</c:v>
                </c:pt>
                <c:pt idx="9629">
                  <c:v>-0.16147394478321</c:v>
                </c:pt>
                <c:pt idx="9630">
                  <c:v>-0.16144742071628501</c:v>
                </c:pt>
                <c:pt idx="9631">
                  <c:v>-0.161396250128746</c:v>
                </c:pt>
                <c:pt idx="9632">
                  <c:v>-0.16124674677848799</c:v>
                </c:pt>
                <c:pt idx="9633">
                  <c:v>-0.16119173169136</c:v>
                </c:pt>
                <c:pt idx="9634">
                  <c:v>-0.16116727888584101</c:v>
                </c:pt>
                <c:pt idx="9635">
                  <c:v>-0.16099086403846699</c:v>
                </c:pt>
                <c:pt idx="9636">
                  <c:v>-0.16088050603866499</c:v>
                </c:pt>
                <c:pt idx="9637">
                  <c:v>-0.16086483001708901</c:v>
                </c:pt>
                <c:pt idx="9638">
                  <c:v>-0.160811617970466</c:v>
                </c:pt>
                <c:pt idx="9639">
                  <c:v>-0.160781100392341</c:v>
                </c:pt>
                <c:pt idx="9640">
                  <c:v>-0.160705640912055</c:v>
                </c:pt>
                <c:pt idx="9641">
                  <c:v>-0.16070468723773901</c:v>
                </c:pt>
                <c:pt idx="9642">
                  <c:v>-0.16059496998786901</c:v>
                </c:pt>
                <c:pt idx="9643">
                  <c:v>-0.16058212518692</c:v>
                </c:pt>
                <c:pt idx="9644">
                  <c:v>-0.160578608512878</c:v>
                </c:pt>
                <c:pt idx="9645">
                  <c:v>-0.16054691374301899</c:v>
                </c:pt>
                <c:pt idx="9646">
                  <c:v>-0.16052366793155601</c:v>
                </c:pt>
                <c:pt idx="9647">
                  <c:v>-0.16045135259628199</c:v>
                </c:pt>
                <c:pt idx="9648">
                  <c:v>-0.16036540269851601</c:v>
                </c:pt>
                <c:pt idx="9649">
                  <c:v>-0.16020807623863201</c:v>
                </c:pt>
                <c:pt idx="9650">
                  <c:v>-0.160184755921363</c:v>
                </c:pt>
                <c:pt idx="9651">
                  <c:v>-0.160118877887725</c:v>
                </c:pt>
                <c:pt idx="9652">
                  <c:v>-0.16009715199470501</c:v>
                </c:pt>
                <c:pt idx="9653">
                  <c:v>-0.16008853912353499</c:v>
                </c:pt>
                <c:pt idx="9654">
                  <c:v>-0.16008576750755299</c:v>
                </c:pt>
                <c:pt idx="9655">
                  <c:v>-0.16004772484302501</c:v>
                </c:pt>
                <c:pt idx="9656">
                  <c:v>-0.15982563793659199</c:v>
                </c:pt>
                <c:pt idx="9657">
                  <c:v>-0.15980014204978901</c:v>
                </c:pt>
                <c:pt idx="9658">
                  <c:v>-0.15975835919380099</c:v>
                </c:pt>
                <c:pt idx="9659">
                  <c:v>-0.15975700318813299</c:v>
                </c:pt>
                <c:pt idx="9660">
                  <c:v>-0.15973089635372101</c:v>
                </c:pt>
                <c:pt idx="9661">
                  <c:v>-0.15969614684581701</c:v>
                </c:pt>
                <c:pt idx="9662">
                  <c:v>-0.15969182550907099</c:v>
                </c:pt>
                <c:pt idx="9663">
                  <c:v>-0.159622132778167</c:v>
                </c:pt>
                <c:pt idx="9664">
                  <c:v>-0.15950658917426999</c:v>
                </c:pt>
                <c:pt idx="9665">
                  <c:v>-0.159446701407432</c:v>
                </c:pt>
                <c:pt idx="9666">
                  <c:v>-0.159421056509017</c:v>
                </c:pt>
                <c:pt idx="9667">
                  <c:v>-0.15927800536155701</c:v>
                </c:pt>
                <c:pt idx="9668">
                  <c:v>-0.15921215713024101</c:v>
                </c:pt>
                <c:pt idx="9669">
                  <c:v>-0.159181147813796</c:v>
                </c:pt>
                <c:pt idx="9670">
                  <c:v>-0.15916602313518499</c:v>
                </c:pt>
                <c:pt idx="9671">
                  <c:v>-0.159125551581382</c:v>
                </c:pt>
                <c:pt idx="9672">
                  <c:v>-0.15905053913593201</c:v>
                </c:pt>
                <c:pt idx="9673">
                  <c:v>-0.15904000401496801</c:v>
                </c:pt>
                <c:pt idx="9674">
                  <c:v>-0.159002721309661</c:v>
                </c:pt>
                <c:pt idx="9675">
                  <c:v>-0.15899920463562001</c:v>
                </c:pt>
                <c:pt idx="9676">
                  <c:v>-0.158950090408325</c:v>
                </c:pt>
                <c:pt idx="9677">
                  <c:v>-0.15893389284610701</c:v>
                </c:pt>
                <c:pt idx="9678">
                  <c:v>-0.15888318419456399</c:v>
                </c:pt>
                <c:pt idx="9679">
                  <c:v>-0.15887555480003299</c:v>
                </c:pt>
                <c:pt idx="9680">
                  <c:v>-0.15882760286331099</c:v>
                </c:pt>
                <c:pt idx="9681">
                  <c:v>-0.15880760550498901</c:v>
                </c:pt>
                <c:pt idx="9682">
                  <c:v>-0.15868845582008301</c:v>
                </c:pt>
                <c:pt idx="9683">
                  <c:v>-0.15863497555255801</c:v>
                </c:pt>
                <c:pt idx="9684">
                  <c:v>-0.15855577588081299</c:v>
                </c:pt>
                <c:pt idx="9685">
                  <c:v>-0.158553317189216</c:v>
                </c:pt>
                <c:pt idx="9686">
                  <c:v>-0.158538818359375</c:v>
                </c:pt>
                <c:pt idx="9687">
                  <c:v>-0.15850520133972101</c:v>
                </c:pt>
                <c:pt idx="9688">
                  <c:v>-0.15849608182907099</c:v>
                </c:pt>
                <c:pt idx="9689">
                  <c:v>-0.15846918523311601</c:v>
                </c:pt>
                <c:pt idx="9690">
                  <c:v>-0.15844550728797899</c:v>
                </c:pt>
                <c:pt idx="9691">
                  <c:v>-0.15837152302265101</c:v>
                </c:pt>
                <c:pt idx="9692">
                  <c:v>-0.15835601091384799</c:v>
                </c:pt>
                <c:pt idx="9693">
                  <c:v>-0.15832830965518899</c:v>
                </c:pt>
                <c:pt idx="9694">
                  <c:v>-0.158308655023574</c:v>
                </c:pt>
                <c:pt idx="9695">
                  <c:v>-0.158308550715446</c:v>
                </c:pt>
                <c:pt idx="9696">
                  <c:v>-0.15822727978229501</c:v>
                </c:pt>
                <c:pt idx="9697">
                  <c:v>-0.15819743275642301</c:v>
                </c:pt>
                <c:pt idx="9698">
                  <c:v>-0.15816968679428101</c:v>
                </c:pt>
                <c:pt idx="9699">
                  <c:v>-0.15814031660556699</c:v>
                </c:pt>
                <c:pt idx="9700">
                  <c:v>-0.15811668336391399</c:v>
                </c:pt>
                <c:pt idx="9701">
                  <c:v>-0.15803830325603399</c:v>
                </c:pt>
                <c:pt idx="9702">
                  <c:v>-0.158032491803169</c:v>
                </c:pt>
                <c:pt idx="9703">
                  <c:v>-0.157945826649665</c:v>
                </c:pt>
                <c:pt idx="9704">
                  <c:v>-0.15791980922222101</c:v>
                </c:pt>
                <c:pt idx="9705">
                  <c:v>-0.15789484977722101</c:v>
                </c:pt>
                <c:pt idx="9706">
                  <c:v>-0.15780821442604001</c:v>
                </c:pt>
                <c:pt idx="9707">
                  <c:v>-0.157786384224891</c:v>
                </c:pt>
                <c:pt idx="9708">
                  <c:v>-0.15766465663909901</c:v>
                </c:pt>
                <c:pt idx="9709">
                  <c:v>-0.15756170451640999</c:v>
                </c:pt>
                <c:pt idx="9710">
                  <c:v>-0.15751276910305001</c:v>
                </c:pt>
                <c:pt idx="9711">
                  <c:v>-0.157483786344528</c:v>
                </c:pt>
                <c:pt idx="9712">
                  <c:v>-0.15747995674610099</c:v>
                </c:pt>
                <c:pt idx="9713">
                  <c:v>-0.15745159983634899</c:v>
                </c:pt>
                <c:pt idx="9714">
                  <c:v>-0.157425567507743</c:v>
                </c:pt>
                <c:pt idx="9715">
                  <c:v>-0.15734687447547899</c:v>
                </c:pt>
                <c:pt idx="9716">
                  <c:v>-0.15721949934959401</c:v>
                </c:pt>
                <c:pt idx="9717">
                  <c:v>-0.15705925226211501</c:v>
                </c:pt>
                <c:pt idx="9718">
                  <c:v>-0.15702793002128601</c:v>
                </c:pt>
                <c:pt idx="9719">
                  <c:v>-0.15696947276592199</c:v>
                </c:pt>
                <c:pt idx="9720">
                  <c:v>-0.156900554895401</c:v>
                </c:pt>
                <c:pt idx="9721">
                  <c:v>-0.15676769614219599</c:v>
                </c:pt>
                <c:pt idx="9722">
                  <c:v>-0.15676169097423501</c:v>
                </c:pt>
                <c:pt idx="9723">
                  <c:v>-0.15649989247321999</c:v>
                </c:pt>
                <c:pt idx="9724">
                  <c:v>-0.15648198127746499</c:v>
                </c:pt>
                <c:pt idx="9725">
                  <c:v>-0.15646959841251301</c:v>
                </c:pt>
                <c:pt idx="9726">
                  <c:v>-0.15640442073345101</c:v>
                </c:pt>
                <c:pt idx="9727">
                  <c:v>-0.156334519386291</c:v>
                </c:pt>
                <c:pt idx="9728">
                  <c:v>-0.156330540776252</c:v>
                </c:pt>
                <c:pt idx="9729">
                  <c:v>-0.15630318224430001</c:v>
                </c:pt>
                <c:pt idx="9730">
                  <c:v>-0.156188175082206</c:v>
                </c:pt>
                <c:pt idx="9731">
                  <c:v>-0.156157165765762</c:v>
                </c:pt>
                <c:pt idx="9732">
                  <c:v>-0.15611006319522799</c:v>
                </c:pt>
                <c:pt idx="9733">
                  <c:v>-0.156067728996276</c:v>
                </c:pt>
                <c:pt idx="9734">
                  <c:v>-0.15598180890083299</c:v>
                </c:pt>
                <c:pt idx="9735">
                  <c:v>-0.15567602217197399</c:v>
                </c:pt>
                <c:pt idx="9736">
                  <c:v>-0.155654147267341</c:v>
                </c:pt>
                <c:pt idx="9737">
                  <c:v>-0.15559488534927299</c:v>
                </c:pt>
                <c:pt idx="9738">
                  <c:v>-0.15550735592842099</c:v>
                </c:pt>
                <c:pt idx="9739">
                  <c:v>-0.15506593883037501</c:v>
                </c:pt>
                <c:pt idx="9740">
                  <c:v>-0.15496730804443301</c:v>
                </c:pt>
                <c:pt idx="9741">
                  <c:v>-0.15477083623409199</c:v>
                </c:pt>
                <c:pt idx="9742">
                  <c:v>-0.15475925803184501</c:v>
                </c:pt>
                <c:pt idx="9743">
                  <c:v>-0.15470282733440299</c:v>
                </c:pt>
                <c:pt idx="9744">
                  <c:v>-0.15470151603221799</c:v>
                </c:pt>
                <c:pt idx="9745">
                  <c:v>-0.15468502044677701</c:v>
                </c:pt>
                <c:pt idx="9746">
                  <c:v>-0.15460155904292999</c:v>
                </c:pt>
                <c:pt idx="9747">
                  <c:v>-0.15458583831787101</c:v>
                </c:pt>
                <c:pt idx="9748">
                  <c:v>-0.15456418693065599</c:v>
                </c:pt>
                <c:pt idx="9749">
                  <c:v>-0.154562562704086</c:v>
                </c:pt>
                <c:pt idx="9750">
                  <c:v>-0.15443606674671101</c:v>
                </c:pt>
                <c:pt idx="9751">
                  <c:v>-0.15443387627601601</c:v>
                </c:pt>
                <c:pt idx="9752">
                  <c:v>-0.15443238615989599</c:v>
                </c:pt>
                <c:pt idx="9753">
                  <c:v>-0.15438587963580999</c:v>
                </c:pt>
                <c:pt idx="9754">
                  <c:v>-0.15436714887618999</c:v>
                </c:pt>
                <c:pt idx="9755">
                  <c:v>-0.15434306859970001</c:v>
                </c:pt>
                <c:pt idx="9756">
                  <c:v>-0.15430893003940499</c:v>
                </c:pt>
                <c:pt idx="9757">
                  <c:v>-0.15425306558609</c:v>
                </c:pt>
                <c:pt idx="9758">
                  <c:v>-0.15419463813304901</c:v>
                </c:pt>
                <c:pt idx="9759">
                  <c:v>-0.154170677065849</c:v>
                </c:pt>
                <c:pt idx="9760">
                  <c:v>-0.15407896041870101</c:v>
                </c:pt>
                <c:pt idx="9761">
                  <c:v>-0.154065832495689</c:v>
                </c:pt>
                <c:pt idx="9762">
                  <c:v>-0.15406362712383201</c:v>
                </c:pt>
                <c:pt idx="9763">
                  <c:v>-0.15400500595569599</c:v>
                </c:pt>
                <c:pt idx="9764">
                  <c:v>-0.15379516780376401</c:v>
                </c:pt>
                <c:pt idx="9765">
                  <c:v>-0.15377786755561801</c:v>
                </c:pt>
                <c:pt idx="9766">
                  <c:v>-0.15375396609306299</c:v>
                </c:pt>
                <c:pt idx="9767">
                  <c:v>-0.15374499559402399</c:v>
                </c:pt>
                <c:pt idx="9768">
                  <c:v>-0.15373755991458801</c:v>
                </c:pt>
                <c:pt idx="9769">
                  <c:v>-0.153677433729171</c:v>
                </c:pt>
                <c:pt idx="9770">
                  <c:v>-0.15365481376647899</c:v>
                </c:pt>
                <c:pt idx="9771">
                  <c:v>-0.15350171923637301</c:v>
                </c:pt>
                <c:pt idx="9772">
                  <c:v>-0.15349964797496701</c:v>
                </c:pt>
                <c:pt idx="9773">
                  <c:v>-0.153488248586654</c:v>
                </c:pt>
                <c:pt idx="9774">
                  <c:v>-0.15338703989982599</c:v>
                </c:pt>
                <c:pt idx="9775">
                  <c:v>-0.153376504778861</c:v>
                </c:pt>
                <c:pt idx="9776">
                  <c:v>-0.153321042656898</c:v>
                </c:pt>
                <c:pt idx="9777">
                  <c:v>-0.15331099927425301</c:v>
                </c:pt>
                <c:pt idx="9778">
                  <c:v>-0.15327398478984799</c:v>
                </c:pt>
                <c:pt idx="9779">
                  <c:v>-0.153243333101272</c:v>
                </c:pt>
                <c:pt idx="9780">
                  <c:v>-0.15319149196147899</c:v>
                </c:pt>
                <c:pt idx="9781">
                  <c:v>-0.153067111968994</c:v>
                </c:pt>
                <c:pt idx="9782">
                  <c:v>-0.15305425226688299</c:v>
                </c:pt>
                <c:pt idx="9783">
                  <c:v>-0.15299963951110801</c:v>
                </c:pt>
                <c:pt idx="9784">
                  <c:v>-0.152984529733657</c:v>
                </c:pt>
                <c:pt idx="9785">
                  <c:v>-0.15298356115817999</c:v>
                </c:pt>
                <c:pt idx="9786">
                  <c:v>-0.152922168374061</c:v>
                </c:pt>
                <c:pt idx="9787">
                  <c:v>-0.15271854400634699</c:v>
                </c:pt>
                <c:pt idx="9788">
                  <c:v>-0.15271820127964</c:v>
                </c:pt>
                <c:pt idx="9789">
                  <c:v>-0.152630120515823</c:v>
                </c:pt>
                <c:pt idx="9790">
                  <c:v>-0.15258212387561701</c:v>
                </c:pt>
                <c:pt idx="9791">
                  <c:v>-0.15257555246353099</c:v>
                </c:pt>
                <c:pt idx="9792">
                  <c:v>-0.15254382789134899</c:v>
                </c:pt>
                <c:pt idx="9793">
                  <c:v>-0.152542054653167</c:v>
                </c:pt>
                <c:pt idx="9794">
                  <c:v>-0.15248751640319799</c:v>
                </c:pt>
                <c:pt idx="9795">
                  <c:v>-0.15245035290718001</c:v>
                </c:pt>
                <c:pt idx="9796">
                  <c:v>-0.15235309302806799</c:v>
                </c:pt>
                <c:pt idx="9797">
                  <c:v>-0.152229964733123</c:v>
                </c:pt>
                <c:pt idx="9798">
                  <c:v>-0.15214733779430301</c:v>
                </c:pt>
                <c:pt idx="9799">
                  <c:v>-0.15214097499847401</c:v>
                </c:pt>
                <c:pt idx="9800">
                  <c:v>-0.15209788084030099</c:v>
                </c:pt>
                <c:pt idx="9801">
                  <c:v>-0.15207996964454601</c:v>
                </c:pt>
                <c:pt idx="9802">
                  <c:v>-0.15206751227378801</c:v>
                </c:pt>
                <c:pt idx="9803">
                  <c:v>-0.15201517939567499</c:v>
                </c:pt>
                <c:pt idx="9804">
                  <c:v>-0.15196758508682201</c:v>
                </c:pt>
                <c:pt idx="9805">
                  <c:v>-0.15189118683338099</c:v>
                </c:pt>
                <c:pt idx="9806">
                  <c:v>-0.15181006491184201</c:v>
                </c:pt>
                <c:pt idx="9807">
                  <c:v>-0.15177656710147799</c:v>
                </c:pt>
                <c:pt idx="9808">
                  <c:v>-0.15176619589328699</c:v>
                </c:pt>
                <c:pt idx="9809">
                  <c:v>-0.151747897267341</c:v>
                </c:pt>
                <c:pt idx="9810">
                  <c:v>-0.151743918657302</c:v>
                </c:pt>
                <c:pt idx="9811">
                  <c:v>-0.15174265205860099</c:v>
                </c:pt>
                <c:pt idx="9812">
                  <c:v>-0.15167972445487901</c:v>
                </c:pt>
                <c:pt idx="9813">
                  <c:v>-0.15163247287273399</c:v>
                </c:pt>
                <c:pt idx="9814">
                  <c:v>-0.151616245508193</c:v>
                </c:pt>
                <c:pt idx="9815">
                  <c:v>-0.15160249173641199</c:v>
                </c:pt>
                <c:pt idx="9816">
                  <c:v>-0.151407331228256</c:v>
                </c:pt>
                <c:pt idx="9817">
                  <c:v>-0.15139809250831601</c:v>
                </c:pt>
                <c:pt idx="9818">
                  <c:v>-0.151362240314483</c:v>
                </c:pt>
                <c:pt idx="9819">
                  <c:v>-0.15131536126136699</c:v>
                </c:pt>
                <c:pt idx="9820">
                  <c:v>-0.15117548406124101</c:v>
                </c:pt>
                <c:pt idx="9821">
                  <c:v>-0.15114349126815699</c:v>
                </c:pt>
                <c:pt idx="9822">
                  <c:v>-0.151078686118125</c:v>
                </c:pt>
                <c:pt idx="9823">
                  <c:v>-0.151068359613418</c:v>
                </c:pt>
                <c:pt idx="9824">
                  <c:v>-0.15102715790271701</c:v>
                </c:pt>
                <c:pt idx="9825">
                  <c:v>-0.15102137625217399</c:v>
                </c:pt>
                <c:pt idx="9826">
                  <c:v>-0.150945574045181</c:v>
                </c:pt>
                <c:pt idx="9827">
                  <c:v>-0.150937154889106</c:v>
                </c:pt>
                <c:pt idx="9828">
                  <c:v>-0.150925368070602</c:v>
                </c:pt>
                <c:pt idx="9829">
                  <c:v>-0.15077929198741899</c:v>
                </c:pt>
                <c:pt idx="9830">
                  <c:v>-0.15077659487724299</c:v>
                </c:pt>
                <c:pt idx="9831">
                  <c:v>-0.15074174106120999</c:v>
                </c:pt>
                <c:pt idx="9832">
                  <c:v>-0.150722935795783</c:v>
                </c:pt>
                <c:pt idx="9833">
                  <c:v>-0.150644496083259</c:v>
                </c:pt>
                <c:pt idx="9834">
                  <c:v>-0.15064059197902599</c:v>
                </c:pt>
                <c:pt idx="9835">
                  <c:v>-0.15059986710548401</c:v>
                </c:pt>
                <c:pt idx="9836">
                  <c:v>-0.150483518838882</c:v>
                </c:pt>
                <c:pt idx="9837">
                  <c:v>-0.150470316410064</c:v>
                </c:pt>
                <c:pt idx="9838">
                  <c:v>-0.15041925013065299</c:v>
                </c:pt>
                <c:pt idx="9839">
                  <c:v>-0.15039360523223799</c:v>
                </c:pt>
                <c:pt idx="9840">
                  <c:v>-0.150323286652565</c:v>
                </c:pt>
                <c:pt idx="9841">
                  <c:v>-0.150304019451141</c:v>
                </c:pt>
                <c:pt idx="9842">
                  <c:v>-0.15023498237133001</c:v>
                </c:pt>
                <c:pt idx="9843">
                  <c:v>-0.15014761686325001</c:v>
                </c:pt>
                <c:pt idx="9844">
                  <c:v>-0.15013277530670099</c:v>
                </c:pt>
                <c:pt idx="9845">
                  <c:v>-0.15010569989681199</c:v>
                </c:pt>
                <c:pt idx="9846">
                  <c:v>-0.15005379915237399</c:v>
                </c:pt>
                <c:pt idx="9847">
                  <c:v>-0.15002763271331701</c:v>
                </c:pt>
                <c:pt idx="9848">
                  <c:v>-0.14999236166477201</c:v>
                </c:pt>
                <c:pt idx="9849">
                  <c:v>-0.149956375360488</c:v>
                </c:pt>
                <c:pt idx="9850">
                  <c:v>-0.14994491636752999</c:v>
                </c:pt>
                <c:pt idx="9851">
                  <c:v>-0.149943307042121</c:v>
                </c:pt>
                <c:pt idx="9852">
                  <c:v>-0.14993594586849199</c:v>
                </c:pt>
                <c:pt idx="9853">
                  <c:v>-0.14987704157829199</c:v>
                </c:pt>
                <c:pt idx="9854">
                  <c:v>-0.14987549185752799</c:v>
                </c:pt>
                <c:pt idx="9855">
                  <c:v>-0.149867787957191</c:v>
                </c:pt>
                <c:pt idx="9856">
                  <c:v>-0.149669960141181</c:v>
                </c:pt>
                <c:pt idx="9857">
                  <c:v>-0.14965422451496099</c:v>
                </c:pt>
                <c:pt idx="9858">
                  <c:v>-0.14964814484119399</c:v>
                </c:pt>
                <c:pt idx="9859">
                  <c:v>-0.149613842368125</c:v>
                </c:pt>
                <c:pt idx="9860">
                  <c:v>-0.14953295886516499</c:v>
                </c:pt>
                <c:pt idx="9861">
                  <c:v>-0.14953285455703699</c:v>
                </c:pt>
                <c:pt idx="9862">
                  <c:v>-0.14949616789817799</c:v>
                </c:pt>
                <c:pt idx="9863">
                  <c:v>-0.14939066767692499</c:v>
                </c:pt>
                <c:pt idx="9864">
                  <c:v>-0.149379312992095</c:v>
                </c:pt>
                <c:pt idx="9865">
                  <c:v>-0.14934012293815599</c:v>
                </c:pt>
                <c:pt idx="9866">
                  <c:v>-0.149240761995315</c:v>
                </c:pt>
                <c:pt idx="9867">
                  <c:v>-0.14923636615276301</c:v>
                </c:pt>
                <c:pt idx="9868">
                  <c:v>-0.14913748204707999</c:v>
                </c:pt>
                <c:pt idx="9869">
                  <c:v>-0.14904475212097101</c:v>
                </c:pt>
                <c:pt idx="9870">
                  <c:v>-0.14893980324268299</c:v>
                </c:pt>
                <c:pt idx="9871">
                  <c:v>-0.14880692958831701</c:v>
                </c:pt>
                <c:pt idx="9872">
                  <c:v>-0.14878317713737399</c:v>
                </c:pt>
                <c:pt idx="9873">
                  <c:v>-0.148753106594085</c:v>
                </c:pt>
                <c:pt idx="9874">
                  <c:v>-0.14872086048126201</c:v>
                </c:pt>
                <c:pt idx="9875">
                  <c:v>-0.14859353005886</c:v>
                </c:pt>
                <c:pt idx="9876">
                  <c:v>-0.14838252961635501</c:v>
                </c:pt>
                <c:pt idx="9877">
                  <c:v>-0.14829608798027</c:v>
                </c:pt>
                <c:pt idx="9878">
                  <c:v>-0.14826017618179299</c:v>
                </c:pt>
                <c:pt idx="9879">
                  <c:v>-0.14821852743625599</c:v>
                </c:pt>
                <c:pt idx="9880">
                  <c:v>-0.148183599114418</c:v>
                </c:pt>
                <c:pt idx="9881">
                  <c:v>-0.14811635017395</c:v>
                </c:pt>
                <c:pt idx="9882">
                  <c:v>-0.14804269373416901</c:v>
                </c:pt>
                <c:pt idx="9883">
                  <c:v>-0.148011073470115</c:v>
                </c:pt>
                <c:pt idx="9884">
                  <c:v>-0.14796844124794001</c:v>
                </c:pt>
                <c:pt idx="9885">
                  <c:v>-0.147913977503776</c:v>
                </c:pt>
                <c:pt idx="9886">
                  <c:v>-0.147883430123329</c:v>
                </c:pt>
                <c:pt idx="9887">
                  <c:v>-0.14770734310150099</c:v>
                </c:pt>
                <c:pt idx="9888">
                  <c:v>-0.14770483970642001</c:v>
                </c:pt>
                <c:pt idx="9889">
                  <c:v>-0.14770033955574</c:v>
                </c:pt>
                <c:pt idx="9890">
                  <c:v>-0.147638395428657</c:v>
                </c:pt>
                <c:pt idx="9891">
                  <c:v>-0.14760413765907199</c:v>
                </c:pt>
                <c:pt idx="9892">
                  <c:v>-0.14759874343872001</c:v>
                </c:pt>
                <c:pt idx="9893">
                  <c:v>-0.14752107858657801</c:v>
                </c:pt>
                <c:pt idx="9894">
                  <c:v>-0.14751350879669101</c:v>
                </c:pt>
                <c:pt idx="9895">
                  <c:v>-0.14749647676944699</c:v>
                </c:pt>
                <c:pt idx="9896">
                  <c:v>-0.147413775324821</c:v>
                </c:pt>
                <c:pt idx="9897">
                  <c:v>-0.14729541540145799</c:v>
                </c:pt>
                <c:pt idx="9898">
                  <c:v>-0.14729146659374201</c:v>
                </c:pt>
                <c:pt idx="9899">
                  <c:v>-0.147263213992118</c:v>
                </c:pt>
                <c:pt idx="9900">
                  <c:v>-0.14717048406600899</c:v>
                </c:pt>
                <c:pt idx="9901">
                  <c:v>-0.14713472127914401</c:v>
                </c:pt>
                <c:pt idx="9902">
                  <c:v>-0.14701531827449699</c:v>
                </c:pt>
                <c:pt idx="9903">
                  <c:v>-0.14687114953994701</c:v>
                </c:pt>
                <c:pt idx="9904">
                  <c:v>-0.14686635136604301</c:v>
                </c:pt>
                <c:pt idx="9905">
                  <c:v>-0.14674891531467399</c:v>
                </c:pt>
                <c:pt idx="9906">
                  <c:v>-0.14671978354453999</c:v>
                </c:pt>
                <c:pt idx="9907">
                  <c:v>-0.14671628177165899</c:v>
                </c:pt>
                <c:pt idx="9908">
                  <c:v>-0.146577909588813</c:v>
                </c:pt>
                <c:pt idx="9909">
                  <c:v>-0.146561428904533</c:v>
                </c:pt>
                <c:pt idx="9910">
                  <c:v>-0.14653813838958701</c:v>
                </c:pt>
                <c:pt idx="9911">
                  <c:v>-0.146519854664802</c:v>
                </c:pt>
                <c:pt idx="9912">
                  <c:v>-0.146469712257385</c:v>
                </c:pt>
                <c:pt idx="9913">
                  <c:v>-0.14645773172378501</c:v>
                </c:pt>
                <c:pt idx="9914">
                  <c:v>-0.14645442366600001</c:v>
                </c:pt>
                <c:pt idx="9915">
                  <c:v>-0.14641174674034099</c:v>
                </c:pt>
                <c:pt idx="9916">
                  <c:v>-0.14629974961280801</c:v>
                </c:pt>
                <c:pt idx="9917">
                  <c:v>-0.146254807710647</c:v>
                </c:pt>
                <c:pt idx="9918">
                  <c:v>-0.146224975585937</c:v>
                </c:pt>
                <c:pt idx="9919">
                  <c:v>-0.14617069065570801</c:v>
                </c:pt>
                <c:pt idx="9920">
                  <c:v>-0.146151438355445</c:v>
                </c:pt>
                <c:pt idx="9921">
                  <c:v>-0.14612130820751101</c:v>
                </c:pt>
                <c:pt idx="9922">
                  <c:v>-0.14605759084224701</c:v>
                </c:pt>
                <c:pt idx="9923">
                  <c:v>-0.146046712994575</c:v>
                </c:pt>
                <c:pt idx="9924">
                  <c:v>-0.14601501822471599</c:v>
                </c:pt>
                <c:pt idx="9925">
                  <c:v>-0.145992055535316</c:v>
                </c:pt>
                <c:pt idx="9926">
                  <c:v>-0.14597404003143299</c:v>
                </c:pt>
                <c:pt idx="9927">
                  <c:v>-0.145912945270538</c:v>
                </c:pt>
                <c:pt idx="9928">
                  <c:v>-0.14580921828746701</c:v>
                </c:pt>
                <c:pt idx="9929">
                  <c:v>-0.14580824971199</c:v>
                </c:pt>
                <c:pt idx="9930">
                  <c:v>-0.14565101265907199</c:v>
                </c:pt>
                <c:pt idx="9931">
                  <c:v>-0.14564462006091999</c:v>
                </c:pt>
                <c:pt idx="9932">
                  <c:v>-0.145509302616119</c:v>
                </c:pt>
                <c:pt idx="9933">
                  <c:v>-0.145478025078773</c:v>
                </c:pt>
                <c:pt idx="9934">
                  <c:v>-0.145455002784729</c:v>
                </c:pt>
                <c:pt idx="9935">
                  <c:v>-0.14545217156410201</c:v>
                </c:pt>
                <c:pt idx="9936">
                  <c:v>-0.14542718231678001</c:v>
                </c:pt>
                <c:pt idx="9937">
                  <c:v>-0.145410031080245</c:v>
                </c:pt>
                <c:pt idx="9938">
                  <c:v>-0.14540600776672299</c:v>
                </c:pt>
                <c:pt idx="9939">
                  <c:v>-0.14537622034549699</c:v>
                </c:pt>
                <c:pt idx="9940">
                  <c:v>-0.14533822238445199</c:v>
                </c:pt>
                <c:pt idx="9941">
                  <c:v>-0.145330935716629</c:v>
                </c:pt>
                <c:pt idx="9942">
                  <c:v>-0.14526917040348</c:v>
                </c:pt>
                <c:pt idx="9943">
                  <c:v>-0.14523683488368899</c:v>
                </c:pt>
                <c:pt idx="9944">
                  <c:v>-0.14516480267047799</c:v>
                </c:pt>
                <c:pt idx="9945">
                  <c:v>-0.14510108530521301</c:v>
                </c:pt>
                <c:pt idx="9946">
                  <c:v>-0.14510032534599299</c:v>
                </c:pt>
                <c:pt idx="9947">
                  <c:v>-0.14507545530796001</c:v>
                </c:pt>
                <c:pt idx="9948">
                  <c:v>-0.14506031572818701</c:v>
                </c:pt>
                <c:pt idx="9949">
                  <c:v>-0.14502701163291901</c:v>
                </c:pt>
                <c:pt idx="9950">
                  <c:v>-0.14500029385089799</c:v>
                </c:pt>
                <c:pt idx="9951">
                  <c:v>-0.144961357116699</c:v>
                </c:pt>
                <c:pt idx="9952">
                  <c:v>-0.144945263862609</c:v>
                </c:pt>
                <c:pt idx="9953">
                  <c:v>-0.14494480192661199</c:v>
                </c:pt>
                <c:pt idx="9954">
                  <c:v>-0.14493094384670199</c:v>
                </c:pt>
                <c:pt idx="9955">
                  <c:v>-0.144810110330581</c:v>
                </c:pt>
                <c:pt idx="9956">
                  <c:v>-0.14480888843536299</c:v>
                </c:pt>
                <c:pt idx="9957">
                  <c:v>-0.14468266069888999</c:v>
                </c:pt>
                <c:pt idx="9958">
                  <c:v>-0.14456619322299899</c:v>
                </c:pt>
                <c:pt idx="9959">
                  <c:v>-0.14455455541610701</c:v>
                </c:pt>
                <c:pt idx="9960">
                  <c:v>-0.14444611966609899</c:v>
                </c:pt>
                <c:pt idx="9961">
                  <c:v>-0.14442016184329901</c:v>
                </c:pt>
                <c:pt idx="9962">
                  <c:v>-0.14438615739345501</c:v>
                </c:pt>
                <c:pt idx="9963">
                  <c:v>-0.144359961152076</c:v>
                </c:pt>
                <c:pt idx="9964">
                  <c:v>-0.14417083561420399</c:v>
                </c:pt>
                <c:pt idx="9965">
                  <c:v>-0.144148394465446</c:v>
                </c:pt>
                <c:pt idx="9966">
                  <c:v>-0.14413492381572701</c:v>
                </c:pt>
                <c:pt idx="9967">
                  <c:v>-0.144104123115539</c:v>
                </c:pt>
                <c:pt idx="9968">
                  <c:v>-0.14401136338710699</c:v>
                </c:pt>
                <c:pt idx="9969">
                  <c:v>-0.14398193359375</c:v>
                </c:pt>
                <c:pt idx="9970">
                  <c:v>-0.14387951791286399</c:v>
                </c:pt>
                <c:pt idx="9971">
                  <c:v>-0.143758669495582</c:v>
                </c:pt>
                <c:pt idx="9972">
                  <c:v>-0.14371220767498</c:v>
                </c:pt>
                <c:pt idx="9973">
                  <c:v>-0.14370535314082999</c:v>
                </c:pt>
                <c:pt idx="9974">
                  <c:v>-0.14365473389625499</c:v>
                </c:pt>
                <c:pt idx="9975">
                  <c:v>-0.14361000061035101</c:v>
                </c:pt>
                <c:pt idx="9976">
                  <c:v>-0.143572106957435</c:v>
                </c:pt>
                <c:pt idx="9977">
                  <c:v>-0.14356492459774001</c:v>
                </c:pt>
                <c:pt idx="9978">
                  <c:v>-0.14347879588603901</c:v>
                </c:pt>
                <c:pt idx="9979">
                  <c:v>-0.14345568418502799</c:v>
                </c:pt>
                <c:pt idx="9980">
                  <c:v>-0.14336340129375399</c:v>
                </c:pt>
                <c:pt idx="9981">
                  <c:v>-0.143331363797187</c:v>
                </c:pt>
                <c:pt idx="9982">
                  <c:v>-0.143166944384574</c:v>
                </c:pt>
                <c:pt idx="9983">
                  <c:v>-0.14315284788608501</c:v>
                </c:pt>
                <c:pt idx="9984">
                  <c:v>-0.14312934875488201</c:v>
                </c:pt>
                <c:pt idx="9985">
                  <c:v>-0.14310224354267101</c:v>
                </c:pt>
                <c:pt idx="9986">
                  <c:v>-0.14297951757907801</c:v>
                </c:pt>
                <c:pt idx="9987">
                  <c:v>-0.14290536940097801</c:v>
                </c:pt>
                <c:pt idx="9988">
                  <c:v>-0.14278607070446001</c:v>
                </c:pt>
                <c:pt idx="9989">
                  <c:v>-0.14276027679443301</c:v>
                </c:pt>
                <c:pt idx="9990">
                  <c:v>-0.14265839755535101</c:v>
                </c:pt>
                <c:pt idx="9991">
                  <c:v>-0.142614111304283</c:v>
                </c:pt>
                <c:pt idx="9992">
                  <c:v>-0.142513617873191</c:v>
                </c:pt>
                <c:pt idx="9993">
                  <c:v>-0.142489418387413</c:v>
                </c:pt>
                <c:pt idx="9994">
                  <c:v>-0.14242994785308799</c:v>
                </c:pt>
                <c:pt idx="9995">
                  <c:v>-0.142429634928703</c:v>
                </c:pt>
                <c:pt idx="9996">
                  <c:v>-0.142369955778121</c:v>
                </c:pt>
                <c:pt idx="9997">
                  <c:v>-0.142324313521385</c:v>
                </c:pt>
                <c:pt idx="9998">
                  <c:v>-0.14231863617897</c:v>
                </c:pt>
                <c:pt idx="9999">
                  <c:v>-0.14220757782459201</c:v>
                </c:pt>
                <c:pt idx="10000">
                  <c:v>-0.142206460237503</c:v>
                </c:pt>
                <c:pt idx="10001">
                  <c:v>-0.142186284065246</c:v>
                </c:pt>
                <c:pt idx="10002">
                  <c:v>-0.142153650522232</c:v>
                </c:pt>
                <c:pt idx="10003">
                  <c:v>-0.14212551712989799</c:v>
                </c:pt>
                <c:pt idx="10004">
                  <c:v>-0.142053201794624</c:v>
                </c:pt>
                <c:pt idx="10005">
                  <c:v>-0.14201676845550501</c:v>
                </c:pt>
                <c:pt idx="10006">
                  <c:v>-0.14190697669982899</c:v>
                </c:pt>
                <c:pt idx="10007">
                  <c:v>-0.14189672470092701</c:v>
                </c:pt>
                <c:pt idx="10008">
                  <c:v>-0.14184950292110399</c:v>
                </c:pt>
                <c:pt idx="10009">
                  <c:v>-0.14181913435459101</c:v>
                </c:pt>
                <c:pt idx="10010">
                  <c:v>-0.14164422452449699</c:v>
                </c:pt>
                <c:pt idx="10011">
                  <c:v>-0.141559824347496</c:v>
                </c:pt>
                <c:pt idx="10012">
                  <c:v>-0.14153119921684201</c:v>
                </c:pt>
                <c:pt idx="10013">
                  <c:v>-0.14150498807430201</c:v>
                </c:pt>
                <c:pt idx="10014">
                  <c:v>-0.14148694276809601</c:v>
                </c:pt>
                <c:pt idx="10015">
                  <c:v>-0.14148277044296201</c:v>
                </c:pt>
                <c:pt idx="10016">
                  <c:v>-0.14143945276737199</c:v>
                </c:pt>
                <c:pt idx="10017">
                  <c:v>-0.14130714535713099</c:v>
                </c:pt>
                <c:pt idx="10018">
                  <c:v>-0.14120523631572701</c:v>
                </c:pt>
                <c:pt idx="10019">
                  <c:v>-0.14118213951587599</c:v>
                </c:pt>
                <c:pt idx="10020">
                  <c:v>-0.14111216366290999</c:v>
                </c:pt>
                <c:pt idx="10021">
                  <c:v>-0.14105524122714899</c:v>
                </c:pt>
                <c:pt idx="10022">
                  <c:v>-0.141028091311454</c:v>
                </c:pt>
                <c:pt idx="10023">
                  <c:v>-0.140858769416809</c:v>
                </c:pt>
                <c:pt idx="10024">
                  <c:v>-0.14075870811939201</c:v>
                </c:pt>
                <c:pt idx="10025">
                  <c:v>-0.140693008899688</c:v>
                </c:pt>
                <c:pt idx="10026">
                  <c:v>-0.14065305888652799</c:v>
                </c:pt>
                <c:pt idx="10027">
                  <c:v>-0.14052914083003901</c:v>
                </c:pt>
                <c:pt idx="10028">
                  <c:v>-0.14051590859889901</c:v>
                </c:pt>
                <c:pt idx="10029">
                  <c:v>-0.14045345783233601</c:v>
                </c:pt>
                <c:pt idx="10030">
                  <c:v>-0.140388622879981</c:v>
                </c:pt>
                <c:pt idx="10031">
                  <c:v>-0.140332236886024</c:v>
                </c:pt>
                <c:pt idx="10032">
                  <c:v>-0.140328750014305</c:v>
                </c:pt>
                <c:pt idx="10033">
                  <c:v>-0.140049368143081</c:v>
                </c:pt>
                <c:pt idx="10034">
                  <c:v>-0.14001952111721</c:v>
                </c:pt>
                <c:pt idx="10035">
                  <c:v>-0.14001287519931699</c:v>
                </c:pt>
                <c:pt idx="10036">
                  <c:v>-0.139876008033752</c:v>
                </c:pt>
                <c:pt idx="10037">
                  <c:v>-0.139806553721427</c:v>
                </c:pt>
                <c:pt idx="10038">
                  <c:v>-0.13974998891353599</c:v>
                </c:pt>
                <c:pt idx="10039">
                  <c:v>-0.139721199870109</c:v>
                </c:pt>
                <c:pt idx="10040">
                  <c:v>-0.139708116650581</c:v>
                </c:pt>
                <c:pt idx="10041">
                  <c:v>-0.139703810214996</c:v>
                </c:pt>
                <c:pt idx="10042">
                  <c:v>-0.139683723449707</c:v>
                </c:pt>
                <c:pt idx="10043">
                  <c:v>-0.13944232463836601</c:v>
                </c:pt>
                <c:pt idx="10044">
                  <c:v>-0.13939417898654899</c:v>
                </c:pt>
                <c:pt idx="10045">
                  <c:v>-0.13935253024101199</c:v>
                </c:pt>
                <c:pt idx="10046">
                  <c:v>-0.139352366328239</c:v>
                </c:pt>
                <c:pt idx="10047">
                  <c:v>-0.139300301671028</c:v>
                </c:pt>
                <c:pt idx="10048">
                  <c:v>-0.13927924633026101</c:v>
                </c:pt>
                <c:pt idx="10049">
                  <c:v>-0.13921602070331501</c:v>
                </c:pt>
                <c:pt idx="10050">
                  <c:v>-0.13916739821433999</c:v>
                </c:pt>
                <c:pt idx="10051">
                  <c:v>-0.13913922011852201</c:v>
                </c:pt>
                <c:pt idx="10052">
                  <c:v>-0.139016523957252</c:v>
                </c:pt>
                <c:pt idx="10053">
                  <c:v>-0.13898140192031799</c:v>
                </c:pt>
                <c:pt idx="10054">
                  <c:v>-0.13888481259346</c:v>
                </c:pt>
                <c:pt idx="10055">
                  <c:v>-0.13886797428131101</c:v>
                </c:pt>
                <c:pt idx="10056">
                  <c:v>-0.13881860673427501</c:v>
                </c:pt>
                <c:pt idx="10057">
                  <c:v>-0.13881577551364799</c:v>
                </c:pt>
                <c:pt idx="10058">
                  <c:v>-0.13880556821823101</c:v>
                </c:pt>
                <c:pt idx="10059">
                  <c:v>-0.13879415392875599</c:v>
                </c:pt>
                <c:pt idx="10060">
                  <c:v>-0.13878591358661599</c:v>
                </c:pt>
                <c:pt idx="10061">
                  <c:v>-0.13873694837093301</c:v>
                </c:pt>
                <c:pt idx="10062">
                  <c:v>-0.138665661215782</c:v>
                </c:pt>
                <c:pt idx="10063">
                  <c:v>-0.13864862918853699</c:v>
                </c:pt>
                <c:pt idx="10064">
                  <c:v>-0.13856273889541601</c:v>
                </c:pt>
                <c:pt idx="10065">
                  <c:v>-0.13850243389606401</c:v>
                </c:pt>
                <c:pt idx="10066">
                  <c:v>-0.13847739994525901</c:v>
                </c:pt>
                <c:pt idx="10067">
                  <c:v>-0.138420701026916</c:v>
                </c:pt>
                <c:pt idx="10068">
                  <c:v>-0.13838015496730799</c:v>
                </c:pt>
                <c:pt idx="10069">
                  <c:v>-0.13835616409778501</c:v>
                </c:pt>
                <c:pt idx="10070">
                  <c:v>-0.13833524286746901</c:v>
                </c:pt>
                <c:pt idx="10071">
                  <c:v>-0.13832126557826899</c:v>
                </c:pt>
                <c:pt idx="10072">
                  <c:v>-0.138303577899932</c:v>
                </c:pt>
                <c:pt idx="10073">
                  <c:v>-0.13829071819782199</c:v>
                </c:pt>
                <c:pt idx="10074">
                  <c:v>-0.138173922896385</c:v>
                </c:pt>
                <c:pt idx="10075">
                  <c:v>-0.138167053461074</c:v>
                </c:pt>
                <c:pt idx="10076">
                  <c:v>-0.138112142682075</c:v>
                </c:pt>
                <c:pt idx="10077">
                  <c:v>-0.13798289000988001</c:v>
                </c:pt>
                <c:pt idx="10078">
                  <c:v>-0.13791210949420901</c:v>
                </c:pt>
                <c:pt idx="10079">
                  <c:v>-0.1379055082798</c:v>
                </c:pt>
                <c:pt idx="10080">
                  <c:v>-0.13787952065467801</c:v>
                </c:pt>
                <c:pt idx="10081">
                  <c:v>-0.13783502578735299</c:v>
                </c:pt>
                <c:pt idx="10082">
                  <c:v>-0.13778576254844599</c:v>
                </c:pt>
                <c:pt idx="10083">
                  <c:v>-0.137719571590423</c:v>
                </c:pt>
                <c:pt idx="10084">
                  <c:v>-0.13763947784900599</c:v>
                </c:pt>
                <c:pt idx="10085">
                  <c:v>-0.137607261538505</c:v>
                </c:pt>
                <c:pt idx="10086">
                  <c:v>-0.13759511709213201</c:v>
                </c:pt>
                <c:pt idx="10087">
                  <c:v>-0.13743640482425601</c:v>
                </c:pt>
                <c:pt idx="10088">
                  <c:v>-0.13741827011108301</c:v>
                </c:pt>
                <c:pt idx="10089">
                  <c:v>-0.13741618394851601</c:v>
                </c:pt>
                <c:pt idx="10090">
                  <c:v>-0.13736844062805101</c:v>
                </c:pt>
                <c:pt idx="10091">
                  <c:v>-0.137298509478569</c:v>
                </c:pt>
                <c:pt idx="10092">
                  <c:v>-0.137196525931358</c:v>
                </c:pt>
                <c:pt idx="10093">
                  <c:v>-0.13714309036731701</c:v>
                </c:pt>
                <c:pt idx="10094">
                  <c:v>-0.13705629110336301</c:v>
                </c:pt>
                <c:pt idx="10095">
                  <c:v>-0.13704043626785201</c:v>
                </c:pt>
                <c:pt idx="10096">
                  <c:v>-0.13703230023384</c:v>
                </c:pt>
                <c:pt idx="10097">
                  <c:v>-0.137030929327011</c:v>
                </c:pt>
                <c:pt idx="10098">
                  <c:v>-0.13700121641158999</c:v>
                </c:pt>
                <c:pt idx="10099">
                  <c:v>-0.13698409497737801</c:v>
                </c:pt>
                <c:pt idx="10100">
                  <c:v>-0.13698354363441401</c:v>
                </c:pt>
                <c:pt idx="10101">
                  <c:v>-0.13688004016876201</c:v>
                </c:pt>
                <c:pt idx="10102">
                  <c:v>-0.13680633902549699</c:v>
                </c:pt>
                <c:pt idx="10103">
                  <c:v>-0.13670335710048601</c:v>
                </c:pt>
                <c:pt idx="10104">
                  <c:v>-0.136680617928504</c:v>
                </c:pt>
                <c:pt idx="10105">
                  <c:v>-0.136619627475738</c:v>
                </c:pt>
                <c:pt idx="10106">
                  <c:v>-0.136542484164237</c:v>
                </c:pt>
                <c:pt idx="10107">
                  <c:v>-0.13640426099300301</c:v>
                </c:pt>
                <c:pt idx="10108">
                  <c:v>-0.13634742796421001</c:v>
                </c:pt>
                <c:pt idx="10109">
                  <c:v>-0.136324808001518</c:v>
                </c:pt>
                <c:pt idx="10110">
                  <c:v>-0.13622336089611001</c:v>
                </c:pt>
                <c:pt idx="10111">
                  <c:v>-0.13595840334892201</c:v>
                </c:pt>
                <c:pt idx="10112">
                  <c:v>-0.13591387867927501</c:v>
                </c:pt>
                <c:pt idx="10113">
                  <c:v>-0.13590069115161801</c:v>
                </c:pt>
                <c:pt idx="10114">
                  <c:v>-0.13586604595184301</c:v>
                </c:pt>
                <c:pt idx="10115">
                  <c:v>-0.13573642075061701</c:v>
                </c:pt>
                <c:pt idx="10116">
                  <c:v>-0.13570599257946001</c:v>
                </c:pt>
                <c:pt idx="10117">
                  <c:v>-0.135698437690734</c:v>
                </c:pt>
                <c:pt idx="10118">
                  <c:v>-0.135698407888412</c:v>
                </c:pt>
                <c:pt idx="10119">
                  <c:v>-0.13556438684463501</c:v>
                </c:pt>
                <c:pt idx="10120">
                  <c:v>-0.135523751378059</c:v>
                </c:pt>
                <c:pt idx="10121">
                  <c:v>-0.13551844656467399</c:v>
                </c:pt>
                <c:pt idx="10122">
                  <c:v>-0.13550183176994299</c:v>
                </c:pt>
                <c:pt idx="10123">
                  <c:v>-0.13548374176025299</c:v>
                </c:pt>
                <c:pt idx="10124">
                  <c:v>-0.13543117046356201</c:v>
                </c:pt>
                <c:pt idx="10125">
                  <c:v>-0.13539651036262501</c:v>
                </c:pt>
                <c:pt idx="10126">
                  <c:v>-0.13538742065429599</c:v>
                </c:pt>
                <c:pt idx="10127">
                  <c:v>-0.13532894849777199</c:v>
                </c:pt>
                <c:pt idx="10128">
                  <c:v>-0.135221272706985</c:v>
                </c:pt>
                <c:pt idx="10129">
                  <c:v>-0.135188683867454</c:v>
                </c:pt>
                <c:pt idx="10130">
                  <c:v>-0.13514941930770799</c:v>
                </c:pt>
                <c:pt idx="10131">
                  <c:v>-0.135051473975181</c:v>
                </c:pt>
                <c:pt idx="10132">
                  <c:v>-0.13498936593532501</c:v>
                </c:pt>
                <c:pt idx="10133">
                  <c:v>-0.134975686669349</c:v>
                </c:pt>
                <c:pt idx="10134">
                  <c:v>-0.13492847979068701</c:v>
                </c:pt>
                <c:pt idx="10135">
                  <c:v>-0.134915500879287</c:v>
                </c:pt>
                <c:pt idx="10136">
                  <c:v>-0.13491237163543701</c:v>
                </c:pt>
                <c:pt idx="10137">
                  <c:v>-0.134872525930404</c:v>
                </c:pt>
                <c:pt idx="10138">
                  <c:v>-0.13482555747032099</c:v>
                </c:pt>
                <c:pt idx="10139">
                  <c:v>-0.13481503725051799</c:v>
                </c:pt>
                <c:pt idx="10140">
                  <c:v>-0.13473966717720001</c:v>
                </c:pt>
                <c:pt idx="10141">
                  <c:v>-0.13465856015682201</c:v>
                </c:pt>
                <c:pt idx="10142">
                  <c:v>-0.13464792072772899</c:v>
                </c:pt>
                <c:pt idx="10143">
                  <c:v>-0.134628921747207</c:v>
                </c:pt>
                <c:pt idx="10144">
                  <c:v>-0.13457961380481701</c:v>
                </c:pt>
                <c:pt idx="10145">
                  <c:v>-0.13456505537033001</c:v>
                </c:pt>
                <c:pt idx="10146">
                  <c:v>-0.13446411490440299</c:v>
                </c:pt>
                <c:pt idx="10147">
                  <c:v>-0.13445442914962699</c:v>
                </c:pt>
                <c:pt idx="10148">
                  <c:v>-0.134425073862075</c:v>
                </c:pt>
                <c:pt idx="10149">
                  <c:v>-0.13428330421447701</c:v>
                </c:pt>
                <c:pt idx="10150">
                  <c:v>-0.134280800819396</c:v>
                </c:pt>
                <c:pt idx="10151">
                  <c:v>-0.13427297770977001</c:v>
                </c:pt>
                <c:pt idx="10152">
                  <c:v>-0.134250983595848</c:v>
                </c:pt>
                <c:pt idx="10153">
                  <c:v>-0.13423731923103299</c:v>
                </c:pt>
                <c:pt idx="10154">
                  <c:v>-0.13409112393855999</c:v>
                </c:pt>
                <c:pt idx="10155">
                  <c:v>-0.134023621678352</c:v>
                </c:pt>
                <c:pt idx="10156">
                  <c:v>-0.13399064540863001</c:v>
                </c:pt>
                <c:pt idx="10157">
                  <c:v>-0.133979067206382</c:v>
                </c:pt>
                <c:pt idx="10158">
                  <c:v>-0.13391777873039201</c:v>
                </c:pt>
                <c:pt idx="10159">
                  <c:v>-0.13386660814285201</c:v>
                </c:pt>
                <c:pt idx="10160">
                  <c:v>-0.13373519480228399</c:v>
                </c:pt>
                <c:pt idx="10161">
                  <c:v>-0.13373106718063299</c:v>
                </c:pt>
                <c:pt idx="10162">
                  <c:v>-0.133654624223709</c:v>
                </c:pt>
                <c:pt idx="10163">
                  <c:v>-0.13355845212936401</c:v>
                </c:pt>
                <c:pt idx="10164">
                  <c:v>-0.13355566561221999</c:v>
                </c:pt>
                <c:pt idx="10165">
                  <c:v>-0.133554622530937</c:v>
                </c:pt>
                <c:pt idx="10166">
                  <c:v>-0.13353921473026201</c:v>
                </c:pt>
                <c:pt idx="10167">
                  <c:v>-0.13345582783222101</c:v>
                </c:pt>
                <c:pt idx="10168">
                  <c:v>-0.133446350693702</c:v>
                </c:pt>
                <c:pt idx="10169">
                  <c:v>-0.133392393589019</c:v>
                </c:pt>
                <c:pt idx="10170">
                  <c:v>-0.133347168564796</c:v>
                </c:pt>
                <c:pt idx="10171">
                  <c:v>-0.133262023329734</c:v>
                </c:pt>
                <c:pt idx="10172">
                  <c:v>-0.133182808756828</c:v>
                </c:pt>
                <c:pt idx="10173">
                  <c:v>-0.13312405347824</c:v>
                </c:pt>
                <c:pt idx="10174">
                  <c:v>-0.13308146595954801</c:v>
                </c:pt>
                <c:pt idx="10175">
                  <c:v>-0.13303075730800601</c:v>
                </c:pt>
                <c:pt idx="10176">
                  <c:v>-0.133029654622077</c:v>
                </c:pt>
                <c:pt idx="10177">
                  <c:v>-0.133023932576179</c:v>
                </c:pt>
                <c:pt idx="10178">
                  <c:v>-0.132997646927833</c:v>
                </c:pt>
                <c:pt idx="10179">
                  <c:v>-0.132965892553329</c:v>
                </c:pt>
                <c:pt idx="10180">
                  <c:v>-0.13289406895637501</c:v>
                </c:pt>
                <c:pt idx="10181">
                  <c:v>-0.13289341330528201</c:v>
                </c:pt>
                <c:pt idx="10182">
                  <c:v>-0.13283547759056</c:v>
                </c:pt>
                <c:pt idx="10183">
                  <c:v>-0.13279257714748299</c:v>
                </c:pt>
                <c:pt idx="10184">
                  <c:v>-0.13276310265064201</c:v>
                </c:pt>
                <c:pt idx="10185">
                  <c:v>-0.132744655013084</c:v>
                </c:pt>
                <c:pt idx="10186">
                  <c:v>-0.13270585238933499</c:v>
                </c:pt>
                <c:pt idx="10187">
                  <c:v>-0.132569879293441</c:v>
                </c:pt>
                <c:pt idx="10188">
                  <c:v>-0.132538586854934</c:v>
                </c:pt>
                <c:pt idx="10189">
                  <c:v>-0.13250422477722101</c:v>
                </c:pt>
                <c:pt idx="10190">
                  <c:v>-0.13249559700489</c:v>
                </c:pt>
                <c:pt idx="10191">
                  <c:v>-0.132470592856407</c:v>
                </c:pt>
                <c:pt idx="10192">
                  <c:v>-0.13240644335746701</c:v>
                </c:pt>
                <c:pt idx="10193">
                  <c:v>-0.13221295177936501</c:v>
                </c:pt>
                <c:pt idx="10194">
                  <c:v>-0.13218238949775599</c:v>
                </c:pt>
                <c:pt idx="10195">
                  <c:v>-0.13207958638667999</c:v>
                </c:pt>
                <c:pt idx="10196">
                  <c:v>-0.13199284672737099</c:v>
                </c:pt>
                <c:pt idx="10197">
                  <c:v>-0.131960019469261</c:v>
                </c:pt>
                <c:pt idx="10198">
                  <c:v>-0.131920561194419</c:v>
                </c:pt>
                <c:pt idx="10199">
                  <c:v>-0.131915777921676</c:v>
                </c:pt>
                <c:pt idx="10200">
                  <c:v>-0.13188341259956299</c:v>
                </c:pt>
                <c:pt idx="10201">
                  <c:v>-0.13182255625724701</c:v>
                </c:pt>
                <c:pt idx="10202">
                  <c:v>-0.131803959608078</c:v>
                </c:pt>
                <c:pt idx="10203">
                  <c:v>-0.13175585865974401</c:v>
                </c:pt>
                <c:pt idx="10204">
                  <c:v>-0.131634205579757</c:v>
                </c:pt>
                <c:pt idx="10205">
                  <c:v>-0.13151019811630199</c:v>
                </c:pt>
                <c:pt idx="10206">
                  <c:v>-0.13146665692329401</c:v>
                </c:pt>
                <c:pt idx="10207">
                  <c:v>-0.13144505023956199</c:v>
                </c:pt>
                <c:pt idx="10208">
                  <c:v>-0.13133966922759999</c:v>
                </c:pt>
                <c:pt idx="10209">
                  <c:v>-0.131204053759574</c:v>
                </c:pt>
                <c:pt idx="10210">
                  <c:v>-0.131177768111228</c:v>
                </c:pt>
                <c:pt idx="10211">
                  <c:v>-0.13115951418876601</c:v>
                </c:pt>
                <c:pt idx="10212">
                  <c:v>-0.13109605014324099</c:v>
                </c:pt>
                <c:pt idx="10213">
                  <c:v>-0.13106566667556699</c:v>
                </c:pt>
                <c:pt idx="10214">
                  <c:v>-0.13103315234184201</c:v>
                </c:pt>
                <c:pt idx="10215">
                  <c:v>-0.13084249198436701</c:v>
                </c:pt>
                <c:pt idx="10216">
                  <c:v>-0.13078771531581801</c:v>
                </c:pt>
                <c:pt idx="10217">
                  <c:v>-0.13077285885810799</c:v>
                </c:pt>
                <c:pt idx="10218">
                  <c:v>-0.13074719905853199</c:v>
                </c:pt>
                <c:pt idx="10219">
                  <c:v>-0.130681157112121</c:v>
                </c:pt>
                <c:pt idx="10220">
                  <c:v>-0.130661040544509</c:v>
                </c:pt>
                <c:pt idx="10221">
                  <c:v>-0.130599349737167</c:v>
                </c:pt>
                <c:pt idx="10222">
                  <c:v>-0.13052904605865401</c:v>
                </c:pt>
                <c:pt idx="10223">
                  <c:v>-0.13050742447376201</c:v>
                </c:pt>
                <c:pt idx="10224">
                  <c:v>-0.13047279417514801</c:v>
                </c:pt>
                <c:pt idx="10225">
                  <c:v>-0.13046079874038599</c:v>
                </c:pt>
                <c:pt idx="10226">
                  <c:v>-0.13045132160186701</c:v>
                </c:pt>
                <c:pt idx="10227">
                  <c:v>-0.13038758933544101</c:v>
                </c:pt>
                <c:pt idx="10228">
                  <c:v>-0.13036108016967701</c:v>
                </c:pt>
                <c:pt idx="10229">
                  <c:v>-0.13030232489109</c:v>
                </c:pt>
                <c:pt idx="10230">
                  <c:v>-0.13024191558361001</c:v>
                </c:pt>
                <c:pt idx="10231">
                  <c:v>-0.13018472492694799</c:v>
                </c:pt>
                <c:pt idx="10232">
                  <c:v>-0.13016617298126201</c:v>
                </c:pt>
                <c:pt idx="10233">
                  <c:v>-0.130061835050582</c:v>
                </c:pt>
                <c:pt idx="10234">
                  <c:v>-0.12996099889278401</c:v>
                </c:pt>
                <c:pt idx="10235">
                  <c:v>-0.12993802130222301</c:v>
                </c:pt>
                <c:pt idx="10236">
                  <c:v>-0.12983649969100899</c:v>
                </c:pt>
                <c:pt idx="10237">
                  <c:v>-0.129829451441764</c:v>
                </c:pt>
                <c:pt idx="10238">
                  <c:v>-0.129811391234397</c:v>
                </c:pt>
                <c:pt idx="10239">
                  <c:v>-0.12976603209972301</c:v>
                </c:pt>
                <c:pt idx="10240">
                  <c:v>-0.12975135445594699</c:v>
                </c:pt>
                <c:pt idx="10241">
                  <c:v>-0.12960840761661499</c:v>
                </c:pt>
                <c:pt idx="10242">
                  <c:v>-0.12958195805549599</c:v>
                </c:pt>
                <c:pt idx="10243">
                  <c:v>-0.12925828993320401</c:v>
                </c:pt>
                <c:pt idx="10244">
                  <c:v>-0.129221826791763</c:v>
                </c:pt>
                <c:pt idx="10245">
                  <c:v>-0.12920190393924699</c:v>
                </c:pt>
                <c:pt idx="10246">
                  <c:v>-0.12918213009834201</c:v>
                </c:pt>
                <c:pt idx="10247">
                  <c:v>-0.129096418619155</c:v>
                </c:pt>
                <c:pt idx="10248">
                  <c:v>-0.12908285856246901</c:v>
                </c:pt>
                <c:pt idx="10249">
                  <c:v>-0.129076868295669</c:v>
                </c:pt>
                <c:pt idx="10250">
                  <c:v>-0.12906007468700401</c:v>
                </c:pt>
                <c:pt idx="10251">
                  <c:v>-0.129052579402923</c:v>
                </c:pt>
                <c:pt idx="10252">
                  <c:v>-0.129020646214485</c:v>
                </c:pt>
                <c:pt idx="10253">
                  <c:v>-0.12892682850360801</c:v>
                </c:pt>
                <c:pt idx="10254">
                  <c:v>-0.12885108590125999</c:v>
                </c:pt>
                <c:pt idx="10255">
                  <c:v>-0.128698095679283</c:v>
                </c:pt>
                <c:pt idx="10256">
                  <c:v>-0.12867432832717801</c:v>
                </c:pt>
                <c:pt idx="10257">
                  <c:v>-0.12865844368934601</c:v>
                </c:pt>
                <c:pt idx="10258">
                  <c:v>-0.128651827573776</c:v>
                </c:pt>
                <c:pt idx="10259">
                  <c:v>-0.12858469784259699</c:v>
                </c:pt>
                <c:pt idx="10260">
                  <c:v>-0.128454819321632</c:v>
                </c:pt>
                <c:pt idx="10261">
                  <c:v>-0.12844812870025599</c:v>
                </c:pt>
                <c:pt idx="10262">
                  <c:v>-0.12836483120918199</c:v>
                </c:pt>
                <c:pt idx="10263">
                  <c:v>-0.12836216390132901</c:v>
                </c:pt>
                <c:pt idx="10264">
                  <c:v>-0.128338977694511</c:v>
                </c:pt>
                <c:pt idx="10265">
                  <c:v>-0.12830685079097701</c:v>
                </c:pt>
                <c:pt idx="10266">
                  <c:v>-0.128279164433479</c:v>
                </c:pt>
                <c:pt idx="10267">
                  <c:v>-0.12824919819831801</c:v>
                </c:pt>
                <c:pt idx="10268">
                  <c:v>-0.12820753455162001</c:v>
                </c:pt>
                <c:pt idx="10269">
                  <c:v>-0.12813197076320601</c:v>
                </c:pt>
                <c:pt idx="10270">
                  <c:v>-0.12806406617164601</c:v>
                </c:pt>
                <c:pt idx="10271">
                  <c:v>-0.12806180119514399</c:v>
                </c:pt>
                <c:pt idx="10272">
                  <c:v>-0.12802487611770599</c:v>
                </c:pt>
                <c:pt idx="10273">
                  <c:v>-0.12800575792789401</c:v>
                </c:pt>
                <c:pt idx="10274">
                  <c:v>-0.12798060476779899</c:v>
                </c:pt>
                <c:pt idx="10275">
                  <c:v>-0.12795507907867401</c:v>
                </c:pt>
                <c:pt idx="10276">
                  <c:v>-0.127723604440689</c:v>
                </c:pt>
                <c:pt idx="10277">
                  <c:v>-0.12765133380889801</c:v>
                </c:pt>
                <c:pt idx="10278">
                  <c:v>-0.12763740122318201</c:v>
                </c:pt>
                <c:pt idx="10279">
                  <c:v>-0.12761744856834401</c:v>
                </c:pt>
                <c:pt idx="10280">
                  <c:v>-0.12752483785152399</c:v>
                </c:pt>
                <c:pt idx="10281">
                  <c:v>-0.12745650112628901</c:v>
                </c:pt>
                <c:pt idx="10282">
                  <c:v>-0.12743104994297</c:v>
                </c:pt>
                <c:pt idx="10283">
                  <c:v>-0.12741981446743</c:v>
                </c:pt>
                <c:pt idx="10284">
                  <c:v>-0.127372696995735</c:v>
                </c:pt>
                <c:pt idx="10285">
                  <c:v>-0.12732465565204601</c:v>
                </c:pt>
                <c:pt idx="10286">
                  <c:v>-0.12728652358055101</c:v>
                </c:pt>
                <c:pt idx="10287">
                  <c:v>-0.127286046743392</c:v>
                </c:pt>
                <c:pt idx="10288">
                  <c:v>-0.12724001705646501</c:v>
                </c:pt>
                <c:pt idx="10289">
                  <c:v>-0.12721571326255701</c:v>
                </c:pt>
                <c:pt idx="10290">
                  <c:v>-0.127199485898017</c:v>
                </c:pt>
                <c:pt idx="10291">
                  <c:v>-0.12718588113784701</c:v>
                </c:pt>
                <c:pt idx="10292">
                  <c:v>-0.12717770040035201</c:v>
                </c:pt>
                <c:pt idx="10293">
                  <c:v>-0.12716975808143599</c:v>
                </c:pt>
                <c:pt idx="10294">
                  <c:v>-0.12716135382652199</c:v>
                </c:pt>
                <c:pt idx="10295">
                  <c:v>-0.12714946269989</c:v>
                </c:pt>
                <c:pt idx="10296">
                  <c:v>-0.127074390649795</c:v>
                </c:pt>
                <c:pt idx="10297">
                  <c:v>-0.127049475908279</c:v>
                </c:pt>
                <c:pt idx="10298">
                  <c:v>-0.127031460404396</c:v>
                </c:pt>
                <c:pt idx="10299">
                  <c:v>-0.127002984285354</c:v>
                </c:pt>
                <c:pt idx="10300">
                  <c:v>-0.126909404993057</c:v>
                </c:pt>
                <c:pt idx="10301">
                  <c:v>-0.126888692378997</c:v>
                </c:pt>
                <c:pt idx="10302">
                  <c:v>-0.12683154642581901</c:v>
                </c:pt>
                <c:pt idx="10303">
                  <c:v>-0.126811012625694</c:v>
                </c:pt>
                <c:pt idx="10304">
                  <c:v>-0.126764357089996</c:v>
                </c:pt>
                <c:pt idx="10305">
                  <c:v>-0.12673242390155701</c:v>
                </c:pt>
                <c:pt idx="10306">
                  <c:v>-0.126729190349578</c:v>
                </c:pt>
                <c:pt idx="10307">
                  <c:v>-0.12670224905013999</c:v>
                </c:pt>
                <c:pt idx="10308">
                  <c:v>-0.12667478621006001</c:v>
                </c:pt>
                <c:pt idx="10309">
                  <c:v>-0.12661089003086001</c:v>
                </c:pt>
                <c:pt idx="10310">
                  <c:v>-0.12661011517047799</c:v>
                </c:pt>
                <c:pt idx="10311">
                  <c:v>-0.12658354640007</c:v>
                </c:pt>
                <c:pt idx="10312">
                  <c:v>-0.12653237581252999</c:v>
                </c:pt>
                <c:pt idx="10313">
                  <c:v>-0.12647219002246801</c:v>
                </c:pt>
                <c:pt idx="10314">
                  <c:v>-0.126460060477256</c:v>
                </c:pt>
                <c:pt idx="10315">
                  <c:v>-0.12643606960773399</c:v>
                </c:pt>
                <c:pt idx="10316">
                  <c:v>-0.12627312541007901</c:v>
                </c:pt>
                <c:pt idx="10317">
                  <c:v>-0.12614282965660001</c:v>
                </c:pt>
                <c:pt idx="10318">
                  <c:v>-0.12601576745510101</c:v>
                </c:pt>
                <c:pt idx="10319">
                  <c:v>-0.12597468495368899</c:v>
                </c:pt>
                <c:pt idx="10320">
                  <c:v>-0.12595947086810999</c:v>
                </c:pt>
                <c:pt idx="10321">
                  <c:v>-0.125893965363502</c:v>
                </c:pt>
                <c:pt idx="10322">
                  <c:v>-0.12581169605255099</c:v>
                </c:pt>
                <c:pt idx="10323">
                  <c:v>-0.12580472230911199</c:v>
                </c:pt>
                <c:pt idx="10324">
                  <c:v>-0.12580354511737801</c:v>
                </c:pt>
                <c:pt idx="10325">
                  <c:v>-0.12563860416412301</c:v>
                </c:pt>
                <c:pt idx="10326">
                  <c:v>-0.125574246048927</c:v>
                </c:pt>
                <c:pt idx="10327">
                  <c:v>-0.125536203384399</c:v>
                </c:pt>
                <c:pt idx="10328">
                  <c:v>-0.125482082366943</c:v>
                </c:pt>
                <c:pt idx="10329">
                  <c:v>-0.12545414268970401</c:v>
                </c:pt>
                <c:pt idx="10330">
                  <c:v>-0.125403612852096</c:v>
                </c:pt>
                <c:pt idx="10331">
                  <c:v>-0.12539640069007801</c:v>
                </c:pt>
                <c:pt idx="10332">
                  <c:v>-0.12537504732608701</c:v>
                </c:pt>
                <c:pt idx="10333">
                  <c:v>-0.12527014315128299</c:v>
                </c:pt>
                <c:pt idx="10334">
                  <c:v>-0.12522803246974901</c:v>
                </c:pt>
                <c:pt idx="10335">
                  <c:v>-0.12521806359290999</c:v>
                </c:pt>
                <c:pt idx="10336">
                  <c:v>-0.12518295645713801</c:v>
                </c:pt>
                <c:pt idx="10337">
                  <c:v>-0.12516473233699699</c:v>
                </c:pt>
                <c:pt idx="10338">
                  <c:v>-0.12502883374691001</c:v>
                </c:pt>
                <c:pt idx="10339">
                  <c:v>-0.125012591481208</c:v>
                </c:pt>
                <c:pt idx="10340">
                  <c:v>-0.124991752207279</c:v>
                </c:pt>
                <c:pt idx="10341">
                  <c:v>-0.124990053474903</c:v>
                </c:pt>
                <c:pt idx="10342">
                  <c:v>-0.12495120614767</c:v>
                </c:pt>
                <c:pt idx="10343">
                  <c:v>-0.124900460243225</c:v>
                </c:pt>
                <c:pt idx="10344">
                  <c:v>-0.124898642301559</c:v>
                </c:pt>
                <c:pt idx="10345">
                  <c:v>-0.12481910735368699</c:v>
                </c:pt>
                <c:pt idx="10346">
                  <c:v>-0.124716654419898</c:v>
                </c:pt>
                <c:pt idx="10347">
                  <c:v>-0.124687314033508</c:v>
                </c:pt>
                <c:pt idx="10348">
                  <c:v>-0.124684661626815</c:v>
                </c:pt>
                <c:pt idx="10349">
                  <c:v>-0.12466520816087701</c:v>
                </c:pt>
                <c:pt idx="10350">
                  <c:v>-0.124640814960002</c:v>
                </c:pt>
                <c:pt idx="10351">
                  <c:v>-0.124610312283039</c:v>
                </c:pt>
                <c:pt idx="10352">
                  <c:v>-0.12460099160671199</c:v>
                </c:pt>
                <c:pt idx="10353">
                  <c:v>-0.124511420726776</c:v>
                </c:pt>
                <c:pt idx="10354">
                  <c:v>-0.12449876219034101</c:v>
                </c:pt>
                <c:pt idx="10355">
                  <c:v>-0.124366536736488</c:v>
                </c:pt>
                <c:pt idx="10356">
                  <c:v>-0.12418762594461399</c:v>
                </c:pt>
                <c:pt idx="10357">
                  <c:v>-0.124160692095756</c:v>
                </c:pt>
                <c:pt idx="10358">
                  <c:v>-0.12414082139730399</c:v>
                </c:pt>
                <c:pt idx="10359">
                  <c:v>-0.124113664031028</c:v>
                </c:pt>
                <c:pt idx="10360">
                  <c:v>-0.124109387397766</c:v>
                </c:pt>
                <c:pt idx="10361">
                  <c:v>-0.12408272922039</c:v>
                </c:pt>
                <c:pt idx="10362">
                  <c:v>-0.12406905740499399</c:v>
                </c:pt>
                <c:pt idx="10363">
                  <c:v>-0.12405207753181401</c:v>
                </c:pt>
                <c:pt idx="10364">
                  <c:v>-0.12384632974863</c:v>
                </c:pt>
                <c:pt idx="10365">
                  <c:v>-0.123799756169319</c:v>
                </c:pt>
                <c:pt idx="10366">
                  <c:v>-0.12369314581155701</c:v>
                </c:pt>
                <c:pt idx="10367">
                  <c:v>-0.123668409883975</c:v>
                </c:pt>
                <c:pt idx="10368">
                  <c:v>-0.123647093772888</c:v>
                </c:pt>
                <c:pt idx="10369">
                  <c:v>-0.12362061440944599</c:v>
                </c:pt>
                <c:pt idx="10370">
                  <c:v>-0.123592063784599</c:v>
                </c:pt>
                <c:pt idx="10371">
                  <c:v>-0.12355862557888</c:v>
                </c:pt>
                <c:pt idx="10372">
                  <c:v>-0.123527593910694</c:v>
                </c:pt>
                <c:pt idx="10373">
                  <c:v>-0.123516827821731</c:v>
                </c:pt>
                <c:pt idx="10374">
                  <c:v>-0.123472727835178</c:v>
                </c:pt>
                <c:pt idx="10375">
                  <c:v>-0.123455829918384</c:v>
                </c:pt>
                <c:pt idx="10376">
                  <c:v>-0.123449750244617</c:v>
                </c:pt>
                <c:pt idx="10377">
                  <c:v>-0.123442351818084</c:v>
                </c:pt>
                <c:pt idx="10378">
                  <c:v>-0.123375304043292</c:v>
                </c:pt>
                <c:pt idx="10379">
                  <c:v>-0.123330868780612</c:v>
                </c:pt>
                <c:pt idx="10380">
                  <c:v>-0.12330577522516201</c:v>
                </c:pt>
                <c:pt idx="10381">
                  <c:v>-0.123305603861808</c:v>
                </c:pt>
                <c:pt idx="10382">
                  <c:v>-0.12328945100307399</c:v>
                </c:pt>
                <c:pt idx="10383">
                  <c:v>-0.123217530548572</c:v>
                </c:pt>
                <c:pt idx="10384">
                  <c:v>-0.12321354448795301</c:v>
                </c:pt>
                <c:pt idx="10385">
                  <c:v>-0.123186372220516</c:v>
                </c:pt>
                <c:pt idx="10386">
                  <c:v>-0.123170629143714</c:v>
                </c:pt>
                <c:pt idx="10387">
                  <c:v>-0.12312857061624501</c:v>
                </c:pt>
                <c:pt idx="10388">
                  <c:v>-0.12311877310276</c:v>
                </c:pt>
                <c:pt idx="10389">
                  <c:v>-0.12307723611593201</c:v>
                </c:pt>
                <c:pt idx="10390">
                  <c:v>-0.123003847897052</c:v>
                </c:pt>
                <c:pt idx="10391">
                  <c:v>-0.122944496572017</c:v>
                </c:pt>
                <c:pt idx="10392">
                  <c:v>-0.122935883700847</c:v>
                </c:pt>
                <c:pt idx="10393">
                  <c:v>-0.122926630079746</c:v>
                </c:pt>
                <c:pt idx="10394">
                  <c:v>-0.122866570949554</c:v>
                </c:pt>
                <c:pt idx="10395">
                  <c:v>-0.122835084795951</c:v>
                </c:pt>
                <c:pt idx="10396">
                  <c:v>-0.12280989438295301</c:v>
                </c:pt>
                <c:pt idx="10397">
                  <c:v>-0.122778013348579</c:v>
                </c:pt>
                <c:pt idx="10398">
                  <c:v>-0.122757375240325</c:v>
                </c:pt>
                <c:pt idx="10399">
                  <c:v>-0.122684180736541</c:v>
                </c:pt>
                <c:pt idx="10400">
                  <c:v>-0.122582077980041</c:v>
                </c:pt>
                <c:pt idx="10401">
                  <c:v>-0.12255287170410099</c:v>
                </c:pt>
                <c:pt idx="10402">
                  <c:v>-0.122419290244579</c:v>
                </c:pt>
                <c:pt idx="10403">
                  <c:v>-0.12223869562149001</c:v>
                </c:pt>
                <c:pt idx="10404">
                  <c:v>-0.122149623930454</c:v>
                </c:pt>
                <c:pt idx="10405">
                  <c:v>-0.122063010931015</c:v>
                </c:pt>
                <c:pt idx="10406">
                  <c:v>-0.122058100998401</c:v>
                </c:pt>
                <c:pt idx="10407">
                  <c:v>-0.12205808609724</c:v>
                </c:pt>
                <c:pt idx="10408">
                  <c:v>-0.121986396610736</c:v>
                </c:pt>
                <c:pt idx="10409">
                  <c:v>-0.121912099421024</c:v>
                </c:pt>
                <c:pt idx="10410">
                  <c:v>-0.12189465016126599</c:v>
                </c:pt>
                <c:pt idx="10411">
                  <c:v>-0.121847748756408</c:v>
                </c:pt>
                <c:pt idx="10412">
                  <c:v>-0.12174902856349901</c:v>
                </c:pt>
                <c:pt idx="10413">
                  <c:v>-0.12172146141529</c:v>
                </c:pt>
                <c:pt idx="10414">
                  <c:v>-0.12171778827905599</c:v>
                </c:pt>
                <c:pt idx="10415">
                  <c:v>-0.121549472212791</c:v>
                </c:pt>
                <c:pt idx="10416">
                  <c:v>-0.121535181999206</c:v>
                </c:pt>
                <c:pt idx="10417">
                  <c:v>-0.121391557157039</c:v>
                </c:pt>
                <c:pt idx="10418">
                  <c:v>-0.121365927159786</c:v>
                </c:pt>
                <c:pt idx="10419">
                  <c:v>-0.121316753327846</c:v>
                </c:pt>
                <c:pt idx="10420">
                  <c:v>-0.121244557201862</c:v>
                </c:pt>
                <c:pt idx="10421">
                  <c:v>-0.121216565370559</c:v>
                </c:pt>
                <c:pt idx="10422">
                  <c:v>-0.121188074350357</c:v>
                </c:pt>
                <c:pt idx="10423">
                  <c:v>-0.12115903943777</c:v>
                </c:pt>
                <c:pt idx="10424">
                  <c:v>-0.121090993285179</c:v>
                </c:pt>
                <c:pt idx="10425">
                  <c:v>-0.121063217520713</c:v>
                </c:pt>
                <c:pt idx="10426">
                  <c:v>-0.12098953872918999</c:v>
                </c:pt>
                <c:pt idx="10427">
                  <c:v>-0.120971627533435</c:v>
                </c:pt>
                <c:pt idx="10428">
                  <c:v>-0.12080886214971499</c:v>
                </c:pt>
                <c:pt idx="10429">
                  <c:v>-0.12078706920146901</c:v>
                </c:pt>
                <c:pt idx="10430">
                  <c:v>-0.12073639780282901</c:v>
                </c:pt>
                <c:pt idx="10431">
                  <c:v>-0.120631381869316</c:v>
                </c:pt>
                <c:pt idx="10432">
                  <c:v>-0.120519056916236</c:v>
                </c:pt>
                <c:pt idx="10433">
                  <c:v>-0.12040240317582999</c:v>
                </c:pt>
                <c:pt idx="10434">
                  <c:v>-0.12036979198455799</c:v>
                </c:pt>
                <c:pt idx="10435">
                  <c:v>-0.120358936488628</c:v>
                </c:pt>
                <c:pt idx="10436">
                  <c:v>-0.12035112828016201</c:v>
                </c:pt>
                <c:pt idx="10437">
                  <c:v>-0.12026475369930199</c:v>
                </c:pt>
                <c:pt idx="10438">
                  <c:v>-0.11992709338665</c:v>
                </c:pt>
                <c:pt idx="10439">
                  <c:v>-0.119913034141063</c:v>
                </c:pt>
                <c:pt idx="10440">
                  <c:v>-0.119607105851173</c:v>
                </c:pt>
                <c:pt idx="10441">
                  <c:v>-0.11945267766714</c:v>
                </c:pt>
                <c:pt idx="10442">
                  <c:v>-0.11943423002958201</c:v>
                </c:pt>
                <c:pt idx="10443">
                  <c:v>-0.119426041841506</c:v>
                </c:pt>
                <c:pt idx="10444">
                  <c:v>-0.119339920580387</c:v>
                </c:pt>
                <c:pt idx="10445">
                  <c:v>-0.11933621764183</c:v>
                </c:pt>
                <c:pt idx="10446">
                  <c:v>-0.119169302284717</c:v>
                </c:pt>
                <c:pt idx="10447">
                  <c:v>-0.11913738399744001</c:v>
                </c:pt>
                <c:pt idx="10448">
                  <c:v>-0.119116947054862</c:v>
                </c:pt>
                <c:pt idx="10449">
                  <c:v>-0.119084045290946</c:v>
                </c:pt>
                <c:pt idx="10450">
                  <c:v>-0.118998743593692</c:v>
                </c:pt>
                <c:pt idx="10451">
                  <c:v>-0.118994183838367</c:v>
                </c:pt>
                <c:pt idx="10452">
                  <c:v>-0.118874378502368</c:v>
                </c:pt>
                <c:pt idx="10453">
                  <c:v>-0.118802823126316</c:v>
                </c:pt>
                <c:pt idx="10454">
                  <c:v>-0.1187594383955</c:v>
                </c:pt>
                <c:pt idx="10455">
                  <c:v>-0.118728376924991</c:v>
                </c:pt>
                <c:pt idx="10456">
                  <c:v>-0.11868511885404499</c:v>
                </c:pt>
                <c:pt idx="10457">
                  <c:v>-0.118641152977943</c:v>
                </c:pt>
                <c:pt idx="10458">
                  <c:v>-0.11863309890031799</c:v>
                </c:pt>
                <c:pt idx="10459">
                  <c:v>-0.118594102561473</c:v>
                </c:pt>
                <c:pt idx="10460">
                  <c:v>-0.11858145147562001</c:v>
                </c:pt>
                <c:pt idx="10461">
                  <c:v>-0.118554286658763</c:v>
                </c:pt>
                <c:pt idx="10462">
                  <c:v>-0.118503853678703</c:v>
                </c:pt>
                <c:pt idx="10463">
                  <c:v>-0.11843994259834199</c:v>
                </c:pt>
                <c:pt idx="10464">
                  <c:v>-0.118335425853729</c:v>
                </c:pt>
                <c:pt idx="10465">
                  <c:v>-0.118296489119529</c:v>
                </c:pt>
                <c:pt idx="10466">
                  <c:v>-0.11829502135515201</c:v>
                </c:pt>
                <c:pt idx="10467">
                  <c:v>-0.11829185485839799</c:v>
                </c:pt>
                <c:pt idx="10468">
                  <c:v>-0.118258163332939</c:v>
                </c:pt>
                <c:pt idx="10469">
                  <c:v>-0.11824575811624501</c:v>
                </c:pt>
                <c:pt idx="10470">
                  <c:v>-0.118233121931552</c:v>
                </c:pt>
                <c:pt idx="10471">
                  <c:v>-0.118205949664115</c:v>
                </c:pt>
                <c:pt idx="10472">
                  <c:v>-0.118198379874229</c:v>
                </c:pt>
                <c:pt idx="10473">
                  <c:v>-0.118175812065601</c:v>
                </c:pt>
                <c:pt idx="10474">
                  <c:v>-0.11816596984863199</c:v>
                </c:pt>
                <c:pt idx="10475">
                  <c:v>-0.11816530674695901</c:v>
                </c:pt>
                <c:pt idx="10476">
                  <c:v>-0.118147142231464</c:v>
                </c:pt>
                <c:pt idx="10477">
                  <c:v>-0.118133895099163</c:v>
                </c:pt>
                <c:pt idx="10478">
                  <c:v>-0.118105135858058</c:v>
                </c:pt>
                <c:pt idx="10479">
                  <c:v>-0.11806474626064301</c:v>
                </c:pt>
                <c:pt idx="10480">
                  <c:v>-0.117970570921897</c:v>
                </c:pt>
                <c:pt idx="10481">
                  <c:v>-0.117949329316616</c:v>
                </c:pt>
                <c:pt idx="10482">
                  <c:v>-0.117920219898223</c:v>
                </c:pt>
                <c:pt idx="10483">
                  <c:v>-0.117904305458068</c:v>
                </c:pt>
                <c:pt idx="10484">
                  <c:v>-0.117897026240825</c:v>
                </c:pt>
                <c:pt idx="10485">
                  <c:v>-0.117843873798847</c:v>
                </c:pt>
                <c:pt idx="10486">
                  <c:v>-0.117841124534606</c:v>
                </c:pt>
                <c:pt idx="10487">
                  <c:v>-0.117839165031909</c:v>
                </c:pt>
                <c:pt idx="10488">
                  <c:v>-0.11774306744337</c:v>
                </c:pt>
                <c:pt idx="10489">
                  <c:v>-0.11773044615983901</c:v>
                </c:pt>
                <c:pt idx="10490">
                  <c:v>-0.117667526006698</c:v>
                </c:pt>
                <c:pt idx="10491">
                  <c:v>-0.117659449577331</c:v>
                </c:pt>
                <c:pt idx="10492">
                  <c:v>-0.11763885617256099</c:v>
                </c:pt>
                <c:pt idx="10493">
                  <c:v>-0.117540992796421</c:v>
                </c:pt>
                <c:pt idx="10494">
                  <c:v>-0.117536976933479</c:v>
                </c:pt>
                <c:pt idx="10495">
                  <c:v>-0.11748176813125601</c:v>
                </c:pt>
                <c:pt idx="10496">
                  <c:v>-0.117468409240245</c:v>
                </c:pt>
                <c:pt idx="10497">
                  <c:v>-0.117441773414611</c:v>
                </c:pt>
                <c:pt idx="10498">
                  <c:v>-0.117423936724662</c:v>
                </c:pt>
                <c:pt idx="10499">
                  <c:v>-0.11735694110393501</c:v>
                </c:pt>
                <c:pt idx="10500">
                  <c:v>-0.117263540625572</c:v>
                </c:pt>
                <c:pt idx="10501">
                  <c:v>-0.117198705673217</c:v>
                </c:pt>
                <c:pt idx="10502">
                  <c:v>-0.117195501923561</c:v>
                </c:pt>
                <c:pt idx="10503">
                  <c:v>-0.11718628555536199</c:v>
                </c:pt>
                <c:pt idx="10504">
                  <c:v>-0.117173351347446</c:v>
                </c:pt>
                <c:pt idx="10505">
                  <c:v>-0.11713980883359899</c:v>
                </c:pt>
                <c:pt idx="10506">
                  <c:v>-0.117123588919639</c:v>
                </c:pt>
                <c:pt idx="10507">
                  <c:v>-0.11704583466052999</c:v>
                </c:pt>
                <c:pt idx="10508">
                  <c:v>-0.117016546428203</c:v>
                </c:pt>
                <c:pt idx="10509">
                  <c:v>-0.1169940456748</c:v>
                </c:pt>
                <c:pt idx="10510">
                  <c:v>-0.116991847753524</c:v>
                </c:pt>
                <c:pt idx="10511">
                  <c:v>-0.11698928475379899</c:v>
                </c:pt>
                <c:pt idx="10512">
                  <c:v>-0.11694872379302899</c:v>
                </c:pt>
                <c:pt idx="10513">
                  <c:v>-0.11694730818271599</c:v>
                </c:pt>
                <c:pt idx="10514">
                  <c:v>-0.116928540170192</c:v>
                </c:pt>
                <c:pt idx="10515">
                  <c:v>-0.11691053956747</c:v>
                </c:pt>
                <c:pt idx="10516">
                  <c:v>-0.116781406104564</c:v>
                </c:pt>
                <c:pt idx="10517">
                  <c:v>-0.116745449602603</c:v>
                </c:pt>
                <c:pt idx="10518">
                  <c:v>-0.116743005812168</c:v>
                </c:pt>
                <c:pt idx="10519">
                  <c:v>-0.11663389205932601</c:v>
                </c:pt>
                <c:pt idx="10520">
                  <c:v>-0.116625472903251</c:v>
                </c:pt>
                <c:pt idx="10521">
                  <c:v>-0.116620823740959</c:v>
                </c:pt>
                <c:pt idx="10522">
                  <c:v>-0.11661872267723</c:v>
                </c:pt>
                <c:pt idx="10523">
                  <c:v>-0.116560816764831</c:v>
                </c:pt>
                <c:pt idx="10524">
                  <c:v>-0.116514280438423</c:v>
                </c:pt>
                <c:pt idx="10525">
                  <c:v>-0.116465829312801</c:v>
                </c:pt>
                <c:pt idx="10526">
                  <c:v>-0.116273991763591</c:v>
                </c:pt>
                <c:pt idx="10527">
                  <c:v>-0.11622498184442499</c:v>
                </c:pt>
                <c:pt idx="10528">
                  <c:v>-0.11611717194318701</c:v>
                </c:pt>
                <c:pt idx="10529">
                  <c:v>-0.11608512699604</c:v>
                </c:pt>
                <c:pt idx="10530">
                  <c:v>-0.11592898517847</c:v>
                </c:pt>
                <c:pt idx="10531">
                  <c:v>-0.11590963602066</c:v>
                </c:pt>
                <c:pt idx="10532">
                  <c:v>-0.11582239717245101</c:v>
                </c:pt>
                <c:pt idx="10533">
                  <c:v>-0.115807361900806</c:v>
                </c:pt>
                <c:pt idx="10534">
                  <c:v>-0.115782544016838</c:v>
                </c:pt>
                <c:pt idx="10535">
                  <c:v>-0.115773521363735</c:v>
                </c:pt>
                <c:pt idx="10536">
                  <c:v>-0.115683898329734</c:v>
                </c:pt>
                <c:pt idx="10537">
                  <c:v>-0.11563191562891</c:v>
                </c:pt>
                <c:pt idx="10538">
                  <c:v>-0.115604355931282</c:v>
                </c:pt>
                <c:pt idx="10539">
                  <c:v>-0.115558743476867</c:v>
                </c:pt>
                <c:pt idx="10540">
                  <c:v>-0.11551756411790801</c:v>
                </c:pt>
                <c:pt idx="10541">
                  <c:v>-0.115459032356739</c:v>
                </c:pt>
                <c:pt idx="10542">
                  <c:v>-0.115354366600513</c:v>
                </c:pt>
                <c:pt idx="10543">
                  <c:v>-0.11531192064285201</c:v>
                </c:pt>
                <c:pt idx="10544">
                  <c:v>-0.115310676395893</c:v>
                </c:pt>
                <c:pt idx="10545">
                  <c:v>-0.115305200219154</c:v>
                </c:pt>
                <c:pt idx="10546">
                  <c:v>-0.115261517465114</c:v>
                </c:pt>
                <c:pt idx="10547">
                  <c:v>-0.11523419618606499</c:v>
                </c:pt>
                <c:pt idx="10548">
                  <c:v>-0.115221165120601</c:v>
                </c:pt>
                <c:pt idx="10549">
                  <c:v>-0.115048810839653</c:v>
                </c:pt>
                <c:pt idx="10550">
                  <c:v>-0.115005619823932</c:v>
                </c:pt>
                <c:pt idx="10551">
                  <c:v>-0.114875048398971</c:v>
                </c:pt>
                <c:pt idx="10552">
                  <c:v>-0.11486137658357599</c:v>
                </c:pt>
                <c:pt idx="10553">
                  <c:v>-0.11485681682825</c:v>
                </c:pt>
                <c:pt idx="10554">
                  <c:v>-0.11484612524509399</c:v>
                </c:pt>
                <c:pt idx="10555">
                  <c:v>-0.114766933023929</c:v>
                </c:pt>
                <c:pt idx="10556">
                  <c:v>-0.114736013114452</c:v>
                </c:pt>
                <c:pt idx="10557">
                  <c:v>-0.11467862129211399</c:v>
                </c:pt>
                <c:pt idx="10558">
                  <c:v>-0.114501170814037</c:v>
                </c:pt>
                <c:pt idx="10559">
                  <c:v>-0.11444040387868799</c:v>
                </c:pt>
                <c:pt idx="10560">
                  <c:v>-0.11438041925430199</c:v>
                </c:pt>
                <c:pt idx="10561">
                  <c:v>-0.11428780853748299</c:v>
                </c:pt>
                <c:pt idx="10562">
                  <c:v>-0.114199660718441</c:v>
                </c:pt>
                <c:pt idx="10563">
                  <c:v>-0.114138968288898</c:v>
                </c:pt>
                <c:pt idx="10564">
                  <c:v>-0.11410746723413399</c:v>
                </c:pt>
                <c:pt idx="10565">
                  <c:v>-0.114106938242912</c:v>
                </c:pt>
                <c:pt idx="10566">
                  <c:v>-0.114071890711784</c:v>
                </c:pt>
                <c:pt idx="10567">
                  <c:v>-0.114037215709686</c:v>
                </c:pt>
                <c:pt idx="10568">
                  <c:v>-0.113943748176097</c:v>
                </c:pt>
                <c:pt idx="10569">
                  <c:v>-0.113919377326965</c:v>
                </c:pt>
                <c:pt idx="10570">
                  <c:v>-0.113813892006874</c:v>
                </c:pt>
                <c:pt idx="10571">
                  <c:v>-0.11375685036182399</c:v>
                </c:pt>
                <c:pt idx="10572">
                  <c:v>-0.113738305866718</c:v>
                </c:pt>
                <c:pt idx="10573">
                  <c:v>-0.113724067807197</c:v>
                </c:pt>
                <c:pt idx="10574">
                  <c:v>-0.11370001733303001</c:v>
                </c:pt>
                <c:pt idx="10575">
                  <c:v>-0.113567411899566</c:v>
                </c:pt>
                <c:pt idx="10576">
                  <c:v>-0.113543525338172</c:v>
                </c:pt>
                <c:pt idx="10577">
                  <c:v>-0.11353528499603199</c:v>
                </c:pt>
                <c:pt idx="10578">
                  <c:v>-0.113492093980312</c:v>
                </c:pt>
                <c:pt idx="10579">
                  <c:v>-0.11330435425043101</c:v>
                </c:pt>
                <c:pt idx="10580">
                  <c:v>-0.11329187452793101</c:v>
                </c:pt>
                <c:pt idx="10581">
                  <c:v>-0.113286331295967</c:v>
                </c:pt>
                <c:pt idx="10582">
                  <c:v>-0.113217689096927</c:v>
                </c:pt>
                <c:pt idx="10583">
                  <c:v>-0.113042712211608</c:v>
                </c:pt>
                <c:pt idx="10584">
                  <c:v>-0.11296585947275101</c:v>
                </c:pt>
                <c:pt idx="10585">
                  <c:v>-0.112923629581928</c:v>
                </c:pt>
                <c:pt idx="10586">
                  <c:v>-0.112912885844707</c:v>
                </c:pt>
                <c:pt idx="10587">
                  <c:v>-0.11289194971322999</c:v>
                </c:pt>
                <c:pt idx="10588">
                  <c:v>-0.112604737281799</c:v>
                </c:pt>
                <c:pt idx="10589">
                  <c:v>-0.112560354173183</c:v>
                </c:pt>
                <c:pt idx="10590">
                  <c:v>-0.112509369850158</c:v>
                </c:pt>
                <c:pt idx="10591">
                  <c:v>-0.112334541976451</c:v>
                </c:pt>
                <c:pt idx="10592">
                  <c:v>-0.112298548221588</c:v>
                </c:pt>
                <c:pt idx="10593">
                  <c:v>-0.112264417111873</c:v>
                </c:pt>
                <c:pt idx="10594">
                  <c:v>-0.112248867750167</c:v>
                </c:pt>
                <c:pt idx="10595">
                  <c:v>-0.11213842034339901</c:v>
                </c:pt>
                <c:pt idx="10596">
                  <c:v>-0.112121507525444</c:v>
                </c:pt>
                <c:pt idx="10597">
                  <c:v>-0.112098954617977</c:v>
                </c:pt>
                <c:pt idx="10598">
                  <c:v>-0.11203576624393401</c:v>
                </c:pt>
                <c:pt idx="10599">
                  <c:v>-0.11197472363710401</c:v>
                </c:pt>
                <c:pt idx="10600">
                  <c:v>-0.111855156719684</c:v>
                </c:pt>
                <c:pt idx="10601">
                  <c:v>-0.111806981265544</c:v>
                </c:pt>
                <c:pt idx="10602">
                  <c:v>-0.111717231571674</c:v>
                </c:pt>
                <c:pt idx="10603">
                  <c:v>-0.111694775521755</c:v>
                </c:pt>
                <c:pt idx="10604">
                  <c:v>-0.11167811602354</c:v>
                </c:pt>
                <c:pt idx="10605">
                  <c:v>-0.11164975911378799</c:v>
                </c:pt>
                <c:pt idx="10606">
                  <c:v>-0.111645840108394</c:v>
                </c:pt>
                <c:pt idx="10607">
                  <c:v>-0.111641906201839</c:v>
                </c:pt>
                <c:pt idx="10608">
                  <c:v>-0.11158799380064</c:v>
                </c:pt>
                <c:pt idx="10609">
                  <c:v>-0.111562810838222</c:v>
                </c:pt>
                <c:pt idx="10610">
                  <c:v>-0.111455298960208</c:v>
                </c:pt>
                <c:pt idx="10611">
                  <c:v>-0.11144621670246101</c:v>
                </c:pt>
                <c:pt idx="10612">
                  <c:v>-0.111440040171146</c:v>
                </c:pt>
                <c:pt idx="10613">
                  <c:v>-0.11141850054264001</c:v>
                </c:pt>
                <c:pt idx="10614">
                  <c:v>-0.111387357115745</c:v>
                </c:pt>
                <c:pt idx="10615">
                  <c:v>-0.11134084314107801</c:v>
                </c:pt>
                <c:pt idx="10616">
                  <c:v>-0.111260883510112</c:v>
                </c:pt>
                <c:pt idx="10617">
                  <c:v>-0.111250139772891</c:v>
                </c:pt>
                <c:pt idx="10618">
                  <c:v>-0.111221991479396</c:v>
                </c:pt>
                <c:pt idx="10619">
                  <c:v>-0.11121035367250399</c:v>
                </c:pt>
                <c:pt idx="10620">
                  <c:v>-0.111050091683864</c:v>
                </c:pt>
                <c:pt idx="10621">
                  <c:v>-0.11104848980903601</c:v>
                </c:pt>
                <c:pt idx="10622">
                  <c:v>-0.111016802489757</c:v>
                </c:pt>
                <c:pt idx="10623">
                  <c:v>-0.110982663929462</c:v>
                </c:pt>
                <c:pt idx="10624">
                  <c:v>-0.110892504453659</c:v>
                </c:pt>
                <c:pt idx="10625">
                  <c:v>-0.110844656825065</c:v>
                </c:pt>
                <c:pt idx="10626">
                  <c:v>-0.110843293368816</c:v>
                </c:pt>
                <c:pt idx="10627">
                  <c:v>-0.110819332301616</c:v>
                </c:pt>
                <c:pt idx="10628">
                  <c:v>-0.110774025321006</c:v>
                </c:pt>
                <c:pt idx="10629">
                  <c:v>-0.110772311687469</c:v>
                </c:pt>
                <c:pt idx="10630">
                  <c:v>-0.110727876424789</c:v>
                </c:pt>
                <c:pt idx="10631">
                  <c:v>-0.110619254410266</c:v>
                </c:pt>
                <c:pt idx="10632">
                  <c:v>-0.11052723228931401</c:v>
                </c:pt>
                <c:pt idx="10633">
                  <c:v>-0.110505275428295</c:v>
                </c:pt>
                <c:pt idx="10634">
                  <c:v>-0.110464960336685</c:v>
                </c:pt>
                <c:pt idx="10635">
                  <c:v>-0.110403276979923</c:v>
                </c:pt>
                <c:pt idx="10636">
                  <c:v>-0.110392928123474</c:v>
                </c:pt>
                <c:pt idx="10637">
                  <c:v>-0.110388897359371</c:v>
                </c:pt>
                <c:pt idx="10638">
                  <c:v>-0.11021589487791</c:v>
                </c:pt>
                <c:pt idx="10639">
                  <c:v>-0.11018802970647799</c:v>
                </c:pt>
                <c:pt idx="10640">
                  <c:v>-0.110184155404567</c:v>
                </c:pt>
                <c:pt idx="10641">
                  <c:v>-0.11014434695243799</c:v>
                </c:pt>
                <c:pt idx="10642">
                  <c:v>-0.110137246549129</c:v>
                </c:pt>
                <c:pt idx="10643">
                  <c:v>-0.11011653393507</c:v>
                </c:pt>
                <c:pt idx="10644">
                  <c:v>-0.110078029334545</c:v>
                </c:pt>
                <c:pt idx="10645">
                  <c:v>-0.10998073220252901</c:v>
                </c:pt>
                <c:pt idx="10646">
                  <c:v>-0.109877169132232</c:v>
                </c:pt>
                <c:pt idx="10647">
                  <c:v>-0.109865367412567</c:v>
                </c:pt>
                <c:pt idx="10648">
                  <c:v>-0.109852991998195</c:v>
                </c:pt>
                <c:pt idx="10649">
                  <c:v>-0.109783291816711</c:v>
                </c:pt>
                <c:pt idx="10650">
                  <c:v>-0.109782047569751</c:v>
                </c:pt>
                <c:pt idx="10651">
                  <c:v>-0.109729781746864</c:v>
                </c:pt>
                <c:pt idx="10652">
                  <c:v>-0.109723180532455</c:v>
                </c:pt>
                <c:pt idx="10653">
                  <c:v>-0.109713032841682</c:v>
                </c:pt>
                <c:pt idx="10654">
                  <c:v>-0.109672270715236</c:v>
                </c:pt>
                <c:pt idx="10655">
                  <c:v>-0.109663836658</c:v>
                </c:pt>
                <c:pt idx="10656">
                  <c:v>-0.10965009778738</c:v>
                </c:pt>
                <c:pt idx="10657">
                  <c:v>-0.109574653208255</c:v>
                </c:pt>
                <c:pt idx="10658">
                  <c:v>-0.10956104099750499</c:v>
                </c:pt>
                <c:pt idx="10659">
                  <c:v>-0.109524220228195</c:v>
                </c:pt>
                <c:pt idx="10660">
                  <c:v>-0.10945288836956001</c:v>
                </c:pt>
                <c:pt idx="10661">
                  <c:v>-0.10942062735557501</c:v>
                </c:pt>
                <c:pt idx="10662">
                  <c:v>-0.109347872436046</c:v>
                </c:pt>
                <c:pt idx="10663">
                  <c:v>-0.109332978725433</c:v>
                </c:pt>
                <c:pt idx="10664">
                  <c:v>-0.109320603311061</c:v>
                </c:pt>
                <c:pt idx="10665">
                  <c:v>-0.109235376119613</c:v>
                </c:pt>
                <c:pt idx="10666">
                  <c:v>-0.109189368784427</c:v>
                </c:pt>
                <c:pt idx="10667">
                  <c:v>-0.109099566936492</c:v>
                </c:pt>
                <c:pt idx="10668">
                  <c:v>-0.10897669941186899</c:v>
                </c:pt>
                <c:pt idx="10669">
                  <c:v>-0.108945690095424</c:v>
                </c:pt>
                <c:pt idx="10670">
                  <c:v>-0.108934216201305</c:v>
                </c:pt>
                <c:pt idx="10671">
                  <c:v>-0.108915090560913</c:v>
                </c:pt>
                <c:pt idx="10672">
                  <c:v>-0.108768790960311</c:v>
                </c:pt>
                <c:pt idx="10673">
                  <c:v>-0.10874400287866499</c:v>
                </c:pt>
                <c:pt idx="10674">
                  <c:v>-0.108732677996158</c:v>
                </c:pt>
                <c:pt idx="10675">
                  <c:v>-0.108715817332267</c:v>
                </c:pt>
                <c:pt idx="10676">
                  <c:v>-0.108706459403038</c:v>
                </c:pt>
                <c:pt idx="10677">
                  <c:v>-0.108677498996257</c:v>
                </c:pt>
                <c:pt idx="10678">
                  <c:v>-0.108648099005222</c:v>
                </c:pt>
                <c:pt idx="10679">
                  <c:v>-0.10863687843084301</c:v>
                </c:pt>
                <c:pt idx="10680">
                  <c:v>-0.108633123338222</c:v>
                </c:pt>
                <c:pt idx="10681">
                  <c:v>-0.10862298309802999</c:v>
                </c:pt>
                <c:pt idx="10682">
                  <c:v>-0.108611784875392</c:v>
                </c:pt>
                <c:pt idx="10683">
                  <c:v>-0.108542323112487</c:v>
                </c:pt>
                <c:pt idx="10684">
                  <c:v>-0.10853437334299</c:v>
                </c:pt>
                <c:pt idx="10685">
                  <c:v>-0.10850754380226101</c:v>
                </c:pt>
                <c:pt idx="10686">
                  <c:v>-0.10848908126354199</c:v>
                </c:pt>
                <c:pt idx="10687">
                  <c:v>-0.108408831059932</c:v>
                </c:pt>
                <c:pt idx="10688">
                  <c:v>-0.108396664261817</c:v>
                </c:pt>
                <c:pt idx="10689">
                  <c:v>-0.108376689255237</c:v>
                </c:pt>
                <c:pt idx="10690">
                  <c:v>-0.108320869505405</c:v>
                </c:pt>
                <c:pt idx="10691">
                  <c:v>-0.108295165002346</c:v>
                </c:pt>
                <c:pt idx="10692">
                  <c:v>-0.10826333612203499</c:v>
                </c:pt>
                <c:pt idx="10693">
                  <c:v>-0.108145669102668</c:v>
                </c:pt>
                <c:pt idx="10694">
                  <c:v>-0.108010359108448</c:v>
                </c:pt>
                <c:pt idx="10695">
                  <c:v>-0.10800051689147901</c:v>
                </c:pt>
                <c:pt idx="10696">
                  <c:v>-0.10794434696435901</c:v>
                </c:pt>
                <c:pt idx="10697">
                  <c:v>-0.10787428170442501</c:v>
                </c:pt>
                <c:pt idx="10698">
                  <c:v>-0.10786660760640999</c:v>
                </c:pt>
                <c:pt idx="10699">
                  <c:v>-0.10778516530990601</c:v>
                </c:pt>
                <c:pt idx="10700">
                  <c:v>-0.10778133571147901</c:v>
                </c:pt>
                <c:pt idx="10701">
                  <c:v>-0.107735656201839</c:v>
                </c:pt>
                <c:pt idx="10702">
                  <c:v>-0.10763122886419201</c:v>
                </c:pt>
                <c:pt idx="10703">
                  <c:v>-0.107571750879287</c:v>
                </c:pt>
                <c:pt idx="10704">
                  <c:v>-0.10752955079078599</c:v>
                </c:pt>
                <c:pt idx="10705">
                  <c:v>-0.107529021799564</c:v>
                </c:pt>
                <c:pt idx="10706">
                  <c:v>-0.107509195804595</c:v>
                </c:pt>
                <c:pt idx="10707">
                  <c:v>-0.107494130730628</c:v>
                </c:pt>
                <c:pt idx="10708">
                  <c:v>-0.107363253831863</c:v>
                </c:pt>
                <c:pt idx="10709">
                  <c:v>-0.107357375323772</c:v>
                </c:pt>
                <c:pt idx="10710">
                  <c:v>-0.107243679463863</c:v>
                </c:pt>
                <c:pt idx="10711">
                  <c:v>-0.107230141758918</c:v>
                </c:pt>
                <c:pt idx="10712">
                  <c:v>-0.107142604887485</c:v>
                </c:pt>
                <c:pt idx="10713">
                  <c:v>-0.10708042979240399</c:v>
                </c:pt>
                <c:pt idx="10714">
                  <c:v>-0.106987796723842</c:v>
                </c:pt>
                <c:pt idx="10715">
                  <c:v>-0.10698681324720299</c:v>
                </c:pt>
                <c:pt idx="10716">
                  <c:v>-0.106951393187046</c:v>
                </c:pt>
                <c:pt idx="10717">
                  <c:v>-0.106910437345504</c:v>
                </c:pt>
                <c:pt idx="10718">
                  <c:v>-0.106902040541172</c:v>
                </c:pt>
                <c:pt idx="10719">
                  <c:v>-0.106899701058864</c:v>
                </c:pt>
                <c:pt idx="10720">
                  <c:v>-0.106887251138687</c:v>
                </c:pt>
                <c:pt idx="10721">
                  <c:v>-0.106883645057678</c:v>
                </c:pt>
                <c:pt idx="10722">
                  <c:v>-0.10687796026468201</c:v>
                </c:pt>
                <c:pt idx="10723">
                  <c:v>-0.106824621558189</c:v>
                </c:pt>
                <c:pt idx="10724">
                  <c:v>-0.10675759613513899</c:v>
                </c:pt>
                <c:pt idx="10725">
                  <c:v>-0.106746323406696</c:v>
                </c:pt>
                <c:pt idx="10726">
                  <c:v>-0.10673039406538</c:v>
                </c:pt>
                <c:pt idx="10727">
                  <c:v>-0.106668390333652</c:v>
                </c:pt>
                <c:pt idx="10728">
                  <c:v>-0.106663338840007</c:v>
                </c:pt>
                <c:pt idx="10729">
                  <c:v>-0.10664677619934</c:v>
                </c:pt>
                <c:pt idx="10730">
                  <c:v>-0.106637194752693</c:v>
                </c:pt>
                <c:pt idx="10731">
                  <c:v>-0.106607697904109</c:v>
                </c:pt>
                <c:pt idx="10732">
                  <c:v>-0.106604151427745</c:v>
                </c:pt>
                <c:pt idx="10733">
                  <c:v>-0.10655269026756201</c:v>
                </c:pt>
                <c:pt idx="10734">
                  <c:v>-0.106545187532901</c:v>
                </c:pt>
                <c:pt idx="10735">
                  <c:v>-0.106465101242065</c:v>
                </c:pt>
                <c:pt idx="10736">
                  <c:v>-0.106334276497364</c:v>
                </c:pt>
                <c:pt idx="10737">
                  <c:v>-0.10631792247295301</c:v>
                </c:pt>
                <c:pt idx="10738">
                  <c:v>-0.10631199926137901</c:v>
                </c:pt>
                <c:pt idx="10739">
                  <c:v>-0.106291636824607</c:v>
                </c:pt>
                <c:pt idx="10740">
                  <c:v>-0.106239214539527</c:v>
                </c:pt>
                <c:pt idx="10741">
                  <c:v>-0.10622327029705</c:v>
                </c:pt>
                <c:pt idx="10742">
                  <c:v>-0.106222748756408</c:v>
                </c:pt>
                <c:pt idx="10743">
                  <c:v>-0.10621340572834</c:v>
                </c:pt>
                <c:pt idx="10744">
                  <c:v>-0.106161974370479</c:v>
                </c:pt>
                <c:pt idx="10745">
                  <c:v>-0.106072843074798</c:v>
                </c:pt>
                <c:pt idx="10746">
                  <c:v>-0.106067396700382</c:v>
                </c:pt>
                <c:pt idx="10747">
                  <c:v>-0.10604728013277</c:v>
                </c:pt>
                <c:pt idx="10748">
                  <c:v>-0.10596100240945799</c:v>
                </c:pt>
                <c:pt idx="10749">
                  <c:v>-0.105951257050037</c:v>
                </c:pt>
                <c:pt idx="10750">
                  <c:v>-0.105822384357452</c:v>
                </c:pt>
                <c:pt idx="10751">
                  <c:v>-0.105791568756103</c:v>
                </c:pt>
                <c:pt idx="10752">
                  <c:v>-0.10578489303588801</c:v>
                </c:pt>
                <c:pt idx="10753">
                  <c:v>-0.105756014585494</c:v>
                </c:pt>
                <c:pt idx="10754">
                  <c:v>-0.105722874402999</c:v>
                </c:pt>
                <c:pt idx="10755">
                  <c:v>-0.10559332370758</c:v>
                </c:pt>
                <c:pt idx="10756">
                  <c:v>-0.105423927307128</c:v>
                </c:pt>
                <c:pt idx="10757">
                  <c:v>-0.105310514569282</c:v>
                </c:pt>
                <c:pt idx="10758">
                  <c:v>-0.105294726788997</c:v>
                </c:pt>
                <c:pt idx="10759">
                  <c:v>-0.105283193290233</c:v>
                </c:pt>
                <c:pt idx="10760">
                  <c:v>-0.105279467999935</c:v>
                </c:pt>
                <c:pt idx="10761">
                  <c:v>-0.105251789093017</c:v>
                </c:pt>
                <c:pt idx="10762">
                  <c:v>-0.105247169733047</c:v>
                </c:pt>
                <c:pt idx="10763">
                  <c:v>-0.105220541357994</c:v>
                </c:pt>
                <c:pt idx="10764">
                  <c:v>-0.105162791907787</c:v>
                </c:pt>
                <c:pt idx="10765">
                  <c:v>-0.105159170925617</c:v>
                </c:pt>
                <c:pt idx="10766">
                  <c:v>-0.105033166706562</c:v>
                </c:pt>
                <c:pt idx="10767">
                  <c:v>-0.104885526001453</c:v>
                </c:pt>
                <c:pt idx="10768">
                  <c:v>-0.104837909340858</c:v>
                </c:pt>
                <c:pt idx="10769">
                  <c:v>-0.104837238788604</c:v>
                </c:pt>
                <c:pt idx="10770">
                  <c:v>-0.104821749031543</c:v>
                </c:pt>
                <c:pt idx="10771">
                  <c:v>-0.104786217212677</c:v>
                </c:pt>
                <c:pt idx="10772">
                  <c:v>-0.104773871600627</c:v>
                </c:pt>
                <c:pt idx="10773">
                  <c:v>-0.10467264801263799</c:v>
                </c:pt>
                <c:pt idx="10774">
                  <c:v>-0.10452114045619899</c:v>
                </c:pt>
                <c:pt idx="10775">
                  <c:v>-0.104442924261093</c:v>
                </c:pt>
                <c:pt idx="10776">
                  <c:v>-0.10440673679113301</c:v>
                </c:pt>
                <c:pt idx="10777">
                  <c:v>-0.104391328990459</c:v>
                </c:pt>
                <c:pt idx="10778">
                  <c:v>-0.10438846796751</c:v>
                </c:pt>
                <c:pt idx="10779">
                  <c:v>-0.10438001900911301</c:v>
                </c:pt>
                <c:pt idx="10780">
                  <c:v>-0.104358941316604</c:v>
                </c:pt>
                <c:pt idx="10781">
                  <c:v>-0.10428702831268299</c:v>
                </c:pt>
                <c:pt idx="10782">
                  <c:v>-0.104241207242012</c:v>
                </c:pt>
                <c:pt idx="10783">
                  <c:v>-0.104206718504428</c:v>
                </c:pt>
                <c:pt idx="10784">
                  <c:v>-0.104188308119773</c:v>
                </c:pt>
                <c:pt idx="10785">
                  <c:v>-0.104173585772514</c:v>
                </c:pt>
                <c:pt idx="10786">
                  <c:v>-0.104150250554084</c:v>
                </c:pt>
                <c:pt idx="10787">
                  <c:v>-0.10407066345214799</c:v>
                </c:pt>
                <c:pt idx="10788">
                  <c:v>-0.10382305085658999</c:v>
                </c:pt>
                <c:pt idx="10789">
                  <c:v>-0.103813052177429</c:v>
                </c:pt>
                <c:pt idx="10790">
                  <c:v>-0.103792659938335</c:v>
                </c:pt>
                <c:pt idx="10791">
                  <c:v>-0.103776387870311</c:v>
                </c:pt>
                <c:pt idx="10792">
                  <c:v>-0.10375296324491499</c:v>
                </c:pt>
                <c:pt idx="10793">
                  <c:v>-0.103628352284431</c:v>
                </c:pt>
                <c:pt idx="10794">
                  <c:v>-0.103528186678886</c:v>
                </c:pt>
                <c:pt idx="10795">
                  <c:v>-0.103481248021125</c:v>
                </c:pt>
                <c:pt idx="10796">
                  <c:v>-0.103346347808837</c:v>
                </c:pt>
                <c:pt idx="10797">
                  <c:v>-0.103227049112319</c:v>
                </c:pt>
                <c:pt idx="10798">
                  <c:v>-0.103056885302066</c:v>
                </c:pt>
                <c:pt idx="10799">
                  <c:v>-0.10296556353569</c:v>
                </c:pt>
                <c:pt idx="10800">
                  <c:v>-0.102959461510181</c:v>
                </c:pt>
                <c:pt idx="10801">
                  <c:v>-0.102950766682624</c:v>
                </c:pt>
                <c:pt idx="10802">
                  <c:v>-0.102814048528671</c:v>
                </c:pt>
                <c:pt idx="10803">
                  <c:v>-0.102770760655403</c:v>
                </c:pt>
                <c:pt idx="10804">
                  <c:v>-0.10276433825492801</c:v>
                </c:pt>
                <c:pt idx="10805">
                  <c:v>-0.10272474586963599</c:v>
                </c:pt>
                <c:pt idx="10806">
                  <c:v>-0.102548137307167</c:v>
                </c:pt>
                <c:pt idx="10807">
                  <c:v>-0.102462500333786</c:v>
                </c:pt>
                <c:pt idx="10808">
                  <c:v>-0.102451749145984</c:v>
                </c:pt>
                <c:pt idx="10809">
                  <c:v>-0.102451018989086</c:v>
                </c:pt>
                <c:pt idx="10810">
                  <c:v>-0.102411516010761</c:v>
                </c:pt>
                <c:pt idx="10811">
                  <c:v>-0.102397315204143</c:v>
                </c:pt>
                <c:pt idx="10812">
                  <c:v>-0.102361634373664</c:v>
                </c:pt>
                <c:pt idx="10813">
                  <c:v>-0.102321036159992</c:v>
                </c:pt>
                <c:pt idx="10814">
                  <c:v>-0.102199643850326</c:v>
                </c:pt>
                <c:pt idx="10815">
                  <c:v>-0.102193385362625</c:v>
                </c:pt>
                <c:pt idx="10816">
                  <c:v>-0.10215850919485001</c:v>
                </c:pt>
                <c:pt idx="10817">
                  <c:v>-0.102069467306137</c:v>
                </c:pt>
                <c:pt idx="10818">
                  <c:v>-0.102054566144943</c:v>
                </c:pt>
                <c:pt idx="10819">
                  <c:v>-0.102053984999656</c:v>
                </c:pt>
                <c:pt idx="10820">
                  <c:v>-0.102011375129222</c:v>
                </c:pt>
                <c:pt idx="10821">
                  <c:v>-0.102005623281002</c:v>
                </c:pt>
                <c:pt idx="10822">
                  <c:v>-0.101964697241783</c:v>
                </c:pt>
                <c:pt idx="10823">
                  <c:v>-0.10191747546195901</c:v>
                </c:pt>
                <c:pt idx="10824">
                  <c:v>-0.10190287977456999</c:v>
                </c:pt>
                <c:pt idx="10825">
                  <c:v>-0.101894438266754</c:v>
                </c:pt>
                <c:pt idx="10826">
                  <c:v>-0.10178285092115399</c:v>
                </c:pt>
                <c:pt idx="10827">
                  <c:v>-0.10176905244588801</c:v>
                </c:pt>
                <c:pt idx="10828">
                  <c:v>-0.10172571241855601</c:v>
                </c:pt>
                <c:pt idx="10829">
                  <c:v>-0.10166984051465899</c:v>
                </c:pt>
                <c:pt idx="10830">
                  <c:v>-0.101555600762367</c:v>
                </c:pt>
                <c:pt idx="10831">
                  <c:v>-0.101449862122535</c:v>
                </c:pt>
                <c:pt idx="10832">
                  <c:v>-0.101419180631637</c:v>
                </c:pt>
                <c:pt idx="10833">
                  <c:v>-0.101377375423908</c:v>
                </c:pt>
                <c:pt idx="10834">
                  <c:v>-0.10133097320795</c:v>
                </c:pt>
                <c:pt idx="10835">
                  <c:v>-0.10130986571311899</c:v>
                </c:pt>
                <c:pt idx="10836">
                  <c:v>-0.10130506008863401</c:v>
                </c:pt>
                <c:pt idx="10837">
                  <c:v>-0.101210199296474</c:v>
                </c:pt>
                <c:pt idx="10838">
                  <c:v>-0.10105984658002801</c:v>
                </c:pt>
                <c:pt idx="10839">
                  <c:v>-0.101000733673572</c:v>
                </c:pt>
                <c:pt idx="10840">
                  <c:v>-0.10099271684885</c:v>
                </c:pt>
                <c:pt idx="10841">
                  <c:v>-0.10089965909719401</c:v>
                </c:pt>
                <c:pt idx="10842">
                  <c:v>-0.100863069295883</c:v>
                </c:pt>
                <c:pt idx="10843">
                  <c:v>-0.100815594196319</c:v>
                </c:pt>
                <c:pt idx="10844">
                  <c:v>-0.10072726011276199</c:v>
                </c:pt>
                <c:pt idx="10845">
                  <c:v>-0.100583419203758</c:v>
                </c:pt>
                <c:pt idx="10846">
                  <c:v>-0.100576922297477</c:v>
                </c:pt>
                <c:pt idx="10847">
                  <c:v>-0.10054637491703</c:v>
                </c:pt>
                <c:pt idx="10848">
                  <c:v>-0.10048661381006201</c:v>
                </c:pt>
                <c:pt idx="10849">
                  <c:v>-0.10045825690031</c:v>
                </c:pt>
                <c:pt idx="10850">
                  <c:v>-0.100445091724395</c:v>
                </c:pt>
                <c:pt idx="10851">
                  <c:v>-0.100395783782005</c:v>
                </c:pt>
                <c:pt idx="10852">
                  <c:v>-0.100332513451576</c:v>
                </c:pt>
                <c:pt idx="10853">
                  <c:v>-0.10032287985086399</c:v>
                </c:pt>
                <c:pt idx="10854">
                  <c:v>-0.10030417889356601</c:v>
                </c:pt>
                <c:pt idx="10855">
                  <c:v>-0.100239232182502</c:v>
                </c:pt>
                <c:pt idx="10856">
                  <c:v>-0.10016687959432601</c:v>
                </c:pt>
                <c:pt idx="10857">
                  <c:v>-0.100116074085235</c:v>
                </c:pt>
                <c:pt idx="10858">
                  <c:v>-0.100045189261436</c:v>
                </c:pt>
                <c:pt idx="10859">
                  <c:v>-0.10003163665533001</c:v>
                </c:pt>
                <c:pt idx="10860">
                  <c:v>-9.9875010550022097E-2</c:v>
                </c:pt>
                <c:pt idx="10861">
                  <c:v>-9.9838294088840401E-2</c:v>
                </c:pt>
                <c:pt idx="10862">
                  <c:v>-9.9820904433727195E-2</c:v>
                </c:pt>
                <c:pt idx="10863">
                  <c:v>-9.9780142307281397E-2</c:v>
                </c:pt>
                <c:pt idx="10864">
                  <c:v>-9.9759392440319006E-2</c:v>
                </c:pt>
                <c:pt idx="10865">
                  <c:v>-9.9603407084941795E-2</c:v>
                </c:pt>
                <c:pt idx="10866">
                  <c:v>-9.9600739777088096E-2</c:v>
                </c:pt>
                <c:pt idx="10867">
                  <c:v>-9.9581465125083896E-2</c:v>
                </c:pt>
                <c:pt idx="10868">
                  <c:v>-9.9546462297439506E-2</c:v>
                </c:pt>
                <c:pt idx="10869">
                  <c:v>-9.9495656788349096E-2</c:v>
                </c:pt>
                <c:pt idx="10870">
                  <c:v>-9.9405527114868095E-2</c:v>
                </c:pt>
                <c:pt idx="10871">
                  <c:v>-9.9383458495140006E-2</c:v>
                </c:pt>
                <c:pt idx="10872">
                  <c:v>-9.9336065351963002E-2</c:v>
                </c:pt>
                <c:pt idx="10873">
                  <c:v>-9.9052414298057501E-2</c:v>
                </c:pt>
                <c:pt idx="10874">
                  <c:v>-9.9010601639747606E-2</c:v>
                </c:pt>
                <c:pt idx="10875">
                  <c:v>-9.8912946879863697E-2</c:v>
                </c:pt>
                <c:pt idx="10876">
                  <c:v>-9.8890058696269906E-2</c:v>
                </c:pt>
                <c:pt idx="10877">
                  <c:v>-9.8836384713649694E-2</c:v>
                </c:pt>
                <c:pt idx="10878">
                  <c:v>-9.88310426473617E-2</c:v>
                </c:pt>
                <c:pt idx="10879">
                  <c:v>-9.8665498197078705E-2</c:v>
                </c:pt>
                <c:pt idx="10880">
                  <c:v>-9.8602242767810794E-2</c:v>
                </c:pt>
                <c:pt idx="10881">
                  <c:v>-9.8538056015968295E-2</c:v>
                </c:pt>
                <c:pt idx="10882">
                  <c:v>-9.84974950551986E-2</c:v>
                </c:pt>
                <c:pt idx="10883">
                  <c:v>-9.8434858024120303E-2</c:v>
                </c:pt>
                <c:pt idx="10884">
                  <c:v>-9.8345272243022905E-2</c:v>
                </c:pt>
                <c:pt idx="10885">
                  <c:v>-9.8257862031459794E-2</c:v>
                </c:pt>
                <c:pt idx="10886">
                  <c:v>-9.8250210285186698E-2</c:v>
                </c:pt>
                <c:pt idx="10887">
                  <c:v>-9.8242029547691304E-2</c:v>
                </c:pt>
                <c:pt idx="10888">
                  <c:v>-9.8182857036590507E-2</c:v>
                </c:pt>
                <c:pt idx="10889">
                  <c:v>-9.8153129220008795E-2</c:v>
                </c:pt>
                <c:pt idx="10890">
                  <c:v>-9.8080895841121604E-2</c:v>
                </c:pt>
                <c:pt idx="10891">
                  <c:v>-9.7981400787830297E-2</c:v>
                </c:pt>
                <c:pt idx="10892">
                  <c:v>-9.7971491515636402E-2</c:v>
                </c:pt>
                <c:pt idx="10893">
                  <c:v>-9.7953908145427704E-2</c:v>
                </c:pt>
                <c:pt idx="10894">
                  <c:v>-9.7882196307182298E-2</c:v>
                </c:pt>
                <c:pt idx="10895">
                  <c:v>-9.7789086401462499E-2</c:v>
                </c:pt>
                <c:pt idx="10896">
                  <c:v>-9.7681462764739893E-2</c:v>
                </c:pt>
                <c:pt idx="10897">
                  <c:v>-9.7610078752040794E-2</c:v>
                </c:pt>
                <c:pt idx="10898">
                  <c:v>-9.7604610025882693E-2</c:v>
                </c:pt>
                <c:pt idx="10899">
                  <c:v>-9.7596965730190194E-2</c:v>
                </c:pt>
                <c:pt idx="10900">
                  <c:v>-9.7433492541313102E-2</c:v>
                </c:pt>
                <c:pt idx="10901">
                  <c:v>-9.7280107438564301E-2</c:v>
                </c:pt>
                <c:pt idx="10902">
                  <c:v>-9.7276806831359794E-2</c:v>
                </c:pt>
                <c:pt idx="10903">
                  <c:v>-9.7256623208522699E-2</c:v>
                </c:pt>
                <c:pt idx="10904">
                  <c:v>-9.7254700958728693E-2</c:v>
                </c:pt>
                <c:pt idx="10905">
                  <c:v>-9.7246766090392997E-2</c:v>
                </c:pt>
                <c:pt idx="10906">
                  <c:v>-9.7213931381702395E-2</c:v>
                </c:pt>
                <c:pt idx="10907">
                  <c:v>-9.7197055816650293E-2</c:v>
                </c:pt>
                <c:pt idx="10908">
                  <c:v>-9.71814319491386E-2</c:v>
                </c:pt>
                <c:pt idx="10909">
                  <c:v>-9.6999853849410997E-2</c:v>
                </c:pt>
                <c:pt idx="10910">
                  <c:v>-9.6927560865879003E-2</c:v>
                </c:pt>
                <c:pt idx="10911">
                  <c:v>-9.68929007649421E-2</c:v>
                </c:pt>
                <c:pt idx="10912">
                  <c:v>-9.6886478364467593E-2</c:v>
                </c:pt>
                <c:pt idx="10913">
                  <c:v>-9.6848741173744202E-2</c:v>
                </c:pt>
                <c:pt idx="10914">
                  <c:v>-9.6848040819167994E-2</c:v>
                </c:pt>
                <c:pt idx="10915">
                  <c:v>-9.6764773130416801E-2</c:v>
                </c:pt>
                <c:pt idx="10916">
                  <c:v>-9.6735484898090293E-2</c:v>
                </c:pt>
                <c:pt idx="10917">
                  <c:v>-9.6699424088001196E-2</c:v>
                </c:pt>
                <c:pt idx="10918">
                  <c:v>-9.6679471433162606E-2</c:v>
                </c:pt>
                <c:pt idx="10919">
                  <c:v>-9.6606656908988897E-2</c:v>
                </c:pt>
                <c:pt idx="10920">
                  <c:v>-9.6593171358108507E-2</c:v>
                </c:pt>
                <c:pt idx="10921">
                  <c:v>-9.6567645668983404E-2</c:v>
                </c:pt>
                <c:pt idx="10922">
                  <c:v>-9.6490487456321702E-2</c:v>
                </c:pt>
                <c:pt idx="10923">
                  <c:v>-9.6422322094440405E-2</c:v>
                </c:pt>
                <c:pt idx="10924">
                  <c:v>-9.6411705017089802E-2</c:v>
                </c:pt>
                <c:pt idx="10925">
                  <c:v>-9.6359074115753104E-2</c:v>
                </c:pt>
                <c:pt idx="10926">
                  <c:v>-9.6328102052211706E-2</c:v>
                </c:pt>
                <c:pt idx="10927">
                  <c:v>-9.6314981579780495E-2</c:v>
                </c:pt>
                <c:pt idx="10928">
                  <c:v>-9.6307978034019401E-2</c:v>
                </c:pt>
                <c:pt idx="10929">
                  <c:v>-9.62715819478034E-2</c:v>
                </c:pt>
                <c:pt idx="10930">
                  <c:v>-9.6230514347553198E-2</c:v>
                </c:pt>
                <c:pt idx="10931">
                  <c:v>-9.6204213798046098E-2</c:v>
                </c:pt>
                <c:pt idx="10932">
                  <c:v>-9.6190921962261103E-2</c:v>
                </c:pt>
                <c:pt idx="10933">
                  <c:v>-9.6053197979926994E-2</c:v>
                </c:pt>
                <c:pt idx="10934">
                  <c:v>-9.6021108329296098E-2</c:v>
                </c:pt>
                <c:pt idx="10935">
                  <c:v>-9.5906250178813907E-2</c:v>
                </c:pt>
                <c:pt idx="10936">
                  <c:v>-9.5847129821777302E-2</c:v>
                </c:pt>
                <c:pt idx="10937">
                  <c:v>-9.5835886895656502E-2</c:v>
                </c:pt>
                <c:pt idx="10938">
                  <c:v>-9.5813840627670205E-2</c:v>
                </c:pt>
                <c:pt idx="10939">
                  <c:v>-9.5798991620540605E-2</c:v>
                </c:pt>
                <c:pt idx="10940">
                  <c:v>-9.5788814127445193E-2</c:v>
                </c:pt>
                <c:pt idx="10941">
                  <c:v>-9.5768302679061806E-2</c:v>
                </c:pt>
                <c:pt idx="10942">
                  <c:v>-9.5766857266426003E-2</c:v>
                </c:pt>
                <c:pt idx="10943">
                  <c:v>-9.5755621790885898E-2</c:v>
                </c:pt>
                <c:pt idx="10944">
                  <c:v>-9.5591105520725195E-2</c:v>
                </c:pt>
                <c:pt idx="10945">
                  <c:v>-9.5404952764511095E-2</c:v>
                </c:pt>
                <c:pt idx="10946">
                  <c:v>-9.5346033573150593E-2</c:v>
                </c:pt>
                <c:pt idx="10947">
                  <c:v>-9.5249302685260703E-2</c:v>
                </c:pt>
                <c:pt idx="10948">
                  <c:v>-9.5170557498931801E-2</c:v>
                </c:pt>
                <c:pt idx="10949">
                  <c:v>-9.5076300203800201E-2</c:v>
                </c:pt>
                <c:pt idx="10950">
                  <c:v>-9.4913512468337999E-2</c:v>
                </c:pt>
                <c:pt idx="10951">
                  <c:v>-9.4909891486167894E-2</c:v>
                </c:pt>
                <c:pt idx="10952">
                  <c:v>-9.4889819622039698E-2</c:v>
                </c:pt>
                <c:pt idx="10953">
                  <c:v>-9.4870276749133994E-2</c:v>
                </c:pt>
                <c:pt idx="10954">
                  <c:v>-9.4856746494769995E-2</c:v>
                </c:pt>
                <c:pt idx="10955">
                  <c:v>-9.4802044332027394E-2</c:v>
                </c:pt>
                <c:pt idx="10956">
                  <c:v>-9.4747930765151894E-2</c:v>
                </c:pt>
                <c:pt idx="10957">
                  <c:v>-9.4645448029041193E-2</c:v>
                </c:pt>
                <c:pt idx="10958">
                  <c:v>-9.4630002975463798E-2</c:v>
                </c:pt>
                <c:pt idx="10959">
                  <c:v>-9.4587296247482203E-2</c:v>
                </c:pt>
                <c:pt idx="10960">
                  <c:v>-9.4466172158718095E-2</c:v>
                </c:pt>
                <c:pt idx="10961">
                  <c:v>-9.4437442719936301E-2</c:v>
                </c:pt>
                <c:pt idx="10962">
                  <c:v>-9.4293586909770896E-2</c:v>
                </c:pt>
                <c:pt idx="10963">
                  <c:v>-9.4239681959152194E-2</c:v>
                </c:pt>
                <c:pt idx="10964">
                  <c:v>-9.4163104891776997E-2</c:v>
                </c:pt>
                <c:pt idx="10965">
                  <c:v>-9.4156220555305398E-2</c:v>
                </c:pt>
                <c:pt idx="10966">
                  <c:v>-9.4144612550735404E-2</c:v>
                </c:pt>
                <c:pt idx="10967">
                  <c:v>-9.4035089015960596E-2</c:v>
                </c:pt>
                <c:pt idx="10968">
                  <c:v>-9.3988463282585102E-2</c:v>
                </c:pt>
                <c:pt idx="10969">
                  <c:v>-9.3978501856327001E-2</c:v>
                </c:pt>
                <c:pt idx="10970">
                  <c:v>-9.3967549502849496E-2</c:v>
                </c:pt>
                <c:pt idx="10971">
                  <c:v>-9.39059108495712E-2</c:v>
                </c:pt>
                <c:pt idx="10972">
                  <c:v>-9.3880616128444602E-2</c:v>
                </c:pt>
                <c:pt idx="10973">
                  <c:v>-9.3868382275104495E-2</c:v>
                </c:pt>
                <c:pt idx="10974">
                  <c:v>-9.3677341938018702E-2</c:v>
                </c:pt>
                <c:pt idx="10975">
                  <c:v>-9.3663625419139807E-2</c:v>
                </c:pt>
                <c:pt idx="10976">
                  <c:v>-9.3536689877510001E-2</c:v>
                </c:pt>
                <c:pt idx="10977">
                  <c:v>-9.3536578118801103E-2</c:v>
                </c:pt>
                <c:pt idx="10978">
                  <c:v>-9.34651345014572E-2</c:v>
                </c:pt>
                <c:pt idx="10979">
                  <c:v>-9.3373052775859805E-2</c:v>
                </c:pt>
                <c:pt idx="10980">
                  <c:v>-9.3371056020259802E-2</c:v>
                </c:pt>
                <c:pt idx="10981">
                  <c:v>-9.3308448791503906E-2</c:v>
                </c:pt>
                <c:pt idx="10982">
                  <c:v>-9.3280635774135506E-2</c:v>
                </c:pt>
                <c:pt idx="10983">
                  <c:v>-9.3279950320720603E-2</c:v>
                </c:pt>
                <c:pt idx="10984">
                  <c:v>-9.3267656862735707E-2</c:v>
                </c:pt>
                <c:pt idx="10985">
                  <c:v>-9.3139313161373097E-2</c:v>
                </c:pt>
                <c:pt idx="10986">
                  <c:v>-9.3138195574283503E-2</c:v>
                </c:pt>
                <c:pt idx="10987">
                  <c:v>-9.3128845095634405E-2</c:v>
                </c:pt>
                <c:pt idx="10988">
                  <c:v>-9.3109980225562994E-2</c:v>
                </c:pt>
                <c:pt idx="10989">
                  <c:v>-9.3043126165866796E-2</c:v>
                </c:pt>
                <c:pt idx="10990">
                  <c:v>-9.2988416552543599E-2</c:v>
                </c:pt>
                <c:pt idx="10991">
                  <c:v>-9.2883467674255302E-2</c:v>
                </c:pt>
                <c:pt idx="10992">
                  <c:v>-9.2881679534912095E-2</c:v>
                </c:pt>
                <c:pt idx="10993">
                  <c:v>-9.2873945832252502E-2</c:v>
                </c:pt>
                <c:pt idx="10994">
                  <c:v>-9.28610488772392E-2</c:v>
                </c:pt>
                <c:pt idx="10995">
                  <c:v>-9.2859104275703402E-2</c:v>
                </c:pt>
                <c:pt idx="10996">
                  <c:v>-9.2798948287963798E-2</c:v>
                </c:pt>
                <c:pt idx="10997">
                  <c:v>-9.2752821743488298E-2</c:v>
                </c:pt>
                <c:pt idx="10998">
                  <c:v>-9.2726752161979606E-2</c:v>
                </c:pt>
                <c:pt idx="10999">
                  <c:v>-9.2703826725482899E-2</c:v>
                </c:pt>
                <c:pt idx="11000">
                  <c:v>-9.2690400779247201E-2</c:v>
                </c:pt>
                <c:pt idx="11001">
                  <c:v>-9.2679634690284701E-2</c:v>
                </c:pt>
                <c:pt idx="11002">
                  <c:v>-9.2661023139953599E-2</c:v>
                </c:pt>
                <c:pt idx="11003">
                  <c:v>-9.26251411437988E-2</c:v>
                </c:pt>
                <c:pt idx="11004">
                  <c:v>-9.2624276876449502E-2</c:v>
                </c:pt>
                <c:pt idx="11005">
                  <c:v>-9.2389568686485193E-2</c:v>
                </c:pt>
                <c:pt idx="11006">
                  <c:v>-9.2353224754333399E-2</c:v>
                </c:pt>
                <c:pt idx="11007">
                  <c:v>-9.2273436486720997E-2</c:v>
                </c:pt>
                <c:pt idx="11008">
                  <c:v>-9.2232167720794594E-2</c:v>
                </c:pt>
                <c:pt idx="11009">
                  <c:v>-9.2218130826950004E-2</c:v>
                </c:pt>
                <c:pt idx="11010">
                  <c:v>-9.2208817601203905E-2</c:v>
                </c:pt>
                <c:pt idx="11011">
                  <c:v>-9.21965092420578E-2</c:v>
                </c:pt>
                <c:pt idx="11012">
                  <c:v>-9.2172846198081901E-2</c:v>
                </c:pt>
                <c:pt idx="11013">
                  <c:v>-9.2133350670337594E-2</c:v>
                </c:pt>
                <c:pt idx="11014">
                  <c:v>-9.1938853263854897E-2</c:v>
                </c:pt>
                <c:pt idx="11015">
                  <c:v>-9.1759286820888505E-2</c:v>
                </c:pt>
                <c:pt idx="11016">
                  <c:v>-9.1702334582805606E-2</c:v>
                </c:pt>
                <c:pt idx="11017">
                  <c:v>-9.1697372496127999E-2</c:v>
                </c:pt>
                <c:pt idx="11018">
                  <c:v>-9.1571584343910203E-2</c:v>
                </c:pt>
                <c:pt idx="11019">
                  <c:v>-9.1551706194877597E-2</c:v>
                </c:pt>
                <c:pt idx="11020">
                  <c:v>-9.1488800942897699E-2</c:v>
                </c:pt>
                <c:pt idx="11021">
                  <c:v>-9.1419965028762804E-2</c:v>
                </c:pt>
                <c:pt idx="11022">
                  <c:v>-9.1320626437664004E-2</c:v>
                </c:pt>
                <c:pt idx="11023">
                  <c:v>-9.1287836432456901E-2</c:v>
                </c:pt>
                <c:pt idx="11024">
                  <c:v>-9.1153502464294406E-2</c:v>
                </c:pt>
                <c:pt idx="11025">
                  <c:v>-9.1050103306770297E-2</c:v>
                </c:pt>
                <c:pt idx="11026">
                  <c:v>-9.1027110815048204E-2</c:v>
                </c:pt>
                <c:pt idx="11027">
                  <c:v>-9.1019496321678106E-2</c:v>
                </c:pt>
                <c:pt idx="11028">
                  <c:v>-9.1009035706519997E-2</c:v>
                </c:pt>
                <c:pt idx="11029">
                  <c:v>-9.0795226395130102E-2</c:v>
                </c:pt>
                <c:pt idx="11030">
                  <c:v>-9.0733565390110002E-2</c:v>
                </c:pt>
                <c:pt idx="11031">
                  <c:v>-9.0600699186325004E-2</c:v>
                </c:pt>
                <c:pt idx="11032">
                  <c:v>-9.0585172176361001E-2</c:v>
                </c:pt>
                <c:pt idx="11033">
                  <c:v>-9.0491756796836798E-2</c:v>
                </c:pt>
                <c:pt idx="11034">
                  <c:v>-9.0465851128101293E-2</c:v>
                </c:pt>
                <c:pt idx="11035">
                  <c:v>-9.0458944439888E-2</c:v>
                </c:pt>
                <c:pt idx="11036">
                  <c:v>-9.0332686901092502E-2</c:v>
                </c:pt>
                <c:pt idx="11037">
                  <c:v>-9.0308181941509205E-2</c:v>
                </c:pt>
                <c:pt idx="11038">
                  <c:v>-9.0218946337699807E-2</c:v>
                </c:pt>
                <c:pt idx="11039">
                  <c:v>-9.0194523334503104E-2</c:v>
                </c:pt>
                <c:pt idx="11040">
                  <c:v>-9.0146243572235094E-2</c:v>
                </c:pt>
                <c:pt idx="11041">
                  <c:v>-8.9840091764926897E-2</c:v>
                </c:pt>
                <c:pt idx="11042">
                  <c:v>-8.9833095669746302E-2</c:v>
                </c:pt>
                <c:pt idx="11043">
                  <c:v>-8.9773811399936607E-2</c:v>
                </c:pt>
                <c:pt idx="11044">
                  <c:v>-8.9767172932624803E-2</c:v>
                </c:pt>
                <c:pt idx="11045">
                  <c:v>-8.9671947062015506E-2</c:v>
                </c:pt>
                <c:pt idx="11046">
                  <c:v>-8.9671082794666193E-2</c:v>
                </c:pt>
                <c:pt idx="11047">
                  <c:v>-8.9660748839378301E-2</c:v>
                </c:pt>
                <c:pt idx="11048">
                  <c:v>-8.9583374559879303E-2</c:v>
                </c:pt>
                <c:pt idx="11049">
                  <c:v>-8.9516006410121904E-2</c:v>
                </c:pt>
                <c:pt idx="11050">
                  <c:v>-8.9440017938613794E-2</c:v>
                </c:pt>
                <c:pt idx="11051">
                  <c:v>-8.9428484439849798E-2</c:v>
                </c:pt>
                <c:pt idx="11052">
                  <c:v>-8.9344687759876196E-2</c:v>
                </c:pt>
                <c:pt idx="11053">
                  <c:v>-8.9332640171050998E-2</c:v>
                </c:pt>
                <c:pt idx="11054">
                  <c:v>-8.9320831000804901E-2</c:v>
                </c:pt>
                <c:pt idx="11055">
                  <c:v>-8.92842262983322E-2</c:v>
                </c:pt>
                <c:pt idx="11056">
                  <c:v>-8.9256495237350394E-2</c:v>
                </c:pt>
                <c:pt idx="11057">
                  <c:v>-8.9226968586444799E-2</c:v>
                </c:pt>
                <c:pt idx="11058">
                  <c:v>-8.8966123759746496E-2</c:v>
                </c:pt>
                <c:pt idx="11059">
                  <c:v>-8.8916346430778503E-2</c:v>
                </c:pt>
                <c:pt idx="11060">
                  <c:v>-8.8903225958347307E-2</c:v>
                </c:pt>
                <c:pt idx="11061">
                  <c:v>-8.8861353695392595E-2</c:v>
                </c:pt>
                <c:pt idx="11062">
                  <c:v>-8.8628441095352103E-2</c:v>
                </c:pt>
                <c:pt idx="11063">
                  <c:v>-8.8606432080268804E-2</c:v>
                </c:pt>
                <c:pt idx="11064">
                  <c:v>-8.8514752686023698E-2</c:v>
                </c:pt>
                <c:pt idx="11065">
                  <c:v>-8.8442578911781297E-2</c:v>
                </c:pt>
                <c:pt idx="11066">
                  <c:v>-8.8368266820907496E-2</c:v>
                </c:pt>
                <c:pt idx="11067">
                  <c:v>-8.8103540241718195E-2</c:v>
                </c:pt>
                <c:pt idx="11068">
                  <c:v>-8.7918572127819006E-2</c:v>
                </c:pt>
                <c:pt idx="11069">
                  <c:v>-8.7814912199974005E-2</c:v>
                </c:pt>
                <c:pt idx="11070">
                  <c:v>-8.77896323800086E-2</c:v>
                </c:pt>
                <c:pt idx="11071">
                  <c:v>-8.7624840438365895E-2</c:v>
                </c:pt>
                <c:pt idx="11072">
                  <c:v>-8.7575189769267994E-2</c:v>
                </c:pt>
                <c:pt idx="11073">
                  <c:v>-8.7558701634407002E-2</c:v>
                </c:pt>
                <c:pt idx="11074">
                  <c:v>-8.7546221911907099E-2</c:v>
                </c:pt>
                <c:pt idx="11075">
                  <c:v>-8.7267488241195595E-2</c:v>
                </c:pt>
                <c:pt idx="11076">
                  <c:v>-8.7093621492385795E-2</c:v>
                </c:pt>
                <c:pt idx="11077">
                  <c:v>-8.7084807455539703E-2</c:v>
                </c:pt>
                <c:pt idx="11078">
                  <c:v>-8.69418829679489E-2</c:v>
                </c:pt>
                <c:pt idx="11079">
                  <c:v>-8.6901821196079199E-2</c:v>
                </c:pt>
                <c:pt idx="11080">
                  <c:v>-8.6884982883930206E-2</c:v>
                </c:pt>
                <c:pt idx="11081">
                  <c:v>-8.6831979453563607E-2</c:v>
                </c:pt>
                <c:pt idx="11082">
                  <c:v>-8.6817547678947393E-2</c:v>
                </c:pt>
                <c:pt idx="11083">
                  <c:v>-8.6620949208736406E-2</c:v>
                </c:pt>
                <c:pt idx="11084">
                  <c:v>-8.6511038243770502E-2</c:v>
                </c:pt>
                <c:pt idx="11085">
                  <c:v>-8.6467631161212893E-2</c:v>
                </c:pt>
                <c:pt idx="11086">
                  <c:v>-8.6334966123103998E-2</c:v>
                </c:pt>
                <c:pt idx="11087">
                  <c:v>-8.6310543119907296E-2</c:v>
                </c:pt>
                <c:pt idx="11088">
                  <c:v>-8.6217708885669694E-2</c:v>
                </c:pt>
                <c:pt idx="11089">
                  <c:v>-8.6118295788764898E-2</c:v>
                </c:pt>
                <c:pt idx="11090">
                  <c:v>-8.6069963872432695E-2</c:v>
                </c:pt>
                <c:pt idx="11091">
                  <c:v>-8.6061708629131303E-2</c:v>
                </c:pt>
                <c:pt idx="11092">
                  <c:v>-8.6057834327220903E-2</c:v>
                </c:pt>
                <c:pt idx="11093">
                  <c:v>-8.6047343909740406E-2</c:v>
                </c:pt>
                <c:pt idx="11094">
                  <c:v>-8.6016796529293005E-2</c:v>
                </c:pt>
                <c:pt idx="11095">
                  <c:v>-8.5958451032638494E-2</c:v>
                </c:pt>
                <c:pt idx="11096">
                  <c:v>-8.5951142013072898E-2</c:v>
                </c:pt>
                <c:pt idx="11097">
                  <c:v>-8.5914887487888295E-2</c:v>
                </c:pt>
                <c:pt idx="11098">
                  <c:v>-8.5808075964450795E-2</c:v>
                </c:pt>
                <c:pt idx="11099">
                  <c:v>-8.5783444344997406E-2</c:v>
                </c:pt>
                <c:pt idx="11100">
                  <c:v>-8.5705958306789301E-2</c:v>
                </c:pt>
                <c:pt idx="11101">
                  <c:v>-8.5703380405902793E-2</c:v>
                </c:pt>
                <c:pt idx="11102">
                  <c:v>-8.5691258311271598E-2</c:v>
                </c:pt>
                <c:pt idx="11103">
                  <c:v>-8.5684955120086601E-2</c:v>
                </c:pt>
                <c:pt idx="11104">
                  <c:v>-8.5539363324642098E-2</c:v>
                </c:pt>
                <c:pt idx="11105">
                  <c:v>-8.5452824831008897E-2</c:v>
                </c:pt>
                <c:pt idx="11106">
                  <c:v>-8.5437089204788194E-2</c:v>
                </c:pt>
                <c:pt idx="11107">
                  <c:v>-8.5354991257190704E-2</c:v>
                </c:pt>
                <c:pt idx="11108">
                  <c:v>-8.5204437375068595E-2</c:v>
                </c:pt>
                <c:pt idx="11109">
                  <c:v>-8.5064634680747903E-2</c:v>
                </c:pt>
                <c:pt idx="11110">
                  <c:v>-8.4967553615569999E-2</c:v>
                </c:pt>
                <c:pt idx="11111">
                  <c:v>-8.4871731698513003E-2</c:v>
                </c:pt>
                <c:pt idx="11112">
                  <c:v>-8.4810696542263003E-2</c:v>
                </c:pt>
                <c:pt idx="11113">
                  <c:v>-8.4624759852886103E-2</c:v>
                </c:pt>
                <c:pt idx="11114">
                  <c:v>-8.4498621523380196E-2</c:v>
                </c:pt>
                <c:pt idx="11115">
                  <c:v>-8.4334395825862801E-2</c:v>
                </c:pt>
                <c:pt idx="11116">
                  <c:v>-8.4315292537212302E-2</c:v>
                </c:pt>
                <c:pt idx="11117">
                  <c:v>-8.4220200777053805E-2</c:v>
                </c:pt>
                <c:pt idx="11118">
                  <c:v>-8.4211513400077806E-2</c:v>
                </c:pt>
                <c:pt idx="11119">
                  <c:v>-8.4182351827621404E-2</c:v>
                </c:pt>
                <c:pt idx="11120">
                  <c:v>-8.4106020629405906E-2</c:v>
                </c:pt>
                <c:pt idx="11121">
                  <c:v>-8.4067299962043707E-2</c:v>
                </c:pt>
                <c:pt idx="11122">
                  <c:v>-8.4057301282882593E-2</c:v>
                </c:pt>
                <c:pt idx="11123">
                  <c:v>-8.3993166685104301E-2</c:v>
                </c:pt>
                <c:pt idx="11124">
                  <c:v>-8.3983838558196994E-2</c:v>
                </c:pt>
                <c:pt idx="11125">
                  <c:v>-8.3946019411086994E-2</c:v>
                </c:pt>
                <c:pt idx="11126">
                  <c:v>-8.3929836750030504E-2</c:v>
                </c:pt>
                <c:pt idx="11127">
                  <c:v>-8.3880506455898202E-2</c:v>
                </c:pt>
                <c:pt idx="11128">
                  <c:v>-8.3854302763938904E-2</c:v>
                </c:pt>
                <c:pt idx="11129">
                  <c:v>-8.3805002272129003E-2</c:v>
                </c:pt>
                <c:pt idx="11130">
                  <c:v>-8.3730950951576205E-2</c:v>
                </c:pt>
                <c:pt idx="11131">
                  <c:v>-8.3659604191779993E-2</c:v>
                </c:pt>
                <c:pt idx="11132">
                  <c:v>-8.3638764917850397E-2</c:v>
                </c:pt>
                <c:pt idx="11133">
                  <c:v>-8.3592325448989799E-2</c:v>
                </c:pt>
                <c:pt idx="11134">
                  <c:v>-8.35870280861854E-2</c:v>
                </c:pt>
                <c:pt idx="11135">
                  <c:v>-8.3523862063884693E-2</c:v>
                </c:pt>
                <c:pt idx="11136">
                  <c:v>-8.3431050181388799E-2</c:v>
                </c:pt>
                <c:pt idx="11137">
                  <c:v>-8.3288431167602497E-2</c:v>
                </c:pt>
                <c:pt idx="11138">
                  <c:v>-8.3237908780574701E-2</c:v>
                </c:pt>
                <c:pt idx="11139">
                  <c:v>-8.3225965499877902E-2</c:v>
                </c:pt>
                <c:pt idx="11140">
                  <c:v>-8.2887068390846197E-2</c:v>
                </c:pt>
                <c:pt idx="11141">
                  <c:v>-8.2885101437568595E-2</c:v>
                </c:pt>
                <c:pt idx="11142">
                  <c:v>-8.2864746451377799E-2</c:v>
                </c:pt>
                <c:pt idx="11143">
                  <c:v>-8.2755498588085105E-2</c:v>
                </c:pt>
                <c:pt idx="11144">
                  <c:v>-8.2752592861652305E-2</c:v>
                </c:pt>
                <c:pt idx="11145">
                  <c:v>-8.2697696983814198E-2</c:v>
                </c:pt>
                <c:pt idx="11146">
                  <c:v>-8.2677081227302496E-2</c:v>
                </c:pt>
                <c:pt idx="11147">
                  <c:v>-8.2612827420234597E-2</c:v>
                </c:pt>
                <c:pt idx="11148">
                  <c:v>-8.2576818764209706E-2</c:v>
                </c:pt>
                <c:pt idx="11149">
                  <c:v>-8.2487232983112294E-2</c:v>
                </c:pt>
                <c:pt idx="11150">
                  <c:v>-8.2467220723628901E-2</c:v>
                </c:pt>
                <c:pt idx="11151">
                  <c:v>-8.2415550947189303E-2</c:v>
                </c:pt>
                <c:pt idx="11152">
                  <c:v>-8.2279838621616294E-2</c:v>
                </c:pt>
                <c:pt idx="11153">
                  <c:v>-8.2271337509155204E-2</c:v>
                </c:pt>
                <c:pt idx="11154">
                  <c:v>-8.2240246236324296E-2</c:v>
                </c:pt>
                <c:pt idx="11155">
                  <c:v>-8.2233272492885506E-2</c:v>
                </c:pt>
                <c:pt idx="11156">
                  <c:v>-8.2200393080711295E-2</c:v>
                </c:pt>
                <c:pt idx="11157">
                  <c:v>-8.2157485187053597E-2</c:v>
                </c:pt>
                <c:pt idx="11158">
                  <c:v>-8.2146346569061196E-2</c:v>
                </c:pt>
                <c:pt idx="11159">
                  <c:v>-8.2131601870059898E-2</c:v>
                </c:pt>
                <c:pt idx="11160">
                  <c:v>-8.2122489809989901E-2</c:v>
                </c:pt>
                <c:pt idx="11161">
                  <c:v>-8.2068897783756201E-2</c:v>
                </c:pt>
                <c:pt idx="11162">
                  <c:v>-8.2000628113746601E-2</c:v>
                </c:pt>
                <c:pt idx="11163">
                  <c:v>-8.1945702433586107E-2</c:v>
                </c:pt>
                <c:pt idx="11164">
                  <c:v>-8.1944510340690599E-2</c:v>
                </c:pt>
                <c:pt idx="11165">
                  <c:v>-8.1942006945610005E-2</c:v>
                </c:pt>
                <c:pt idx="11166">
                  <c:v>-8.1865154206752694E-2</c:v>
                </c:pt>
                <c:pt idx="11167">
                  <c:v>-8.1826925277709905E-2</c:v>
                </c:pt>
                <c:pt idx="11168">
                  <c:v>-8.1799499690532601E-2</c:v>
                </c:pt>
                <c:pt idx="11169">
                  <c:v>-8.1742763519287095E-2</c:v>
                </c:pt>
                <c:pt idx="11170">
                  <c:v>-8.1645868718624101E-2</c:v>
                </c:pt>
                <c:pt idx="11171">
                  <c:v>-8.1567354500293704E-2</c:v>
                </c:pt>
                <c:pt idx="11172">
                  <c:v>-8.1565670669078799E-2</c:v>
                </c:pt>
                <c:pt idx="11173">
                  <c:v>-8.1564098596572807E-2</c:v>
                </c:pt>
                <c:pt idx="11174">
                  <c:v>-8.1540629267692497E-2</c:v>
                </c:pt>
                <c:pt idx="11175">
                  <c:v>-8.1416405737399999E-2</c:v>
                </c:pt>
                <c:pt idx="11176">
                  <c:v>-8.1386186182498904E-2</c:v>
                </c:pt>
                <c:pt idx="11177">
                  <c:v>-8.1342086195945698E-2</c:v>
                </c:pt>
                <c:pt idx="11178">
                  <c:v>-8.1253059208393E-2</c:v>
                </c:pt>
                <c:pt idx="11179">
                  <c:v>-8.1242337822914096E-2</c:v>
                </c:pt>
                <c:pt idx="11180">
                  <c:v>-8.1122539937496102E-2</c:v>
                </c:pt>
                <c:pt idx="11181">
                  <c:v>-8.1079848110675798E-2</c:v>
                </c:pt>
                <c:pt idx="11182">
                  <c:v>-8.1027105450630105E-2</c:v>
                </c:pt>
                <c:pt idx="11183">
                  <c:v>-8.0958418548107106E-2</c:v>
                </c:pt>
                <c:pt idx="11184">
                  <c:v>-8.0956719815730993E-2</c:v>
                </c:pt>
                <c:pt idx="11185">
                  <c:v>-8.0932542681694003E-2</c:v>
                </c:pt>
                <c:pt idx="11186">
                  <c:v>-8.0740228295326205E-2</c:v>
                </c:pt>
                <c:pt idx="11187">
                  <c:v>-8.0684222280979101E-2</c:v>
                </c:pt>
                <c:pt idx="11188">
                  <c:v>-8.0671533942222498E-2</c:v>
                </c:pt>
                <c:pt idx="11189">
                  <c:v>-8.0620631575584398E-2</c:v>
                </c:pt>
                <c:pt idx="11190">
                  <c:v>-8.0616220831871005E-2</c:v>
                </c:pt>
                <c:pt idx="11191">
                  <c:v>-8.0595493316650293E-2</c:v>
                </c:pt>
                <c:pt idx="11192">
                  <c:v>-8.0559656023979104E-2</c:v>
                </c:pt>
                <c:pt idx="11193">
                  <c:v>-8.0558747053146307E-2</c:v>
                </c:pt>
                <c:pt idx="11194">
                  <c:v>-8.0529525876045199E-2</c:v>
                </c:pt>
                <c:pt idx="11195">
                  <c:v>-8.0438889563083593E-2</c:v>
                </c:pt>
                <c:pt idx="11196">
                  <c:v>-8.0348990857601096E-2</c:v>
                </c:pt>
                <c:pt idx="11197">
                  <c:v>-8.0313406884670202E-2</c:v>
                </c:pt>
                <c:pt idx="11198">
                  <c:v>-8.0281898379325797E-2</c:v>
                </c:pt>
                <c:pt idx="11199">
                  <c:v>-8.0198019742965601E-2</c:v>
                </c:pt>
                <c:pt idx="11200">
                  <c:v>-7.9906716942787101E-2</c:v>
                </c:pt>
                <c:pt idx="11201">
                  <c:v>-7.9892031848430606E-2</c:v>
                </c:pt>
                <c:pt idx="11202">
                  <c:v>-7.9832680523395497E-2</c:v>
                </c:pt>
                <c:pt idx="11203">
                  <c:v>-7.96535834670066E-2</c:v>
                </c:pt>
                <c:pt idx="11204">
                  <c:v>-7.96323046088218E-2</c:v>
                </c:pt>
                <c:pt idx="11205">
                  <c:v>-7.9548902809619904E-2</c:v>
                </c:pt>
                <c:pt idx="11206">
                  <c:v>-7.95330330729484E-2</c:v>
                </c:pt>
                <c:pt idx="11207">
                  <c:v>-7.9518020153045599E-2</c:v>
                </c:pt>
                <c:pt idx="11208">
                  <c:v>-7.9341523349285098E-2</c:v>
                </c:pt>
                <c:pt idx="11209">
                  <c:v>-7.9277858138084398E-2</c:v>
                </c:pt>
                <c:pt idx="11210">
                  <c:v>-7.9262211918830802E-2</c:v>
                </c:pt>
                <c:pt idx="11211">
                  <c:v>-7.9256385564803994E-2</c:v>
                </c:pt>
                <c:pt idx="11212">
                  <c:v>-7.9250432550907093E-2</c:v>
                </c:pt>
                <c:pt idx="11213">
                  <c:v>-7.9199217259883797E-2</c:v>
                </c:pt>
                <c:pt idx="11214">
                  <c:v>-7.9102843999862602E-2</c:v>
                </c:pt>
                <c:pt idx="11215">
                  <c:v>-7.9082101583480793E-2</c:v>
                </c:pt>
                <c:pt idx="11216">
                  <c:v>-7.9034142196178395E-2</c:v>
                </c:pt>
                <c:pt idx="11217">
                  <c:v>-7.9032368957996299E-2</c:v>
                </c:pt>
                <c:pt idx="11218">
                  <c:v>-7.88849666714668E-2</c:v>
                </c:pt>
                <c:pt idx="11219">
                  <c:v>-7.8690819442272103E-2</c:v>
                </c:pt>
                <c:pt idx="11220">
                  <c:v>-7.8660562634467995E-2</c:v>
                </c:pt>
                <c:pt idx="11221">
                  <c:v>-7.8656725585460593E-2</c:v>
                </c:pt>
                <c:pt idx="11222">
                  <c:v>-7.8483350574970204E-2</c:v>
                </c:pt>
                <c:pt idx="11223">
                  <c:v>-7.8474000096321106E-2</c:v>
                </c:pt>
                <c:pt idx="11224">
                  <c:v>-7.8455857932567499E-2</c:v>
                </c:pt>
                <c:pt idx="11225">
                  <c:v>-7.8384652733802698E-2</c:v>
                </c:pt>
                <c:pt idx="11226">
                  <c:v>-7.8329235315322807E-2</c:v>
                </c:pt>
                <c:pt idx="11227">
                  <c:v>-7.8283026814460699E-2</c:v>
                </c:pt>
                <c:pt idx="11228">
                  <c:v>-7.8179463744163499E-2</c:v>
                </c:pt>
                <c:pt idx="11229">
                  <c:v>-7.8099474310874897E-2</c:v>
                </c:pt>
                <c:pt idx="11230">
                  <c:v>-7.8093118965625694E-2</c:v>
                </c:pt>
                <c:pt idx="11231">
                  <c:v>-7.8082434833049705E-2</c:v>
                </c:pt>
                <c:pt idx="11232">
                  <c:v>-7.8075453639030401E-2</c:v>
                </c:pt>
                <c:pt idx="11233">
                  <c:v>-7.7757470309734303E-2</c:v>
                </c:pt>
                <c:pt idx="11234">
                  <c:v>-7.7735394239425604E-2</c:v>
                </c:pt>
                <c:pt idx="11235">
                  <c:v>-7.7590003609657204E-2</c:v>
                </c:pt>
                <c:pt idx="11236">
                  <c:v>-7.7568449079990304E-2</c:v>
                </c:pt>
                <c:pt idx="11237">
                  <c:v>-7.7524714171886402E-2</c:v>
                </c:pt>
                <c:pt idx="11238">
                  <c:v>-7.7439703047275502E-2</c:v>
                </c:pt>
                <c:pt idx="11239">
                  <c:v>-7.7385269105434404E-2</c:v>
                </c:pt>
                <c:pt idx="11240">
                  <c:v>-7.7381670475006104E-2</c:v>
                </c:pt>
                <c:pt idx="11241">
                  <c:v>-7.7292673289775807E-2</c:v>
                </c:pt>
                <c:pt idx="11242">
                  <c:v>-7.7241636812686906E-2</c:v>
                </c:pt>
                <c:pt idx="11243">
                  <c:v>-7.7140331268310505E-2</c:v>
                </c:pt>
                <c:pt idx="11244">
                  <c:v>-7.7074229717254597E-2</c:v>
                </c:pt>
                <c:pt idx="11245">
                  <c:v>-7.7060930430889102E-2</c:v>
                </c:pt>
                <c:pt idx="11246">
                  <c:v>-7.7043026685714694E-2</c:v>
                </c:pt>
                <c:pt idx="11247">
                  <c:v>-7.7036730945110293E-2</c:v>
                </c:pt>
                <c:pt idx="11248">
                  <c:v>-7.6878078281879397E-2</c:v>
                </c:pt>
                <c:pt idx="11249">
                  <c:v>-7.6872766017913804E-2</c:v>
                </c:pt>
                <c:pt idx="11250">
                  <c:v>-7.6843552291393197E-2</c:v>
                </c:pt>
                <c:pt idx="11251">
                  <c:v>-7.6827093958854606E-2</c:v>
                </c:pt>
                <c:pt idx="11252">
                  <c:v>-7.6751165091991397E-2</c:v>
                </c:pt>
                <c:pt idx="11253">
                  <c:v>-7.6741382479667594E-2</c:v>
                </c:pt>
                <c:pt idx="11254">
                  <c:v>-7.6718196272849995E-2</c:v>
                </c:pt>
                <c:pt idx="11255">
                  <c:v>-7.6693832874297999E-2</c:v>
                </c:pt>
                <c:pt idx="11256">
                  <c:v>-7.6646611094474695E-2</c:v>
                </c:pt>
                <c:pt idx="11257">
                  <c:v>-7.6596483588218606E-2</c:v>
                </c:pt>
                <c:pt idx="11258">
                  <c:v>-7.6579093933105399E-2</c:v>
                </c:pt>
                <c:pt idx="11259">
                  <c:v>-7.6533548533916404E-2</c:v>
                </c:pt>
                <c:pt idx="11260">
                  <c:v>-7.6514884829521096E-2</c:v>
                </c:pt>
                <c:pt idx="11261">
                  <c:v>-7.6510950922966003E-2</c:v>
                </c:pt>
                <c:pt idx="11262">
                  <c:v>-7.6491169631481101E-2</c:v>
                </c:pt>
                <c:pt idx="11263">
                  <c:v>-7.6332628726959201E-2</c:v>
                </c:pt>
                <c:pt idx="11264">
                  <c:v>-7.6244309544563196E-2</c:v>
                </c:pt>
                <c:pt idx="11265">
                  <c:v>-7.6221384108066503E-2</c:v>
                </c:pt>
                <c:pt idx="11266">
                  <c:v>-7.6216861605644198E-2</c:v>
                </c:pt>
                <c:pt idx="11267">
                  <c:v>-7.6147958636283805E-2</c:v>
                </c:pt>
                <c:pt idx="11268">
                  <c:v>-7.6125249266624395E-2</c:v>
                </c:pt>
                <c:pt idx="11269">
                  <c:v>-7.6116383075714097E-2</c:v>
                </c:pt>
                <c:pt idx="11270">
                  <c:v>-7.6071634888648904E-2</c:v>
                </c:pt>
                <c:pt idx="11271">
                  <c:v>-7.6020888984203297E-2</c:v>
                </c:pt>
                <c:pt idx="11272">
                  <c:v>-7.5917378067970206E-2</c:v>
                </c:pt>
                <c:pt idx="11273">
                  <c:v>-7.5884759426116902E-2</c:v>
                </c:pt>
                <c:pt idx="11274">
                  <c:v>-7.5874216854572199E-2</c:v>
                </c:pt>
                <c:pt idx="11275">
                  <c:v>-7.5867101550102206E-2</c:v>
                </c:pt>
                <c:pt idx="11276">
                  <c:v>-7.5784750282764393E-2</c:v>
                </c:pt>
                <c:pt idx="11277">
                  <c:v>-7.5730592012405298E-2</c:v>
                </c:pt>
                <c:pt idx="11278">
                  <c:v>-7.57043212652206E-2</c:v>
                </c:pt>
                <c:pt idx="11279">
                  <c:v>-7.5675189495086601E-2</c:v>
                </c:pt>
                <c:pt idx="11280">
                  <c:v>-7.5594149529933902E-2</c:v>
                </c:pt>
                <c:pt idx="11281">
                  <c:v>-7.5482293963432298E-2</c:v>
                </c:pt>
                <c:pt idx="11282">
                  <c:v>-7.5403243303298895E-2</c:v>
                </c:pt>
                <c:pt idx="11283">
                  <c:v>-7.5341157615184701E-2</c:v>
                </c:pt>
                <c:pt idx="11284">
                  <c:v>-7.5321190059185E-2</c:v>
                </c:pt>
                <c:pt idx="11285">
                  <c:v>-7.5279079377651201E-2</c:v>
                </c:pt>
                <c:pt idx="11286">
                  <c:v>-7.5138166546821497E-2</c:v>
                </c:pt>
                <c:pt idx="11287">
                  <c:v>-7.4979290366172693E-2</c:v>
                </c:pt>
                <c:pt idx="11288">
                  <c:v>-7.4959017336368505E-2</c:v>
                </c:pt>
                <c:pt idx="11289">
                  <c:v>-7.4918970465659998E-2</c:v>
                </c:pt>
                <c:pt idx="11290">
                  <c:v>-7.4864462018013E-2</c:v>
                </c:pt>
                <c:pt idx="11291">
                  <c:v>-7.4858218431472695E-2</c:v>
                </c:pt>
                <c:pt idx="11292">
                  <c:v>-7.4759952723979894E-2</c:v>
                </c:pt>
                <c:pt idx="11293">
                  <c:v>-7.4746415019035298E-2</c:v>
                </c:pt>
                <c:pt idx="11294">
                  <c:v>-7.4679598212242099E-2</c:v>
                </c:pt>
                <c:pt idx="11295">
                  <c:v>-7.4535928666591603E-2</c:v>
                </c:pt>
                <c:pt idx="11296">
                  <c:v>-7.4529245495796204E-2</c:v>
                </c:pt>
                <c:pt idx="11297">
                  <c:v>-7.4415735900402E-2</c:v>
                </c:pt>
                <c:pt idx="11298">
                  <c:v>-7.4374534189700997E-2</c:v>
                </c:pt>
                <c:pt idx="11299">
                  <c:v>-7.4330255389213507E-2</c:v>
                </c:pt>
                <c:pt idx="11300">
                  <c:v>-7.42822811007499E-2</c:v>
                </c:pt>
                <c:pt idx="11301">
                  <c:v>-7.4266597628593403E-2</c:v>
                </c:pt>
                <c:pt idx="11302">
                  <c:v>-7.4256911873817402E-2</c:v>
                </c:pt>
                <c:pt idx="11303">
                  <c:v>-7.4221163988113403E-2</c:v>
                </c:pt>
                <c:pt idx="11304">
                  <c:v>-7.4144780635833699E-2</c:v>
                </c:pt>
                <c:pt idx="11305">
                  <c:v>-7.4089519679546301E-2</c:v>
                </c:pt>
                <c:pt idx="11306">
                  <c:v>-7.4058838188648196E-2</c:v>
                </c:pt>
                <c:pt idx="11307">
                  <c:v>-7.3952339589595698E-2</c:v>
                </c:pt>
                <c:pt idx="11308">
                  <c:v>-7.3764733970165197E-2</c:v>
                </c:pt>
                <c:pt idx="11309">
                  <c:v>-7.3737405240535694E-2</c:v>
                </c:pt>
                <c:pt idx="11310">
                  <c:v>-7.3676563799381201E-2</c:v>
                </c:pt>
                <c:pt idx="11311">
                  <c:v>-7.3650531470775604E-2</c:v>
                </c:pt>
                <c:pt idx="11312">
                  <c:v>-7.3639318346977206E-2</c:v>
                </c:pt>
                <c:pt idx="11313">
                  <c:v>-7.3466315865516593E-2</c:v>
                </c:pt>
                <c:pt idx="11314">
                  <c:v>-7.33688995242118E-2</c:v>
                </c:pt>
                <c:pt idx="11315">
                  <c:v>-7.3336035013198797E-2</c:v>
                </c:pt>
                <c:pt idx="11316">
                  <c:v>-7.3331847786903298E-2</c:v>
                </c:pt>
                <c:pt idx="11317">
                  <c:v>-7.3317565023898995E-2</c:v>
                </c:pt>
                <c:pt idx="11318">
                  <c:v>-7.3289617896080003E-2</c:v>
                </c:pt>
                <c:pt idx="11319">
                  <c:v>-7.3263719677925096E-2</c:v>
                </c:pt>
                <c:pt idx="11320">
                  <c:v>-7.3263294994831002E-2</c:v>
                </c:pt>
                <c:pt idx="11321">
                  <c:v>-7.3233760893344796E-2</c:v>
                </c:pt>
                <c:pt idx="11322">
                  <c:v>-7.3109760880470206E-2</c:v>
                </c:pt>
                <c:pt idx="11323">
                  <c:v>-7.3021434247493702E-2</c:v>
                </c:pt>
                <c:pt idx="11324">
                  <c:v>-7.2827048599720001E-2</c:v>
                </c:pt>
                <c:pt idx="11325">
                  <c:v>-7.2820976376533494E-2</c:v>
                </c:pt>
                <c:pt idx="11326">
                  <c:v>-7.2707697749137795E-2</c:v>
                </c:pt>
                <c:pt idx="11327">
                  <c:v>-7.2704106569290106E-2</c:v>
                </c:pt>
                <c:pt idx="11328">
                  <c:v>-7.2594948112964602E-2</c:v>
                </c:pt>
                <c:pt idx="11329">
                  <c:v>-7.2584412992000497E-2</c:v>
                </c:pt>
                <c:pt idx="11330">
                  <c:v>-7.2571761906147003E-2</c:v>
                </c:pt>
                <c:pt idx="11331">
                  <c:v>-7.2540514171123505E-2</c:v>
                </c:pt>
                <c:pt idx="11332">
                  <c:v>-7.2529032826423603E-2</c:v>
                </c:pt>
                <c:pt idx="11333">
                  <c:v>-7.2342865169048295E-2</c:v>
                </c:pt>
                <c:pt idx="11334">
                  <c:v>-7.2325855493545504E-2</c:v>
                </c:pt>
                <c:pt idx="11335">
                  <c:v>-7.2277590632438604E-2</c:v>
                </c:pt>
                <c:pt idx="11336">
                  <c:v>-7.2239316999912206E-2</c:v>
                </c:pt>
                <c:pt idx="11337">
                  <c:v>-7.22027942538261E-2</c:v>
                </c:pt>
                <c:pt idx="11338">
                  <c:v>-7.2185315191745703E-2</c:v>
                </c:pt>
                <c:pt idx="11339">
                  <c:v>-7.2163164615631104E-2</c:v>
                </c:pt>
                <c:pt idx="11340">
                  <c:v>-7.2150290012359605E-2</c:v>
                </c:pt>
                <c:pt idx="11341">
                  <c:v>-7.2077922523021601E-2</c:v>
                </c:pt>
                <c:pt idx="11342">
                  <c:v>-7.1932516992092105E-2</c:v>
                </c:pt>
                <c:pt idx="11343">
                  <c:v>-7.1856275200843797E-2</c:v>
                </c:pt>
                <c:pt idx="11344">
                  <c:v>-7.1832172572612707E-2</c:v>
                </c:pt>
                <c:pt idx="11345">
                  <c:v>-7.1717366576194694E-2</c:v>
                </c:pt>
                <c:pt idx="11346">
                  <c:v>-7.1670547127723597E-2</c:v>
                </c:pt>
                <c:pt idx="11347">
                  <c:v>-7.1510404348373399E-2</c:v>
                </c:pt>
                <c:pt idx="11348">
                  <c:v>-7.1390479803085299E-2</c:v>
                </c:pt>
                <c:pt idx="11349">
                  <c:v>-7.1375824511051095E-2</c:v>
                </c:pt>
                <c:pt idx="11350">
                  <c:v>-7.1366168558597495E-2</c:v>
                </c:pt>
                <c:pt idx="11351">
                  <c:v>-7.1300618350505801E-2</c:v>
                </c:pt>
                <c:pt idx="11352">
                  <c:v>-7.1201212704181602E-2</c:v>
                </c:pt>
                <c:pt idx="11353">
                  <c:v>-7.1201011538505499E-2</c:v>
                </c:pt>
                <c:pt idx="11354">
                  <c:v>-7.1185752749442999E-2</c:v>
                </c:pt>
                <c:pt idx="11355">
                  <c:v>-7.11398646235466E-2</c:v>
                </c:pt>
                <c:pt idx="11356">
                  <c:v>-7.1034319698810494E-2</c:v>
                </c:pt>
                <c:pt idx="11357">
                  <c:v>-7.0976398885249994E-2</c:v>
                </c:pt>
                <c:pt idx="11358">
                  <c:v>-7.0965945720672594E-2</c:v>
                </c:pt>
                <c:pt idx="11359">
                  <c:v>-7.0904582738876301E-2</c:v>
                </c:pt>
                <c:pt idx="11360">
                  <c:v>-7.0898532867431599E-2</c:v>
                </c:pt>
                <c:pt idx="11361">
                  <c:v>-7.0894360542297294E-2</c:v>
                </c:pt>
                <c:pt idx="11362">
                  <c:v>-7.0886872708797399E-2</c:v>
                </c:pt>
                <c:pt idx="11363">
                  <c:v>-7.0849731564521706E-2</c:v>
                </c:pt>
                <c:pt idx="11364">
                  <c:v>-7.08347633481025E-2</c:v>
                </c:pt>
                <c:pt idx="11365">
                  <c:v>-7.0827268064021995E-2</c:v>
                </c:pt>
                <c:pt idx="11366">
                  <c:v>-7.0771045982837594E-2</c:v>
                </c:pt>
                <c:pt idx="11367">
                  <c:v>-7.07455649971961E-2</c:v>
                </c:pt>
                <c:pt idx="11368">
                  <c:v>-7.0677429437637301E-2</c:v>
                </c:pt>
                <c:pt idx="11369">
                  <c:v>-7.0673152804374598E-2</c:v>
                </c:pt>
                <c:pt idx="11370">
                  <c:v>-7.0643670856952598E-2</c:v>
                </c:pt>
                <c:pt idx="11371">
                  <c:v>-7.0630319416522896E-2</c:v>
                </c:pt>
                <c:pt idx="11372">
                  <c:v>-7.0618055760860401E-2</c:v>
                </c:pt>
                <c:pt idx="11373">
                  <c:v>-7.0559971034526797E-2</c:v>
                </c:pt>
                <c:pt idx="11374">
                  <c:v>-7.0551954209804493E-2</c:v>
                </c:pt>
                <c:pt idx="11375">
                  <c:v>-7.0434875786304404E-2</c:v>
                </c:pt>
                <c:pt idx="11376">
                  <c:v>-7.0389650762081105E-2</c:v>
                </c:pt>
                <c:pt idx="11377">
                  <c:v>-7.0375144481658894E-2</c:v>
                </c:pt>
                <c:pt idx="11378">
                  <c:v>-7.0220313966274206E-2</c:v>
                </c:pt>
                <c:pt idx="11379">
                  <c:v>-7.0096239447593606E-2</c:v>
                </c:pt>
                <c:pt idx="11380">
                  <c:v>-7.0051990449428503E-2</c:v>
                </c:pt>
                <c:pt idx="11381">
                  <c:v>-6.9952502846717807E-2</c:v>
                </c:pt>
                <c:pt idx="11382">
                  <c:v>-6.9893285632133401E-2</c:v>
                </c:pt>
                <c:pt idx="11383">
                  <c:v>-6.9809749722480705E-2</c:v>
                </c:pt>
                <c:pt idx="11384">
                  <c:v>-6.9734945893287603E-2</c:v>
                </c:pt>
                <c:pt idx="11385">
                  <c:v>-6.9723278284072807E-2</c:v>
                </c:pt>
                <c:pt idx="11386">
                  <c:v>-6.9688603281974695E-2</c:v>
                </c:pt>
                <c:pt idx="11387">
                  <c:v>-6.9382622838020297E-2</c:v>
                </c:pt>
                <c:pt idx="11388">
                  <c:v>-6.93645253777503E-2</c:v>
                </c:pt>
                <c:pt idx="11389">
                  <c:v>-6.9238297641277299E-2</c:v>
                </c:pt>
                <c:pt idx="11390">
                  <c:v>-6.9194756448268793E-2</c:v>
                </c:pt>
                <c:pt idx="11391">
                  <c:v>-6.9155611097812597E-2</c:v>
                </c:pt>
                <c:pt idx="11392">
                  <c:v>-6.9133676588535295E-2</c:v>
                </c:pt>
                <c:pt idx="11393">
                  <c:v>-6.9068983197212205E-2</c:v>
                </c:pt>
                <c:pt idx="11394">
                  <c:v>-6.8833015859127003E-2</c:v>
                </c:pt>
                <c:pt idx="11395">
                  <c:v>-6.8813189864158603E-2</c:v>
                </c:pt>
                <c:pt idx="11396">
                  <c:v>-6.8786881864070795E-2</c:v>
                </c:pt>
                <c:pt idx="11397">
                  <c:v>-6.8733379244804299E-2</c:v>
                </c:pt>
                <c:pt idx="11398">
                  <c:v>-6.8700507283210699E-2</c:v>
                </c:pt>
                <c:pt idx="11399">
                  <c:v>-6.8697452545166002E-2</c:v>
                </c:pt>
                <c:pt idx="11400">
                  <c:v>-6.8647988140582997E-2</c:v>
                </c:pt>
                <c:pt idx="11401">
                  <c:v>-6.8600833415985094E-2</c:v>
                </c:pt>
                <c:pt idx="11402">
                  <c:v>-6.8592853844165802E-2</c:v>
                </c:pt>
                <c:pt idx="11403">
                  <c:v>-6.8521685898303902E-2</c:v>
                </c:pt>
                <c:pt idx="11404">
                  <c:v>-6.8506069481372805E-2</c:v>
                </c:pt>
                <c:pt idx="11405">
                  <c:v>-6.8482570350170094E-2</c:v>
                </c:pt>
                <c:pt idx="11406">
                  <c:v>-6.8456426262855502E-2</c:v>
                </c:pt>
                <c:pt idx="11407">
                  <c:v>-6.8445689976215293E-2</c:v>
                </c:pt>
                <c:pt idx="11408">
                  <c:v>-6.8431422114372198E-2</c:v>
                </c:pt>
                <c:pt idx="11409">
                  <c:v>-6.8411514163017204E-2</c:v>
                </c:pt>
                <c:pt idx="11410">
                  <c:v>-6.8368799984455095E-2</c:v>
                </c:pt>
                <c:pt idx="11411">
                  <c:v>-6.8346522748470306E-2</c:v>
                </c:pt>
                <c:pt idx="11412">
                  <c:v>-6.8288803100585896E-2</c:v>
                </c:pt>
                <c:pt idx="11413">
                  <c:v>-6.8109773099422399E-2</c:v>
                </c:pt>
                <c:pt idx="11414">
                  <c:v>-6.8083517253398798E-2</c:v>
                </c:pt>
                <c:pt idx="11415">
                  <c:v>-6.8021222949028001E-2</c:v>
                </c:pt>
                <c:pt idx="11416">
                  <c:v>-6.8017095327377305E-2</c:v>
                </c:pt>
                <c:pt idx="11417">
                  <c:v>-6.8007037043571403E-2</c:v>
                </c:pt>
                <c:pt idx="11418">
                  <c:v>-6.7957803606986902E-2</c:v>
                </c:pt>
                <c:pt idx="11419">
                  <c:v>-6.7872174084186498E-2</c:v>
                </c:pt>
                <c:pt idx="11420">
                  <c:v>-6.7845903337001801E-2</c:v>
                </c:pt>
                <c:pt idx="11421">
                  <c:v>-6.7779645323753301E-2</c:v>
                </c:pt>
                <c:pt idx="11422">
                  <c:v>-6.7735679447650896E-2</c:v>
                </c:pt>
                <c:pt idx="11423">
                  <c:v>-6.77028372883796E-2</c:v>
                </c:pt>
                <c:pt idx="11424">
                  <c:v>-6.7659400403499603E-2</c:v>
                </c:pt>
                <c:pt idx="11425">
                  <c:v>-6.7536137998103998E-2</c:v>
                </c:pt>
                <c:pt idx="11426">
                  <c:v>-6.7402929067611597E-2</c:v>
                </c:pt>
                <c:pt idx="11427">
                  <c:v>-6.7388251423835699E-2</c:v>
                </c:pt>
                <c:pt idx="11428">
                  <c:v>-6.7319057881832095E-2</c:v>
                </c:pt>
                <c:pt idx="11429">
                  <c:v>-6.7312844097614205E-2</c:v>
                </c:pt>
                <c:pt idx="11430">
                  <c:v>-6.7256942391395499E-2</c:v>
                </c:pt>
                <c:pt idx="11431">
                  <c:v>-6.7199863493442494E-2</c:v>
                </c:pt>
                <c:pt idx="11432">
                  <c:v>-6.7144602537155096E-2</c:v>
                </c:pt>
                <c:pt idx="11433">
                  <c:v>-6.7097730934619904E-2</c:v>
                </c:pt>
                <c:pt idx="11434">
                  <c:v>-6.7005373537540394E-2</c:v>
                </c:pt>
                <c:pt idx="11435">
                  <c:v>-6.6954828798770905E-2</c:v>
                </c:pt>
                <c:pt idx="11436">
                  <c:v>-6.6907145082950495E-2</c:v>
                </c:pt>
                <c:pt idx="11437">
                  <c:v>-6.6882863640785203E-2</c:v>
                </c:pt>
                <c:pt idx="11438">
                  <c:v>-6.6882587969303103E-2</c:v>
                </c:pt>
                <c:pt idx="11439">
                  <c:v>-6.6880948841571794E-2</c:v>
                </c:pt>
                <c:pt idx="11440">
                  <c:v>-6.6766589879989596E-2</c:v>
                </c:pt>
                <c:pt idx="11441">
                  <c:v>-6.6745847463607705E-2</c:v>
                </c:pt>
                <c:pt idx="11442">
                  <c:v>-6.6716574132442405E-2</c:v>
                </c:pt>
                <c:pt idx="11443">
                  <c:v>-6.66631609201431E-2</c:v>
                </c:pt>
                <c:pt idx="11444">
                  <c:v>-6.6556431353092096E-2</c:v>
                </c:pt>
                <c:pt idx="11445">
                  <c:v>-6.6537253558635698E-2</c:v>
                </c:pt>
                <c:pt idx="11446">
                  <c:v>-6.6511042416095706E-2</c:v>
                </c:pt>
                <c:pt idx="11447">
                  <c:v>-6.6510759294032995E-2</c:v>
                </c:pt>
                <c:pt idx="11448">
                  <c:v>-6.6468633711338002E-2</c:v>
                </c:pt>
                <c:pt idx="11449">
                  <c:v>-6.6427059471607194E-2</c:v>
                </c:pt>
                <c:pt idx="11450">
                  <c:v>-6.6381976008415194E-2</c:v>
                </c:pt>
                <c:pt idx="11451">
                  <c:v>-6.6350974142551394E-2</c:v>
                </c:pt>
                <c:pt idx="11452">
                  <c:v>-6.63429349660873E-2</c:v>
                </c:pt>
                <c:pt idx="11453">
                  <c:v>-6.6266998648643397E-2</c:v>
                </c:pt>
                <c:pt idx="11454">
                  <c:v>-6.6229403018951402E-2</c:v>
                </c:pt>
                <c:pt idx="11455">
                  <c:v>-6.6171884536743095E-2</c:v>
                </c:pt>
                <c:pt idx="11456">
                  <c:v>-6.61596208810806E-2</c:v>
                </c:pt>
                <c:pt idx="11457">
                  <c:v>-6.6146418452262795E-2</c:v>
                </c:pt>
                <c:pt idx="11458">
                  <c:v>-6.6082485020160606E-2</c:v>
                </c:pt>
                <c:pt idx="11459">
                  <c:v>-6.6077105700969599E-2</c:v>
                </c:pt>
                <c:pt idx="11460">
                  <c:v>-6.6049106419086401E-2</c:v>
                </c:pt>
                <c:pt idx="11461">
                  <c:v>-6.60392120480537E-2</c:v>
                </c:pt>
                <c:pt idx="11462">
                  <c:v>-6.5935134887695299E-2</c:v>
                </c:pt>
                <c:pt idx="11463">
                  <c:v>-6.59229531884193E-2</c:v>
                </c:pt>
                <c:pt idx="11464">
                  <c:v>-6.5881147980690002E-2</c:v>
                </c:pt>
                <c:pt idx="11465">
                  <c:v>-6.5849147737026201E-2</c:v>
                </c:pt>
                <c:pt idx="11466">
                  <c:v>-6.5813206136226599E-2</c:v>
                </c:pt>
                <c:pt idx="11467">
                  <c:v>-6.5795816481113406E-2</c:v>
                </c:pt>
                <c:pt idx="11468">
                  <c:v>-6.5665870904922402E-2</c:v>
                </c:pt>
                <c:pt idx="11469">
                  <c:v>-6.5664060413837405E-2</c:v>
                </c:pt>
                <c:pt idx="11470">
                  <c:v>-6.5652661025524098E-2</c:v>
                </c:pt>
                <c:pt idx="11471">
                  <c:v>-6.56476020812988E-2</c:v>
                </c:pt>
                <c:pt idx="11472">
                  <c:v>-6.5647155046462999E-2</c:v>
                </c:pt>
                <c:pt idx="11473">
                  <c:v>-6.5646201372146606E-2</c:v>
                </c:pt>
                <c:pt idx="11474">
                  <c:v>-6.5601699054241097E-2</c:v>
                </c:pt>
                <c:pt idx="11475">
                  <c:v>-6.5547242760658195E-2</c:v>
                </c:pt>
                <c:pt idx="11476">
                  <c:v>-6.5519355237483895E-2</c:v>
                </c:pt>
                <c:pt idx="11477">
                  <c:v>-6.5478496253490406E-2</c:v>
                </c:pt>
                <c:pt idx="11478">
                  <c:v>-6.5474592149257604E-2</c:v>
                </c:pt>
                <c:pt idx="11479">
                  <c:v>-6.5444834530353505E-2</c:v>
                </c:pt>
                <c:pt idx="11480">
                  <c:v>-6.5226778388023293E-2</c:v>
                </c:pt>
                <c:pt idx="11481">
                  <c:v>-6.5222486853599507E-2</c:v>
                </c:pt>
                <c:pt idx="11482">
                  <c:v>-6.5217629075050298E-2</c:v>
                </c:pt>
                <c:pt idx="11483">
                  <c:v>-6.5124392509460394E-2</c:v>
                </c:pt>
                <c:pt idx="11484">
                  <c:v>-6.5117083489894798E-2</c:v>
                </c:pt>
                <c:pt idx="11485">
                  <c:v>-6.5113447606563499E-2</c:v>
                </c:pt>
                <c:pt idx="11486">
                  <c:v>-6.5025396645069095E-2</c:v>
                </c:pt>
                <c:pt idx="11487">
                  <c:v>-6.4941696822643197E-2</c:v>
                </c:pt>
                <c:pt idx="11488">
                  <c:v>-6.4936921000480596E-2</c:v>
                </c:pt>
                <c:pt idx="11489">
                  <c:v>-6.4825512468814794E-2</c:v>
                </c:pt>
                <c:pt idx="11490">
                  <c:v>-6.4807541668415E-2</c:v>
                </c:pt>
                <c:pt idx="11491">
                  <c:v>-6.4693838357925401E-2</c:v>
                </c:pt>
                <c:pt idx="11492">
                  <c:v>-6.4674027264118097E-2</c:v>
                </c:pt>
                <c:pt idx="11493">
                  <c:v>-6.4649917185306494E-2</c:v>
                </c:pt>
                <c:pt idx="11494">
                  <c:v>-6.46065473556518E-2</c:v>
                </c:pt>
                <c:pt idx="11495">
                  <c:v>-6.4598105847835499E-2</c:v>
                </c:pt>
                <c:pt idx="11496">
                  <c:v>-6.4542420208454104E-2</c:v>
                </c:pt>
                <c:pt idx="11497">
                  <c:v>-6.4500778913497897E-2</c:v>
                </c:pt>
                <c:pt idx="11498">
                  <c:v>-6.4380280673503806E-2</c:v>
                </c:pt>
                <c:pt idx="11499">
                  <c:v>-6.4362727105617495E-2</c:v>
                </c:pt>
                <c:pt idx="11500">
                  <c:v>-6.4306825399398804E-2</c:v>
                </c:pt>
                <c:pt idx="11501">
                  <c:v>-6.4286366105079595E-2</c:v>
                </c:pt>
                <c:pt idx="11502">
                  <c:v>-6.4164146780967699E-2</c:v>
                </c:pt>
                <c:pt idx="11503">
                  <c:v>-6.4148947596549905E-2</c:v>
                </c:pt>
                <c:pt idx="11504">
                  <c:v>-6.4096711575984899E-2</c:v>
                </c:pt>
                <c:pt idx="11505">
                  <c:v>-6.4044386148452703E-2</c:v>
                </c:pt>
                <c:pt idx="11506">
                  <c:v>-6.4039014279842293E-2</c:v>
                </c:pt>
                <c:pt idx="11507">
                  <c:v>-6.3991054892539895E-2</c:v>
                </c:pt>
                <c:pt idx="11508">
                  <c:v>-6.3934266567230197E-2</c:v>
                </c:pt>
                <c:pt idx="11509">
                  <c:v>-6.3885763287544195E-2</c:v>
                </c:pt>
                <c:pt idx="11510">
                  <c:v>-6.3835352659225394E-2</c:v>
                </c:pt>
                <c:pt idx="11511">
                  <c:v>-6.3714735209941795E-2</c:v>
                </c:pt>
                <c:pt idx="11512">
                  <c:v>-6.3705340027809101E-2</c:v>
                </c:pt>
                <c:pt idx="11513">
                  <c:v>-6.3665375113487202E-2</c:v>
                </c:pt>
                <c:pt idx="11514">
                  <c:v>-6.3583165407180703E-2</c:v>
                </c:pt>
                <c:pt idx="11515">
                  <c:v>-6.3570231199264499E-2</c:v>
                </c:pt>
                <c:pt idx="11516">
                  <c:v>-6.3397213816642706E-2</c:v>
                </c:pt>
                <c:pt idx="11517">
                  <c:v>-6.3386656343936906E-2</c:v>
                </c:pt>
                <c:pt idx="11518">
                  <c:v>-6.3229084014892495E-2</c:v>
                </c:pt>
                <c:pt idx="11519">
                  <c:v>-6.3217125833034502E-2</c:v>
                </c:pt>
                <c:pt idx="11520">
                  <c:v>-6.3141241669654805E-2</c:v>
                </c:pt>
                <c:pt idx="11521">
                  <c:v>-6.3092790544032995E-2</c:v>
                </c:pt>
                <c:pt idx="11522">
                  <c:v>-6.3090018928050898E-2</c:v>
                </c:pt>
                <c:pt idx="11523">
                  <c:v>-6.2994919717311804E-2</c:v>
                </c:pt>
                <c:pt idx="11524">
                  <c:v>-6.2978267669677707E-2</c:v>
                </c:pt>
                <c:pt idx="11525">
                  <c:v>-6.2951818108558599E-2</c:v>
                </c:pt>
                <c:pt idx="11526">
                  <c:v>-6.2879234552383395E-2</c:v>
                </c:pt>
                <c:pt idx="11527">
                  <c:v>-6.2876306474208804E-2</c:v>
                </c:pt>
                <c:pt idx="11528">
                  <c:v>-6.2867328524589497E-2</c:v>
                </c:pt>
                <c:pt idx="11529">
                  <c:v>-6.2854863703250802E-2</c:v>
                </c:pt>
                <c:pt idx="11530">
                  <c:v>-6.2777414917945806E-2</c:v>
                </c:pt>
                <c:pt idx="11531">
                  <c:v>-6.2744922935962594E-2</c:v>
                </c:pt>
                <c:pt idx="11532">
                  <c:v>-6.2729388475417994E-2</c:v>
                </c:pt>
                <c:pt idx="11533">
                  <c:v>-6.2716245651245103E-2</c:v>
                </c:pt>
                <c:pt idx="11534">
                  <c:v>-6.2697671353816903E-2</c:v>
                </c:pt>
                <c:pt idx="11535">
                  <c:v>-6.2659755349159199E-2</c:v>
                </c:pt>
                <c:pt idx="11536">
                  <c:v>-6.2624476850032806E-2</c:v>
                </c:pt>
                <c:pt idx="11537">
                  <c:v>-6.2390174716711003E-2</c:v>
                </c:pt>
                <c:pt idx="11538">
                  <c:v>-6.2302939593791899E-2</c:v>
                </c:pt>
                <c:pt idx="11539">
                  <c:v>-6.2258660793304402E-2</c:v>
                </c:pt>
                <c:pt idx="11540">
                  <c:v>-6.2061656266450799E-2</c:v>
                </c:pt>
                <c:pt idx="11541">
                  <c:v>-6.1988685280084603E-2</c:v>
                </c:pt>
                <c:pt idx="11542">
                  <c:v>-6.1919767409563002E-2</c:v>
                </c:pt>
                <c:pt idx="11543">
                  <c:v>-6.1910096555948202E-2</c:v>
                </c:pt>
                <c:pt idx="11544">
                  <c:v>-6.1898849904537201E-2</c:v>
                </c:pt>
                <c:pt idx="11545">
                  <c:v>-6.17951229214668E-2</c:v>
                </c:pt>
                <c:pt idx="11546">
                  <c:v>-6.1790648847818298E-2</c:v>
                </c:pt>
                <c:pt idx="11547">
                  <c:v>-6.1757717281579902E-2</c:v>
                </c:pt>
                <c:pt idx="11548">
                  <c:v>-6.1757490038871703E-2</c:v>
                </c:pt>
                <c:pt idx="11549">
                  <c:v>-6.1738558113574898E-2</c:v>
                </c:pt>
                <c:pt idx="11550">
                  <c:v>-6.1599485576152802E-2</c:v>
                </c:pt>
                <c:pt idx="11551">
                  <c:v>-6.1539538204669897E-2</c:v>
                </c:pt>
                <c:pt idx="11552">
                  <c:v>-6.1495859175920403E-2</c:v>
                </c:pt>
                <c:pt idx="11553">
                  <c:v>-6.1392832547426203E-2</c:v>
                </c:pt>
                <c:pt idx="11554">
                  <c:v>-6.1331093311309801E-2</c:v>
                </c:pt>
                <c:pt idx="11555">
                  <c:v>-6.1315033584833097E-2</c:v>
                </c:pt>
                <c:pt idx="11556">
                  <c:v>-6.1202779412269502E-2</c:v>
                </c:pt>
                <c:pt idx="11557">
                  <c:v>-6.1125114560127203E-2</c:v>
                </c:pt>
                <c:pt idx="11558">
                  <c:v>-6.0991983860731097E-2</c:v>
                </c:pt>
                <c:pt idx="11559">
                  <c:v>-6.0876943171024302E-2</c:v>
                </c:pt>
                <c:pt idx="11560">
                  <c:v>-6.0623649507761002E-2</c:v>
                </c:pt>
                <c:pt idx="11561">
                  <c:v>-6.0620114207267699E-2</c:v>
                </c:pt>
                <c:pt idx="11562">
                  <c:v>-6.0526765882968903E-2</c:v>
                </c:pt>
                <c:pt idx="11563">
                  <c:v>-6.0512240976095102E-2</c:v>
                </c:pt>
                <c:pt idx="11564">
                  <c:v>-6.0505297034978797E-2</c:v>
                </c:pt>
                <c:pt idx="11565">
                  <c:v>-6.0505192726850503E-2</c:v>
                </c:pt>
                <c:pt idx="11566">
                  <c:v>-6.04208447039127E-2</c:v>
                </c:pt>
                <c:pt idx="11567">
                  <c:v>-6.0403585433959898E-2</c:v>
                </c:pt>
                <c:pt idx="11568">
                  <c:v>-6.0136158019304199E-2</c:v>
                </c:pt>
                <c:pt idx="11569">
                  <c:v>-6.0125712305307298E-2</c:v>
                </c:pt>
                <c:pt idx="11570">
                  <c:v>-6.0117855668067897E-2</c:v>
                </c:pt>
                <c:pt idx="11571">
                  <c:v>-6.0092911124229403E-2</c:v>
                </c:pt>
                <c:pt idx="11572">
                  <c:v>-6.0073390603065401E-2</c:v>
                </c:pt>
                <c:pt idx="11573">
                  <c:v>-6.00473508238792E-2</c:v>
                </c:pt>
                <c:pt idx="11574">
                  <c:v>-6.0033988207578597E-2</c:v>
                </c:pt>
                <c:pt idx="11575">
                  <c:v>-5.9947013854980399E-2</c:v>
                </c:pt>
                <c:pt idx="11576">
                  <c:v>-5.9926237910985898E-2</c:v>
                </c:pt>
                <c:pt idx="11577">
                  <c:v>-5.9839118272066102E-2</c:v>
                </c:pt>
                <c:pt idx="11578">
                  <c:v>-5.9808257967233602E-2</c:v>
                </c:pt>
                <c:pt idx="11579">
                  <c:v>-5.9804793447255998E-2</c:v>
                </c:pt>
                <c:pt idx="11580">
                  <c:v>-5.9756763279437998E-2</c:v>
                </c:pt>
                <c:pt idx="11581">
                  <c:v>-5.9741754084825502E-2</c:v>
                </c:pt>
                <c:pt idx="11582">
                  <c:v>-5.97139783203601E-2</c:v>
                </c:pt>
                <c:pt idx="11583">
                  <c:v>-5.9630781412124599E-2</c:v>
                </c:pt>
                <c:pt idx="11584">
                  <c:v>-5.9579599648714003E-2</c:v>
                </c:pt>
                <c:pt idx="11585">
                  <c:v>-5.9549182653427103E-2</c:v>
                </c:pt>
                <c:pt idx="11586">
                  <c:v>-5.9548191726207698E-2</c:v>
                </c:pt>
                <c:pt idx="11587">
                  <c:v>-5.9517059475183397E-2</c:v>
                </c:pt>
                <c:pt idx="11588">
                  <c:v>-5.9471026062965303E-2</c:v>
                </c:pt>
                <c:pt idx="11589">
                  <c:v>-5.9458523988723699E-2</c:v>
                </c:pt>
                <c:pt idx="11590">
                  <c:v>-5.9391822665929697E-2</c:v>
                </c:pt>
                <c:pt idx="11591">
                  <c:v>-5.9382397681474602E-2</c:v>
                </c:pt>
                <c:pt idx="11592">
                  <c:v>-5.9311978518962798E-2</c:v>
                </c:pt>
                <c:pt idx="11593">
                  <c:v>-5.9286288917064597E-2</c:v>
                </c:pt>
                <c:pt idx="11594">
                  <c:v>-5.9266243129968602E-2</c:v>
                </c:pt>
                <c:pt idx="11595">
                  <c:v>-5.9095539152622202E-2</c:v>
                </c:pt>
                <c:pt idx="11596">
                  <c:v>-5.90696856379508E-2</c:v>
                </c:pt>
                <c:pt idx="11597">
                  <c:v>-5.9057507663965197E-2</c:v>
                </c:pt>
                <c:pt idx="11598">
                  <c:v>-5.90407736599445E-2</c:v>
                </c:pt>
                <c:pt idx="11599">
                  <c:v>-5.8976776897907202E-2</c:v>
                </c:pt>
                <c:pt idx="11600">
                  <c:v>-5.8943174779415103E-2</c:v>
                </c:pt>
                <c:pt idx="11601">
                  <c:v>-5.89074939489364E-2</c:v>
                </c:pt>
                <c:pt idx="11602">
                  <c:v>-5.8858186006546E-2</c:v>
                </c:pt>
                <c:pt idx="11603">
                  <c:v>-5.8857511729001902E-2</c:v>
                </c:pt>
                <c:pt idx="11604">
                  <c:v>-5.87633326649665E-2</c:v>
                </c:pt>
                <c:pt idx="11605">
                  <c:v>-5.87354972958564E-2</c:v>
                </c:pt>
                <c:pt idx="11606">
                  <c:v>-5.8698017150163602E-2</c:v>
                </c:pt>
                <c:pt idx="11607">
                  <c:v>-5.8624736964702599E-2</c:v>
                </c:pt>
                <c:pt idx="11608">
                  <c:v>-5.8617826551198897E-2</c:v>
                </c:pt>
                <c:pt idx="11609">
                  <c:v>-5.8573897927999399E-2</c:v>
                </c:pt>
                <c:pt idx="11610">
                  <c:v>-5.8536466211080503E-2</c:v>
                </c:pt>
                <c:pt idx="11611">
                  <c:v>-5.8501482009887598E-2</c:v>
                </c:pt>
                <c:pt idx="11612">
                  <c:v>-5.8428138494491501E-2</c:v>
                </c:pt>
                <c:pt idx="11613">
                  <c:v>-5.8384262025356203E-2</c:v>
                </c:pt>
                <c:pt idx="11614">
                  <c:v>-5.8268174529075602E-2</c:v>
                </c:pt>
                <c:pt idx="11615">
                  <c:v>-5.8267358690500197E-2</c:v>
                </c:pt>
                <c:pt idx="11616">
                  <c:v>-5.8247718960046699E-2</c:v>
                </c:pt>
                <c:pt idx="11617">
                  <c:v>-5.8236904442310299E-2</c:v>
                </c:pt>
                <c:pt idx="11618">
                  <c:v>-5.8205697685480097E-2</c:v>
                </c:pt>
                <c:pt idx="11619">
                  <c:v>-5.8204606175422599E-2</c:v>
                </c:pt>
                <c:pt idx="11620">
                  <c:v>-5.8111332356929703E-2</c:v>
                </c:pt>
                <c:pt idx="11621">
                  <c:v>-5.8098830282688099E-2</c:v>
                </c:pt>
                <c:pt idx="11622">
                  <c:v>-5.8091569691896397E-2</c:v>
                </c:pt>
                <c:pt idx="11623">
                  <c:v>-5.8087091892957597E-2</c:v>
                </c:pt>
                <c:pt idx="11624">
                  <c:v>-5.8074653148651102E-2</c:v>
                </c:pt>
                <c:pt idx="11625">
                  <c:v>-5.8048423379659597E-2</c:v>
                </c:pt>
                <c:pt idx="11626">
                  <c:v>-5.8005105704069103E-2</c:v>
                </c:pt>
                <c:pt idx="11627">
                  <c:v>-5.7958472520112901E-2</c:v>
                </c:pt>
                <c:pt idx="11628">
                  <c:v>-5.79548180103302E-2</c:v>
                </c:pt>
                <c:pt idx="11629">
                  <c:v>-5.7908717542886699E-2</c:v>
                </c:pt>
                <c:pt idx="11630">
                  <c:v>-5.7869933545589398E-2</c:v>
                </c:pt>
                <c:pt idx="11631">
                  <c:v>-5.78298494219779E-2</c:v>
                </c:pt>
                <c:pt idx="11632">
                  <c:v>-5.7807490229606601E-2</c:v>
                </c:pt>
                <c:pt idx="11633">
                  <c:v>-5.7765372097492197E-2</c:v>
                </c:pt>
                <c:pt idx="11634">
                  <c:v>-5.7758126407861703E-2</c:v>
                </c:pt>
                <c:pt idx="11635">
                  <c:v>-5.7647995650768197E-2</c:v>
                </c:pt>
                <c:pt idx="11636">
                  <c:v>-5.7613465934991802E-2</c:v>
                </c:pt>
                <c:pt idx="11637">
                  <c:v>-5.7602949440479202E-2</c:v>
                </c:pt>
                <c:pt idx="11638">
                  <c:v>-5.75865358114242E-2</c:v>
                </c:pt>
                <c:pt idx="11639">
                  <c:v>-5.7568840682506499E-2</c:v>
                </c:pt>
                <c:pt idx="11640">
                  <c:v>-5.7563796639442402E-2</c:v>
                </c:pt>
                <c:pt idx="11641">
                  <c:v>-5.7503063231706598E-2</c:v>
                </c:pt>
                <c:pt idx="11642">
                  <c:v>-5.7501498609781203E-2</c:v>
                </c:pt>
                <c:pt idx="11643">
                  <c:v>-5.7257343083620002E-2</c:v>
                </c:pt>
                <c:pt idx="11644">
                  <c:v>-5.7207532227039302E-2</c:v>
                </c:pt>
                <c:pt idx="11645">
                  <c:v>-5.7133860886096899E-2</c:v>
                </c:pt>
                <c:pt idx="11646">
                  <c:v>-5.7051654905080698E-2</c:v>
                </c:pt>
                <c:pt idx="11647">
                  <c:v>-5.7044025510549497E-2</c:v>
                </c:pt>
                <c:pt idx="11648">
                  <c:v>-5.6954938918352099E-2</c:v>
                </c:pt>
                <c:pt idx="11649">
                  <c:v>-5.6905891746282501E-2</c:v>
                </c:pt>
                <c:pt idx="11650">
                  <c:v>-5.6849248707294402E-2</c:v>
                </c:pt>
                <c:pt idx="11651">
                  <c:v>-5.6749310344457599E-2</c:v>
                </c:pt>
                <c:pt idx="11652">
                  <c:v>-5.6723207235336297E-2</c:v>
                </c:pt>
                <c:pt idx="11653">
                  <c:v>-5.6635797023773103E-2</c:v>
                </c:pt>
                <c:pt idx="11654">
                  <c:v>-5.6606952100992203E-2</c:v>
                </c:pt>
                <c:pt idx="11655">
                  <c:v>-5.6575898081064203E-2</c:v>
                </c:pt>
                <c:pt idx="11656">
                  <c:v>-5.6538160890340798E-2</c:v>
                </c:pt>
                <c:pt idx="11657">
                  <c:v>-5.6469246745109503E-2</c:v>
                </c:pt>
                <c:pt idx="11658">
                  <c:v>-5.6443367153406102E-2</c:v>
                </c:pt>
                <c:pt idx="11659">
                  <c:v>-5.6398481130599899E-2</c:v>
                </c:pt>
                <c:pt idx="11660">
                  <c:v>-5.6328006088733597E-2</c:v>
                </c:pt>
                <c:pt idx="11661">
                  <c:v>-5.62422759830951E-2</c:v>
                </c:pt>
                <c:pt idx="11662">
                  <c:v>-5.6228529661893803E-2</c:v>
                </c:pt>
                <c:pt idx="11663">
                  <c:v>-5.6181766092777197E-2</c:v>
                </c:pt>
                <c:pt idx="11664">
                  <c:v>-5.6136623024940401E-2</c:v>
                </c:pt>
                <c:pt idx="11665">
                  <c:v>-5.6062299758195801E-2</c:v>
                </c:pt>
                <c:pt idx="11666">
                  <c:v>-5.6054286658763802E-2</c:v>
                </c:pt>
                <c:pt idx="11667">
                  <c:v>-5.6040037423372199E-2</c:v>
                </c:pt>
                <c:pt idx="11668">
                  <c:v>-5.6036029011011103E-2</c:v>
                </c:pt>
                <c:pt idx="11669">
                  <c:v>-5.60297556221485E-2</c:v>
                </c:pt>
                <c:pt idx="11670">
                  <c:v>-5.6001488119363702E-2</c:v>
                </c:pt>
                <c:pt idx="11671">
                  <c:v>-5.5977527052164001E-2</c:v>
                </c:pt>
                <c:pt idx="11672">
                  <c:v>-5.5781975388526903E-2</c:v>
                </c:pt>
                <c:pt idx="11673">
                  <c:v>-5.57650439441204E-2</c:v>
                </c:pt>
                <c:pt idx="11674">
                  <c:v>-5.5582784116268102E-2</c:v>
                </c:pt>
                <c:pt idx="11675">
                  <c:v>-5.5544618517160402E-2</c:v>
                </c:pt>
                <c:pt idx="11676">
                  <c:v>-5.5518299341201699E-2</c:v>
                </c:pt>
                <c:pt idx="11677">
                  <c:v>-5.5485822260379701E-2</c:v>
                </c:pt>
                <c:pt idx="11678">
                  <c:v>-5.5461477488279301E-2</c:v>
                </c:pt>
                <c:pt idx="11679">
                  <c:v>-5.5460657924413598E-2</c:v>
                </c:pt>
                <c:pt idx="11680">
                  <c:v>-5.5446781218051903E-2</c:v>
                </c:pt>
                <c:pt idx="11681">
                  <c:v>-5.54099753499031E-2</c:v>
                </c:pt>
                <c:pt idx="11682">
                  <c:v>-5.5408701300620998E-2</c:v>
                </c:pt>
                <c:pt idx="11683">
                  <c:v>-5.5393952876329401E-2</c:v>
                </c:pt>
                <c:pt idx="11684">
                  <c:v>-5.5361460894346202E-2</c:v>
                </c:pt>
                <c:pt idx="11685">
                  <c:v>-5.5361028760671602E-2</c:v>
                </c:pt>
                <c:pt idx="11686">
                  <c:v>-5.5209208279848002E-2</c:v>
                </c:pt>
                <c:pt idx="11687">
                  <c:v>-5.5134683847427299E-2</c:v>
                </c:pt>
                <c:pt idx="11688">
                  <c:v>-5.5068723857402802E-2</c:v>
                </c:pt>
                <c:pt idx="11689">
                  <c:v>-5.5062141269445398E-2</c:v>
                </c:pt>
                <c:pt idx="11690">
                  <c:v>-5.5012941360473598E-2</c:v>
                </c:pt>
                <c:pt idx="11691">
                  <c:v>-5.5002089589834199E-2</c:v>
                </c:pt>
                <c:pt idx="11692">
                  <c:v>-5.4925590753555201E-2</c:v>
                </c:pt>
                <c:pt idx="11693">
                  <c:v>-5.4920192807912799E-2</c:v>
                </c:pt>
                <c:pt idx="11694">
                  <c:v>-5.4910425096750197E-2</c:v>
                </c:pt>
                <c:pt idx="11695">
                  <c:v>-5.4907325655221897E-2</c:v>
                </c:pt>
                <c:pt idx="11696">
                  <c:v>-5.4897554218768997E-2</c:v>
                </c:pt>
                <c:pt idx="11697">
                  <c:v>-5.4849103093147202E-2</c:v>
                </c:pt>
                <c:pt idx="11698">
                  <c:v>-5.4822649806737803E-2</c:v>
                </c:pt>
                <c:pt idx="11699">
                  <c:v>-5.4734338074922499E-2</c:v>
                </c:pt>
                <c:pt idx="11700">
                  <c:v>-5.4687660187482799E-2</c:v>
                </c:pt>
                <c:pt idx="11701">
                  <c:v>-5.4615486413240398E-2</c:v>
                </c:pt>
                <c:pt idx="11702">
                  <c:v>-5.4584875702857902E-2</c:v>
                </c:pt>
                <c:pt idx="11703">
                  <c:v>-5.4531186819076503E-2</c:v>
                </c:pt>
                <c:pt idx="11704">
                  <c:v>-5.4493423551321002E-2</c:v>
                </c:pt>
                <c:pt idx="11705">
                  <c:v>-5.4483588784933E-2</c:v>
                </c:pt>
                <c:pt idx="11706">
                  <c:v>-5.4468665271997403E-2</c:v>
                </c:pt>
                <c:pt idx="11707">
                  <c:v>-5.4460946470498997E-2</c:v>
                </c:pt>
                <c:pt idx="11708">
                  <c:v>-5.4427891969680703E-2</c:v>
                </c:pt>
                <c:pt idx="11709">
                  <c:v>-5.4410640150308602E-2</c:v>
                </c:pt>
                <c:pt idx="11710">
                  <c:v>-5.43719492852687E-2</c:v>
                </c:pt>
                <c:pt idx="11711">
                  <c:v>-5.4257363080978303E-2</c:v>
                </c:pt>
                <c:pt idx="11712">
                  <c:v>-5.4209042340517002E-2</c:v>
                </c:pt>
                <c:pt idx="11713">
                  <c:v>-5.4163817316293703E-2</c:v>
                </c:pt>
                <c:pt idx="11714">
                  <c:v>-5.4081849753856603E-2</c:v>
                </c:pt>
                <c:pt idx="11715">
                  <c:v>-5.4061885923147202E-2</c:v>
                </c:pt>
                <c:pt idx="11716">
                  <c:v>-5.4051365703344303E-2</c:v>
                </c:pt>
                <c:pt idx="11717">
                  <c:v>-5.3901068866252802E-2</c:v>
                </c:pt>
                <c:pt idx="11718">
                  <c:v>-5.3898710757493903E-2</c:v>
                </c:pt>
                <c:pt idx="11719">
                  <c:v>-5.38676492869853E-2</c:v>
                </c:pt>
                <c:pt idx="11720">
                  <c:v>-5.3762800991535097E-2</c:v>
                </c:pt>
                <c:pt idx="11721">
                  <c:v>-5.3757000714540398E-2</c:v>
                </c:pt>
                <c:pt idx="11722">
                  <c:v>-5.3754512220621102E-2</c:v>
                </c:pt>
                <c:pt idx="11723">
                  <c:v>-5.3685761988162897E-2</c:v>
                </c:pt>
                <c:pt idx="11724">
                  <c:v>-5.3587652742862701E-2</c:v>
                </c:pt>
                <c:pt idx="11725">
                  <c:v>-5.3579561412334401E-2</c:v>
                </c:pt>
                <c:pt idx="11726">
                  <c:v>-5.3499542176723397E-2</c:v>
                </c:pt>
                <c:pt idx="11727">
                  <c:v>-5.3451981395483003E-2</c:v>
                </c:pt>
                <c:pt idx="11728">
                  <c:v>-5.3362291306257199E-2</c:v>
                </c:pt>
                <c:pt idx="11729">
                  <c:v>-5.3358431905508E-2</c:v>
                </c:pt>
                <c:pt idx="11730">
                  <c:v>-5.3352855145931202E-2</c:v>
                </c:pt>
                <c:pt idx="11731">
                  <c:v>-5.3336896002292598E-2</c:v>
                </c:pt>
                <c:pt idx="11732">
                  <c:v>-5.3330663591623299E-2</c:v>
                </c:pt>
                <c:pt idx="11733">
                  <c:v>-5.3330231457948601E-2</c:v>
                </c:pt>
                <c:pt idx="11734">
                  <c:v>-5.3306620568036998E-2</c:v>
                </c:pt>
                <c:pt idx="11735">
                  <c:v>-5.3295567631721399E-2</c:v>
                </c:pt>
                <c:pt idx="11736">
                  <c:v>-5.3290683776140199E-2</c:v>
                </c:pt>
                <c:pt idx="11737">
                  <c:v>-5.3287167102098403E-2</c:v>
                </c:pt>
                <c:pt idx="11738">
                  <c:v>-5.3278561681508997E-2</c:v>
                </c:pt>
                <c:pt idx="11739">
                  <c:v>-5.3277384489774697E-2</c:v>
                </c:pt>
                <c:pt idx="11740">
                  <c:v>-5.32157234847545E-2</c:v>
                </c:pt>
                <c:pt idx="11741">
                  <c:v>-5.3202506154775599E-2</c:v>
                </c:pt>
                <c:pt idx="11742">
                  <c:v>-5.3110603243112502E-2</c:v>
                </c:pt>
                <c:pt idx="11743">
                  <c:v>-5.2922498434782E-2</c:v>
                </c:pt>
                <c:pt idx="11744">
                  <c:v>-5.2899938076734501E-2</c:v>
                </c:pt>
                <c:pt idx="11745">
                  <c:v>-5.2899517118930803E-2</c:v>
                </c:pt>
                <c:pt idx="11746">
                  <c:v>-5.2841134369373301E-2</c:v>
                </c:pt>
                <c:pt idx="11747">
                  <c:v>-5.28203807771205E-2</c:v>
                </c:pt>
                <c:pt idx="11748">
                  <c:v>-5.2744049578905099E-2</c:v>
                </c:pt>
                <c:pt idx="11749">
                  <c:v>-5.2545469254255198E-2</c:v>
                </c:pt>
                <c:pt idx="11750">
                  <c:v>-5.2479516714811297E-2</c:v>
                </c:pt>
                <c:pt idx="11751">
                  <c:v>-5.2439037710428203E-2</c:v>
                </c:pt>
                <c:pt idx="11752">
                  <c:v>-5.2416376769542597E-2</c:v>
                </c:pt>
                <c:pt idx="11753">
                  <c:v>-5.2368331700563403E-2</c:v>
                </c:pt>
                <c:pt idx="11754">
                  <c:v>-5.23481518030166E-2</c:v>
                </c:pt>
                <c:pt idx="11755">
                  <c:v>-5.2347429096698699E-2</c:v>
                </c:pt>
                <c:pt idx="11756">
                  <c:v>-5.2331257611513103E-2</c:v>
                </c:pt>
                <c:pt idx="11757">
                  <c:v>-5.22974990308284E-2</c:v>
                </c:pt>
                <c:pt idx="11758">
                  <c:v>-5.2278652787208502E-2</c:v>
                </c:pt>
                <c:pt idx="11759">
                  <c:v>-5.2275527268648099E-2</c:v>
                </c:pt>
                <c:pt idx="11760">
                  <c:v>-5.22576346993446E-2</c:v>
                </c:pt>
                <c:pt idx="11761">
                  <c:v>-5.2213639020919703E-2</c:v>
                </c:pt>
                <c:pt idx="11762">
                  <c:v>-5.2152074873447397E-2</c:v>
                </c:pt>
                <c:pt idx="11763">
                  <c:v>-5.2110109478235203E-2</c:v>
                </c:pt>
                <c:pt idx="11764">
                  <c:v>-5.210442841053E-2</c:v>
                </c:pt>
                <c:pt idx="11765">
                  <c:v>-5.2032731473445802E-2</c:v>
                </c:pt>
                <c:pt idx="11766">
                  <c:v>-5.1963023841380997E-2</c:v>
                </c:pt>
                <c:pt idx="11767">
                  <c:v>-5.1910459995269699E-2</c:v>
                </c:pt>
                <c:pt idx="11768">
                  <c:v>-5.1857519894838298E-2</c:v>
                </c:pt>
                <c:pt idx="11769">
                  <c:v>-5.18475025892257E-2</c:v>
                </c:pt>
                <c:pt idx="11770">
                  <c:v>-5.1837645471095997E-2</c:v>
                </c:pt>
                <c:pt idx="11771">
                  <c:v>-5.1777984946966102E-2</c:v>
                </c:pt>
                <c:pt idx="11772">
                  <c:v>-5.1766123622655799E-2</c:v>
                </c:pt>
                <c:pt idx="11773">
                  <c:v>-5.1717657595872803E-2</c:v>
                </c:pt>
                <c:pt idx="11774">
                  <c:v>-5.1651321351528098E-2</c:v>
                </c:pt>
                <c:pt idx="11775">
                  <c:v>-5.1589824259281103E-2</c:v>
                </c:pt>
                <c:pt idx="11776">
                  <c:v>-5.1514878869056702E-2</c:v>
                </c:pt>
                <c:pt idx="11777">
                  <c:v>-5.1444537937641102E-2</c:v>
                </c:pt>
                <c:pt idx="11778">
                  <c:v>-5.1366508007049498E-2</c:v>
                </c:pt>
                <c:pt idx="11779">
                  <c:v>-5.13374395668506E-2</c:v>
                </c:pt>
                <c:pt idx="11780">
                  <c:v>-5.1323428750038098E-2</c:v>
                </c:pt>
                <c:pt idx="11781">
                  <c:v>-5.1222689449787098E-2</c:v>
                </c:pt>
                <c:pt idx="11782">
                  <c:v>-5.12110590934753E-2</c:v>
                </c:pt>
                <c:pt idx="11783">
                  <c:v>-5.1107384264469098E-2</c:v>
                </c:pt>
                <c:pt idx="11784">
                  <c:v>-5.0934460014104802E-2</c:v>
                </c:pt>
                <c:pt idx="11785">
                  <c:v>-5.0897788256406701E-2</c:v>
                </c:pt>
                <c:pt idx="11786">
                  <c:v>-5.0870172679424203E-2</c:v>
                </c:pt>
                <c:pt idx="11787">
                  <c:v>-5.08092790842056E-2</c:v>
                </c:pt>
                <c:pt idx="11788">
                  <c:v>-5.0760835409164401E-2</c:v>
                </c:pt>
                <c:pt idx="11789">
                  <c:v>-5.0754830241203301E-2</c:v>
                </c:pt>
                <c:pt idx="11790">
                  <c:v>-5.0740800797939301E-2</c:v>
                </c:pt>
                <c:pt idx="11791">
                  <c:v>-5.0675004720687797E-2</c:v>
                </c:pt>
                <c:pt idx="11792">
                  <c:v>-5.0673563033342299E-2</c:v>
                </c:pt>
                <c:pt idx="11793">
                  <c:v>-5.0532795488834298E-2</c:v>
                </c:pt>
                <c:pt idx="11794">
                  <c:v>-5.0528544932603801E-2</c:v>
                </c:pt>
                <c:pt idx="11795">
                  <c:v>-5.0517335534095702E-2</c:v>
                </c:pt>
                <c:pt idx="11796">
                  <c:v>-5.0478126853704397E-2</c:v>
                </c:pt>
                <c:pt idx="11797">
                  <c:v>-5.0451125949621201E-2</c:v>
                </c:pt>
                <c:pt idx="11798">
                  <c:v>-5.0428498536348301E-2</c:v>
                </c:pt>
                <c:pt idx="11799">
                  <c:v>-5.0418809056282002E-2</c:v>
                </c:pt>
                <c:pt idx="11800">
                  <c:v>-5.0327964127063703E-2</c:v>
                </c:pt>
                <c:pt idx="11801">
                  <c:v>-5.0316974520683198E-2</c:v>
                </c:pt>
                <c:pt idx="11802">
                  <c:v>-5.0255749374627998E-2</c:v>
                </c:pt>
                <c:pt idx="11803">
                  <c:v>-5.0236169248819303E-2</c:v>
                </c:pt>
                <c:pt idx="11804">
                  <c:v>-5.0156626850366502E-2</c:v>
                </c:pt>
                <c:pt idx="11805">
                  <c:v>-5.0054937601089401E-2</c:v>
                </c:pt>
                <c:pt idx="11806">
                  <c:v>-4.99237179756164E-2</c:v>
                </c:pt>
                <c:pt idx="11807">
                  <c:v>-4.9795456230640397E-2</c:v>
                </c:pt>
                <c:pt idx="11808">
                  <c:v>-4.9757055938243797E-2</c:v>
                </c:pt>
                <c:pt idx="11809">
                  <c:v>-4.9706146121025002E-2</c:v>
                </c:pt>
                <c:pt idx="11810">
                  <c:v>-4.9623575061559601E-2</c:v>
                </c:pt>
                <c:pt idx="11811">
                  <c:v>-4.9620356410741799E-2</c:v>
                </c:pt>
                <c:pt idx="11812">
                  <c:v>-4.95420880615711E-2</c:v>
                </c:pt>
                <c:pt idx="11813">
                  <c:v>-4.9442831426858902E-2</c:v>
                </c:pt>
                <c:pt idx="11814">
                  <c:v>-4.9423784017562797E-2</c:v>
                </c:pt>
                <c:pt idx="11815">
                  <c:v>-4.9336034804582499E-2</c:v>
                </c:pt>
                <c:pt idx="11816">
                  <c:v>-4.9312185496091801E-2</c:v>
                </c:pt>
                <c:pt idx="11817">
                  <c:v>-4.9252923578023897E-2</c:v>
                </c:pt>
                <c:pt idx="11818">
                  <c:v>-4.92386668920516E-2</c:v>
                </c:pt>
                <c:pt idx="11819">
                  <c:v>-4.9197159707546199E-2</c:v>
                </c:pt>
                <c:pt idx="11820">
                  <c:v>-4.91607449948787E-2</c:v>
                </c:pt>
                <c:pt idx="11821">
                  <c:v>-4.9157086759805603E-2</c:v>
                </c:pt>
                <c:pt idx="11822">
                  <c:v>-4.9134936183690997E-2</c:v>
                </c:pt>
                <c:pt idx="11823">
                  <c:v>-4.9057349562644903E-2</c:v>
                </c:pt>
                <c:pt idx="11824">
                  <c:v>-4.9047034233808497E-2</c:v>
                </c:pt>
                <c:pt idx="11825">
                  <c:v>-4.8995610326528501E-2</c:v>
                </c:pt>
                <c:pt idx="11826">
                  <c:v>-4.8967204988002701E-2</c:v>
                </c:pt>
                <c:pt idx="11827">
                  <c:v>-4.8853836953639901E-2</c:v>
                </c:pt>
                <c:pt idx="11828">
                  <c:v>-4.8851199448108597E-2</c:v>
                </c:pt>
                <c:pt idx="11829">
                  <c:v>-4.8785887658595997E-2</c:v>
                </c:pt>
                <c:pt idx="11830">
                  <c:v>-4.8672020435333203E-2</c:v>
                </c:pt>
                <c:pt idx="11831">
                  <c:v>-4.8650894314050598E-2</c:v>
                </c:pt>
                <c:pt idx="11832">
                  <c:v>-4.8618145287036799E-2</c:v>
                </c:pt>
                <c:pt idx="11833">
                  <c:v>-4.8596199601888601E-2</c:v>
                </c:pt>
                <c:pt idx="11834">
                  <c:v>-4.8585869371891001E-2</c:v>
                </c:pt>
                <c:pt idx="11835">
                  <c:v>-4.8576977103948503E-2</c:v>
                </c:pt>
                <c:pt idx="11836">
                  <c:v>-4.8533689230680403E-2</c:v>
                </c:pt>
                <c:pt idx="11837">
                  <c:v>-4.8496160656213698E-2</c:v>
                </c:pt>
                <c:pt idx="11838">
                  <c:v>-4.8469848930835703E-2</c:v>
                </c:pt>
                <c:pt idx="11839">
                  <c:v>-4.84086126089096E-2</c:v>
                </c:pt>
                <c:pt idx="11840">
                  <c:v>-4.8388067632913499E-2</c:v>
                </c:pt>
                <c:pt idx="11841">
                  <c:v>-4.83066849410533E-2</c:v>
                </c:pt>
                <c:pt idx="11842">
                  <c:v>-4.82155606150627E-2</c:v>
                </c:pt>
                <c:pt idx="11843">
                  <c:v>-4.81832958757877E-2</c:v>
                </c:pt>
                <c:pt idx="11844">
                  <c:v>-4.8174001276493003E-2</c:v>
                </c:pt>
                <c:pt idx="11845">
                  <c:v>-4.81495298445224E-2</c:v>
                </c:pt>
                <c:pt idx="11846">
                  <c:v>-4.8059720546007101E-2</c:v>
                </c:pt>
                <c:pt idx="11847">
                  <c:v>-4.8015307635068803E-2</c:v>
                </c:pt>
                <c:pt idx="11848">
                  <c:v>-4.8014868050813599E-2</c:v>
                </c:pt>
                <c:pt idx="11849">
                  <c:v>-4.7966387122869401E-2</c:v>
                </c:pt>
                <c:pt idx="11850">
                  <c:v>-4.7904416918754501E-2</c:v>
                </c:pt>
                <c:pt idx="11851">
                  <c:v>-4.7884654253721202E-2</c:v>
                </c:pt>
                <c:pt idx="11852">
                  <c:v>-4.7876331955194397E-2</c:v>
                </c:pt>
                <c:pt idx="11853">
                  <c:v>-4.7801468521356499E-2</c:v>
                </c:pt>
                <c:pt idx="11854">
                  <c:v>-4.7721922397613498E-2</c:v>
                </c:pt>
                <c:pt idx="11855">
                  <c:v>-4.7683592885732602E-2</c:v>
                </c:pt>
                <c:pt idx="11856">
                  <c:v>-4.76813837885856E-2</c:v>
                </c:pt>
                <c:pt idx="11857">
                  <c:v>-4.7636557370424201E-2</c:v>
                </c:pt>
                <c:pt idx="11858">
                  <c:v>-4.75602820515632E-2</c:v>
                </c:pt>
                <c:pt idx="11859">
                  <c:v>-4.7535270452499299E-2</c:v>
                </c:pt>
                <c:pt idx="11860">
                  <c:v>-4.75273095071315E-2</c:v>
                </c:pt>
                <c:pt idx="11861">
                  <c:v>-4.7495480626821497E-2</c:v>
                </c:pt>
                <c:pt idx="11862">
                  <c:v>-4.7479417175054502E-2</c:v>
                </c:pt>
                <c:pt idx="11863">
                  <c:v>-4.7443214803934E-2</c:v>
                </c:pt>
                <c:pt idx="11864">
                  <c:v>-4.7367408871650599E-2</c:v>
                </c:pt>
                <c:pt idx="11865">
                  <c:v>-4.7366183251142502E-2</c:v>
                </c:pt>
                <c:pt idx="11866">
                  <c:v>-4.7306284308433498E-2</c:v>
                </c:pt>
                <c:pt idx="11867">
                  <c:v>-4.7262310981750398E-2</c:v>
                </c:pt>
                <c:pt idx="11868">
                  <c:v>-4.7240737825631998E-2</c:v>
                </c:pt>
                <c:pt idx="11869">
                  <c:v>-4.7220937907695701E-2</c:v>
                </c:pt>
                <c:pt idx="11870">
                  <c:v>-4.7157328575849498E-2</c:v>
                </c:pt>
                <c:pt idx="11871">
                  <c:v>-4.7107458114624003E-2</c:v>
                </c:pt>
                <c:pt idx="11872">
                  <c:v>-4.6909622848033898E-2</c:v>
                </c:pt>
                <c:pt idx="11873">
                  <c:v>-4.6904437243938397E-2</c:v>
                </c:pt>
                <c:pt idx="11874">
                  <c:v>-4.6837266534566803E-2</c:v>
                </c:pt>
                <c:pt idx="11875">
                  <c:v>-4.6822957694530397E-2</c:v>
                </c:pt>
                <c:pt idx="11876">
                  <c:v>-4.68164607882499E-2</c:v>
                </c:pt>
                <c:pt idx="11877">
                  <c:v>-4.68073412775993E-2</c:v>
                </c:pt>
                <c:pt idx="11878">
                  <c:v>-4.6685714274644803E-2</c:v>
                </c:pt>
                <c:pt idx="11879">
                  <c:v>-4.6680755913257502E-2</c:v>
                </c:pt>
                <c:pt idx="11880">
                  <c:v>-4.6655263751745203E-2</c:v>
                </c:pt>
                <c:pt idx="11881">
                  <c:v>-4.6584110707044601E-2</c:v>
                </c:pt>
                <c:pt idx="11882">
                  <c:v>-4.6535011380910797E-2</c:v>
                </c:pt>
                <c:pt idx="11883">
                  <c:v>-4.6514216810464797E-2</c:v>
                </c:pt>
                <c:pt idx="11884">
                  <c:v>-4.6371869742870303E-2</c:v>
                </c:pt>
                <c:pt idx="11885">
                  <c:v>-4.6314686536788899E-2</c:v>
                </c:pt>
                <c:pt idx="11886">
                  <c:v>-4.6272806823253597E-2</c:v>
                </c:pt>
                <c:pt idx="11887">
                  <c:v>-4.6248048543929998E-2</c:v>
                </c:pt>
                <c:pt idx="11888">
                  <c:v>-4.6240031719207701E-2</c:v>
                </c:pt>
                <c:pt idx="11889">
                  <c:v>-4.6209722757339401E-2</c:v>
                </c:pt>
                <c:pt idx="11890">
                  <c:v>-4.6176917850971201E-2</c:v>
                </c:pt>
                <c:pt idx="11891">
                  <c:v>-4.6144276857376001E-2</c:v>
                </c:pt>
                <c:pt idx="11892">
                  <c:v>-4.6140477061271598E-2</c:v>
                </c:pt>
                <c:pt idx="11893">
                  <c:v>-4.6112805604934602E-2</c:v>
                </c:pt>
                <c:pt idx="11894">
                  <c:v>-4.6102020889520597E-2</c:v>
                </c:pt>
                <c:pt idx="11895">
                  <c:v>-4.6055551618337603E-2</c:v>
                </c:pt>
                <c:pt idx="11896">
                  <c:v>-4.6046018600463798E-2</c:v>
                </c:pt>
                <c:pt idx="11897">
                  <c:v>-4.5969538390636402E-2</c:v>
                </c:pt>
                <c:pt idx="11898">
                  <c:v>-4.5887090265750802E-2</c:v>
                </c:pt>
                <c:pt idx="11899">
                  <c:v>-4.5786138623952803E-2</c:v>
                </c:pt>
                <c:pt idx="11900">
                  <c:v>-4.5774698257446199E-2</c:v>
                </c:pt>
                <c:pt idx="11901">
                  <c:v>-4.5706588774919503E-2</c:v>
                </c:pt>
                <c:pt idx="11902">
                  <c:v>-4.5699711889028501E-2</c:v>
                </c:pt>
                <c:pt idx="11903">
                  <c:v>-4.5677028596401201E-2</c:v>
                </c:pt>
                <c:pt idx="11904">
                  <c:v>-4.5676339417695902E-2</c:v>
                </c:pt>
                <c:pt idx="11905">
                  <c:v>-4.5622684061527197E-2</c:v>
                </c:pt>
                <c:pt idx="11906">
                  <c:v>-4.5608364045619902E-2</c:v>
                </c:pt>
                <c:pt idx="11907">
                  <c:v>-4.55593355000019E-2</c:v>
                </c:pt>
                <c:pt idx="11908">
                  <c:v>-4.5537047088146203E-2</c:v>
                </c:pt>
                <c:pt idx="11909">
                  <c:v>-4.5504022389650303E-2</c:v>
                </c:pt>
                <c:pt idx="11910">
                  <c:v>-4.5486669987440102E-2</c:v>
                </c:pt>
                <c:pt idx="11911">
                  <c:v>-4.5442197471857002E-2</c:v>
                </c:pt>
                <c:pt idx="11912">
                  <c:v>-4.5386906713247202E-2</c:v>
                </c:pt>
                <c:pt idx="11913">
                  <c:v>-4.5340411365032099E-2</c:v>
                </c:pt>
                <c:pt idx="11914">
                  <c:v>-4.5340154320001602E-2</c:v>
                </c:pt>
                <c:pt idx="11915">
                  <c:v>-4.5337729156017303E-2</c:v>
                </c:pt>
                <c:pt idx="11916">
                  <c:v>-4.5286823064088801E-2</c:v>
                </c:pt>
                <c:pt idx="11917">
                  <c:v>-4.5193385332822703E-2</c:v>
                </c:pt>
                <c:pt idx="11918">
                  <c:v>-4.5095514506101601E-2</c:v>
                </c:pt>
                <c:pt idx="11919">
                  <c:v>-4.49727959930896E-2</c:v>
                </c:pt>
                <c:pt idx="11920">
                  <c:v>-4.48399931192398E-2</c:v>
                </c:pt>
                <c:pt idx="11921">
                  <c:v>-4.4839683920145E-2</c:v>
                </c:pt>
                <c:pt idx="11922">
                  <c:v>-4.4827818870544399E-2</c:v>
                </c:pt>
                <c:pt idx="11923">
                  <c:v>-4.4742923229932702E-2</c:v>
                </c:pt>
                <c:pt idx="11924">
                  <c:v>-4.4723365455865798E-2</c:v>
                </c:pt>
                <c:pt idx="11925">
                  <c:v>-4.4715929776430102E-2</c:v>
                </c:pt>
                <c:pt idx="11926">
                  <c:v>-4.4598963111639002E-2</c:v>
                </c:pt>
                <c:pt idx="11927">
                  <c:v>-4.4585101306438397E-2</c:v>
                </c:pt>
                <c:pt idx="11928">
                  <c:v>-4.4567953795194598E-2</c:v>
                </c:pt>
                <c:pt idx="11929">
                  <c:v>-4.4433187693357398E-2</c:v>
                </c:pt>
                <c:pt idx="11930">
                  <c:v>-4.4429711997509003E-2</c:v>
                </c:pt>
                <c:pt idx="11931">
                  <c:v>-4.4403888285160002E-2</c:v>
                </c:pt>
                <c:pt idx="11932">
                  <c:v>-4.4398516416549599E-2</c:v>
                </c:pt>
                <c:pt idx="11933">
                  <c:v>-4.4375855475664097E-2</c:v>
                </c:pt>
                <c:pt idx="11934">
                  <c:v>-4.4373650103807401E-2</c:v>
                </c:pt>
                <c:pt idx="11935">
                  <c:v>-4.4338926672935403E-2</c:v>
                </c:pt>
                <c:pt idx="11936">
                  <c:v>-4.4334374368190703E-2</c:v>
                </c:pt>
                <c:pt idx="11937">
                  <c:v>-4.4319126754999098E-2</c:v>
                </c:pt>
                <c:pt idx="11938">
                  <c:v>-4.4299550354480702E-2</c:v>
                </c:pt>
                <c:pt idx="11939">
                  <c:v>-4.4225342571735299E-2</c:v>
                </c:pt>
                <c:pt idx="11940">
                  <c:v>-4.4203978031873703E-2</c:v>
                </c:pt>
                <c:pt idx="11941">
                  <c:v>-4.41635027527809E-2</c:v>
                </c:pt>
                <c:pt idx="11942">
                  <c:v>-4.41595278680324E-2</c:v>
                </c:pt>
                <c:pt idx="11943">
                  <c:v>-4.4145088642835603E-2</c:v>
                </c:pt>
                <c:pt idx="11944">
                  <c:v>-4.40565571188926E-2</c:v>
                </c:pt>
                <c:pt idx="11945">
                  <c:v>-4.40476462244987E-2</c:v>
                </c:pt>
                <c:pt idx="11946">
                  <c:v>-4.40377332270145E-2</c:v>
                </c:pt>
                <c:pt idx="11947">
                  <c:v>-4.3897476047277402E-2</c:v>
                </c:pt>
                <c:pt idx="11948">
                  <c:v>-4.3854612857103299E-2</c:v>
                </c:pt>
                <c:pt idx="11949">
                  <c:v>-4.3794341385364498E-2</c:v>
                </c:pt>
                <c:pt idx="11950">
                  <c:v>-4.37585562467575E-2</c:v>
                </c:pt>
                <c:pt idx="11951">
                  <c:v>-4.3747734278440399E-2</c:v>
                </c:pt>
                <c:pt idx="11952">
                  <c:v>-4.3745219707489E-2</c:v>
                </c:pt>
                <c:pt idx="11953">
                  <c:v>-4.3719213455915402E-2</c:v>
                </c:pt>
                <c:pt idx="11954">
                  <c:v>-4.3686997145414297E-2</c:v>
                </c:pt>
                <c:pt idx="11955">
                  <c:v>-4.36545014381408E-2</c:v>
                </c:pt>
                <c:pt idx="11956">
                  <c:v>-4.3568961322307503E-2</c:v>
                </c:pt>
                <c:pt idx="11957">
                  <c:v>-4.35662642121315E-2</c:v>
                </c:pt>
                <c:pt idx="11958">
                  <c:v>-4.3453883379697703E-2</c:v>
                </c:pt>
                <c:pt idx="11959">
                  <c:v>-4.3423339724540697E-2</c:v>
                </c:pt>
                <c:pt idx="11960">
                  <c:v>-4.3394003063440302E-2</c:v>
                </c:pt>
                <c:pt idx="11961">
                  <c:v>-4.3348461389541598E-2</c:v>
                </c:pt>
                <c:pt idx="11962">
                  <c:v>-4.3344821780920001E-2</c:v>
                </c:pt>
                <c:pt idx="11963">
                  <c:v>-4.3273743242025299E-2</c:v>
                </c:pt>
                <c:pt idx="11964">
                  <c:v>-4.3142631649971001E-2</c:v>
                </c:pt>
                <c:pt idx="11965">
                  <c:v>-4.3096564710140201E-2</c:v>
                </c:pt>
                <c:pt idx="11966">
                  <c:v>-4.3084185570478398E-2</c:v>
                </c:pt>
                <c:pt idx="11967">
                  <c:v>-4.2998239398002597E-2</c:v>
                </c:pt>
                <c:pt idx="11968">
                  <c:v>-4.2824506759643499E-2</c:v>
                </c:pt>
                <c:pt idx="11969">
                  <c:v>-4.2741909623146002E-2</c:v>
                </c:pt>
                <c:pt idx="11970">
                  <c:v>-4.26962785422801E-2</c:v>
                </c:pt>
                <c:pt idx="11971">
                  <c:v>-4.2662549763917902E-2</c:v>
                </c:pt>
                <c:pt idx="11972">
                  <c:v>-4.2614445090293801E-2</c:v>
                </c:pt>
                <c:pt idx="11973">
                  <c:v>-4.2613752186298301E-2</c:v>
                </c:pt>
                <c:pt idx="11974">
                  <c:v>-4.2613621801137903E-2</c:v>
                </c:pt>
                <c:pt idx="11975">
                  <c:v>-4.2601380497217102E-2</c:v>
                </c:pt>
                <c:pt idx="11976">
                  <c:v>-4.2513042688369702E-2</c:v>
                </c:pt>
                <c:pt idx="11977">
                  <c:v>-4.2480323463678298E-2</c:v>
                </c:pt>
                <c:pt idx="11978">
                  <c:v>-4.2466137558221803E-2</c:v>
                </c:pt>
                <c:pt idx="11979">
                  <c:v>-4.2464535683393402E-2</c:v>
                </c:pt>
                <c:pt idx="11980">
                  <c:v>-4.2313694953918402E-2</c:v>
                </c:pt>
                <c:pt idx="11981">
                  <c:v>-4.2312040925025898E-2</c:v>
                </c:pt>
                <c:pt idx="11982">
                  <c:v>-4.2279731482267303E-2</c:v>
                </c:pt>
                <c:pt idx="11983">
                  <c:v>-4.22332361340522E-2</c:v>
                </c:pt>
                <c:pt idx="11984">
                  <c:v>-4.2123865336179699E-2</c:v>
                </c:pt>
                <c:pt idx="11985">
                  <c:v>-4.2095657438039703E-2</c:v>
                </c:pt>
                <c:pt idx="11986">
                  <c:v>-4.2036473751068101E-2</c:v>
                </c:pt>
                <c:pt idx="11987">
                  <c:v>-4.2015884071588502E-2</c:v>
                </c:pt>
                <c:pt idx="11988">
                  <c:v>-4.1953533887863097E-2</c:v>
                </c:pt>
                <c:pt idx="11989">
                  <c:v>-4.18470911681652E-2</c:v>
                </c:pt>
                <c:pt idx="11990">
                  <c:v>-4.1755191981792401E-2</c:v>
                </c:pt>
                <c:pt idx="11991">
                  <c:v>-4.1651464998722E-2</c:v>
                </c:pt>
                <c:pt idx="11992">
                  <c:v>-4.16311882436275E-2</c:v>
                </c:pt>
                <c:pt idx="11993">
                  <c:v>-4.1629988700151402E-2</c:v>
                </c:pt>
                <c:pt idx="11994">
                  <c:v>-4.1567418724298401E-2</c:v>
                </c:pt>
                <c:pt idx="11995">
                  <c:v>-4.1492316871881402E-2</c:v>
                </c:pt>
                <c:pt idx="11996">
                  <c:v>-4.1482850909233003E-2</c:v>
                </c:pt>
                <c:pt idx="11997">
                  <c:v>-4.1454095393419203E-2</c:v>
                </c:pt>
                <c:pt idx="11998">
                  <c:v>-4.1402559727430302E-2</c:v>
                </c:pt>
                <c:pt idx="11999">
                  <c:v>-4.1383560746908098E-2</c:v>
                </c:pt>
                <c:pt idx="12000">
                  <c:v>-4.1382178664207403E-2</c:v>
                </c:pt>
                <c:pt idx="12001">
                  <c:v>-4.1344188153743702E-2</c:v>
                </c:pt>
                <c:pt idx="12002">
                  <c:v>-4.1320499032735797E-2</c:v>
                </c:pt>
                <c:pt idx="12003">
                  <c:v>-4.1308775544166502E-2</c:v>
                </c:pt>
                <c:pt idx="12004">
                  <c:v>-4.1273497045040103E-2</c:v>
                </c:pt>
                <c:pt idx="12005">
                  <c:v>-4.1270382702350603E-2</c:v>
                </c:pt>
                <c:pt idx="12006">
                  <c:v>-4.12562415003776E-2</c:v>
                </c:pt>
                <c:pt idx="12007">
                  <c:v>-4.1022490710020003E-2</c:v>
                </c:pt>
                <c:pt idx="12008">
                  <c:v>-4.1000504046678501E-2</c:v>
                </c:pt>
                <c:pt idx="12009">
                  <c:v>-4.0984496474265997E-2</c:v>
                </c:pt>
                <c:pt idx="12010">
                  <c:v>-4.0956746786832803E-2</c:v>
                </c:pt>
                <c:pt idx="12011">
                  <c:v>-4.0943741798400803E-2</c:v>
                </c:pt>
                <c:pt idx="12012">
                  <c:v>-4.0940046310424798E-2</c:v>
                </c:pt>
                <c:pt idx="12013">
                  <c:v>-4.0920510888099601E-2</c:v>
                </c:pt>
                <c:pt idx="12014">
                  <c:v>-4.0856245905160897E-2</c:v>
                </c:pt>
                <c:pt idx="12015">
                  <c:v>-4.0759246796369497E-2</c:v>
                </c:pt>
                <c:pt idx="12016">
                  <c:v>-4.0735818445682498E-2</c:v>
                </c:pt>
                <c:pt idx="12017">
                  <c:v>-4.0713619440793901E-2</c:v>
                </c:pt>
                <c:pt idx="12018">
                  <c:v>-4.0701515972614198E-2</c:v>
                </c:pt>
                <c:pt idx="12019">
                  <c:v>-4.0698833763599299E-2</c:v>
                </c:pt>
                <c:pt idx="12020">
                  <c:v>-4.0596056729555102E-2</c:v>
                </c:pt>
                <c:pt idx="12021">
                  <c:v>-4.0586434304714203E-2</c:v>
                </c:pt>
                <c:pt idx="12022">
                  <c:v>-4.0566384792327798E-2</c:v>
                </c:pt>
                <c:pt idx="12023">
                  <c:v>-4.0544815361499703E-2</c:v>
                </c:pt>
                <c:pt idx="12024">
                  <c:v>-4.0537334978580399E-2</c:v>
                </c:pt>
                <c:pt idx="12025">
                  <c:v>-4.0398567914962699E-2</c:v>
                </c:pt>
                <c:pt idx="12026">
                  <c:v>-4.0257006883621202E-2</c:v>
                </c:pt>
                <c:pt idx="12027">
                  <c:v>-4.0255878120660699E-2</c:v>
                </c:pt>
                <c:pt idx="12028">
                  <c:v>-4.0242023766040802E-2</c:v>
                </c:pt>
                <c:pt idx="12029">
                  <c:v>-4.0236052125692298E-2</c:v>
                </c:pt>
                <c:pt idx="12030">
                  <c:v>-4.0234208106994601E-2</c:v>
                </c:pt>
                <c:pt idx="12031">
                  <c:v>-4.0155038237571702E-2</c:v>
                </c:pt>
                <c:pt idx="12032">
                  <c:v>-4.0140226483344997E-2</c:v>
                </c:pt>
                <c:pt idx="12033">
                  <c:v>-4.0073808282613699E-2</c:v>
                </c:pt>
                <c:pt idx="12034">
                  <c:v>-4.0021151304244898E-2</c:v>
                </c:pt>
                <c:pt idx="12035">
                  <c:v>-4.00184579193592E-2</c:v>
                </c:pt>
                <c:pt idx="12036">
                  <c:v>-3.9971724152565002E-2</c:v>
                </c:pt>
                <c:pt idx="12037">
                  <c:v>-3.9968054741620997E-2</c:v>
                </c:pt>
                <c:pt idx="12038">
                  <c:v>-3.9802767336368498E-2</c:v>
                </c:pt>
                <c:pt idx="12039">
                  <c:v>-3.9800994098186403E-2</c:v>
                </c:pt>
                <c:pt idx="12040">
                  <c:v>-3.97737994790077E-2</c:v>
                </c:pt>
                <c:pt idx="12041">
                  <c:v>-3.9760947227478E-2</c:v>
                </c:pt>
                <c:pt idx="12042">
                  <c:v>-3.9715584367513601E-2</c:v>
                </c:pt>
                <c:pt idx="12043">
                  <c:v>-3.9594296365976299E-2</c:v>
                </c:pt>
                <c:pt idx="12044">
                  <c:v>-3.9544526487588799E-2</c:v>
                </c:pt>
                <c:pt idx="12045">
                  <c:v>-3.9344128221273401E-2</c:v>
                </c:pt>
                <c:pt idx="12046">
                  <c:v>-3.9300069212913499E-2</c:v>
                </c:pt>
                <c:pt idx="12047">
                  <c:v>-3.9271201938390697E-2</c:v>
                </c:pt>
                <c:pt idx="12048">
                  <c:v>-3.9207212626934003E-2</c:v>
                </c:pt>
                <c:pt idx="12049">
                  <c:v>-3.9165336638689E-2</c:v>
                </c:pt>
                <c:pt idx="12050">
                  <c:v>-3.9067015051841701E-2</c:v>
                </c:pt>
                <c:pt idx="12051">
                  <c:v>-3.9059810340404497E-2</c:v>
                </c:pt>
                <c:pt idx="12052">
                  <c:v>-3.9007246494293199E-2</c:v>
                </c:pt>
                <c:pt idx="12053">
                  <c:v>-3.9006687700748402E-2</c:v>
                </c:pt>
                <c:pt idx="12054">
                  <c:v>-3.89063358306884E-2</c:v>
                </c:pt>
                <c:pt idx="12055">
                  <c:v>-3.8706164807081202E-2</c:v>
                </c:pt>
                <c:pt idx="12056">
                  <c:v>-3.8679197430610601E-2</c:v>
                </c:pt>
                <c:pt idx="12057">
                  <c:v>-3.86554487049579E-2</c:v>
                </c:pt>
                <c:pt idx="12058">
                  <c:v>-3.8609366863965898E-2</c:v>
                </c:pt>
                <c:pt idx="12059">
                  <c:v>-3.8602977991104098E-2</c:v>
                </c:pt>
                <c:pt idx="12060">
                  <c:v>-3.8597941398620599E-2</c:v>
                </c:pt>
                <c:pt idx="12061">
                  <c:v>-3.8591165095567703E-2</c:v>
                </c:pt>
                <c:pt idx="12062">
                  <c:v>-3.8554973900318097E-2</c:v>
                </c:pt>
                <c:pt idx="12063">
                  <c:v>-3.8534179329872097E-2</c:v>
                </c:pt>
                <c:pt idx="12064">
                  <c:v>-3.85154709219932E-2</c:v>
                </c:pt>
                <c:pt idx="12065">
                  <c:v>-3.8408089429140001E-2</c:v>
                </c:pt>
                <c:pt idx="12066">
                  <c:v>-3.8394719362258897E-2</c:v>
                </c:pt>
                <c:pt idx="12067">
                  <c:v>-3.8307800889015101E-2</c:v>
                </c:pt>
                <c:pt idx="12068">
                  <c:v>-3.8269862532615599E-2</c:v>
                </c:pt>
                <c:pt idx="12069">
                  <c:v>-3.8142763078212703E-2</c:v>
                </c:pt>
                <c:pt idx="12070">
                  <c:v>-3.8102433085441499E-2</c:v>
                </c:pt>
                <c:pt idx="12071">
                  <c:v>-3.80643643438816E-2</c:v>
                </c:pt>
                <c:pt idx="12072">
                  <c:v>-3.8007024675607598E-2</c:v>
                </c:pt>
                <c:pt idx="12073">
                  <c:v>-3.79620529711246E-2</c:v>
                </c:pt>
                <c:pt idx="12074">
                  <c:v>-3.7854459136724403E-2</c:v>
                </c:pt>
                <c:pt idx="12075">
                  <c:v>-3.7776269018649999E-2</c:v>
                </c:pt>
                <c:pt idx="12076">
                  <c:v>-3.7766300141811301E-2</c:v>
                </c:pt>
                <c:pt idx="12077">
                  <c:v>-3.77359949052333E-2</c:v>
                </c:pt>
                <c:pt idx="12078">
                  <c:v>-3.7734948098659502E-2</c:v>
                </c:pt>
                <c:pt idx="12079">
                  <c:v>-3.7572868168354E-2</c:v>
                </c:pt>
                <c:pt idx="12080">
                  <c:v>-3.7548501044511698E-2</c:v>
                </c:pt>
                <c:pt idx="12081">
                  <c:v>-3.7518605589866597E-2</c:v>
                </c:pt>
                <c:pt idx="12082">
                  <c:v>-3.7442110478878E-2</c:v>
                </c:pt>
                <c:pt idx="12083">
                  <c:v>-3.7329599261283798E-2</c:v>
                </c:pt>
                <c:pt idx="12084">
                  <c:v>-3.7321865558624198E-2</c:v>
                </c:pt>
                <c:pt idx="12085">
                  <c:v>-3.7281814962625497E-2</c:v>
                </c:pt>
                <c:pt idx="12086">
                  <c:v>-3.7263751029968199E-2</c:v>
                </c:pt>
                <c:pt idx="12087">
                  <c:v>-3.7217531353235203E-2</c:v>
                </c:pt>
                <c:pt idx="12088">
                  <c:v>-3.7194136530160897E-2</c:v>
                </c:pt>
                <c:pt idx="12089">
                  <c:v>-3.7117827683687203E-2</c:v>
                </c:pt>
                <c:pt idx="12090">
                  <c:v>-3.7100393325090401E-2</c:v>
                </c:pt>
                <c:pt idx="12091">
                  <c:v>-3.6954898387193597E-2</c:v>
                </c:pt>
                <c:pt idx="12092">
                  <c:v>-3.6943182349205003E-2</c:v>
                </c:pt>
                <c:pt idx="12093">
                  <c:v>-3.6920875310897799E-2</c:v>
                </c:pt>
                <c:pt idx="12094">
                  <c:v>-3.6898691207170403E-2</c:v>
                </c:pt>
                <c:pt idx="12095">
                  <c:v>-3.68375889956951E-2</c:v>
                </c:pt>
                <c:pt idx="12096">
                  <c:v>-3.6803077906370101E-2</c:v>
                </c:pt>
                <c:pt idx="12097">
                  <c:v>-3.6694627255201298E-2</c:v>
                </c:pt>
                <c:pt idx="12098">
                  <c:v>-3.6650557070970501E-2</c:v>
                </c:pt>
                <c:pt idx="12099">
                  <c:v>-3.66447456181049E-2</c:v>
                </c:pt>
                <c:pt idx="12100">
                  <c:v>-3.66200916469097E-2</c:v>
                </c:pt>
                <c:pt idx="12101">
                  <c:v>-3.6589674651622703E-2</c:v>
                </c:pt>
                <c:pt idx="12102">
                  <c:v>-3.6390237510204301E-2</c:v>
                </c:pt>
                <c:pt idx="12103">
                  <c:v>-3.6373279988765703E-2</c:v>
                </c:pt>
                <c:pt idx="12104">
                  <c:v>-3.6333370953798197E-2</c:v>
                </c:pt>
                <c:pt idx="12105">
                  <c:v>-3.6291554570197997E-2</c:v>
                </c:pt>
                <c:pt idx="12106">
                  <c:v>-3.6286018788814503E-2</c:v>
                </c:pt>
                <c:pt idx="12107">
                  <c:v>-3.6246467381715698E-2</c:v>
                </c:pt>
                <c:pt idx="12108">
                  <c:v>-3.6243844777345602E-2</c:v>
                </c:pt>
                <c:pt idx="12109">
                  <c:v>-3.6237709224224E-2</c:v>
                </c:pt>
                <c:pt idx="12110">
                  <c:v>-3.6189399659633602E-2</c:v>
                </c:pt>
                <c:pt idx="12111">
                  <c:v>-3.6186359822750001E-2</c:v>
                </c:pt>
                <c:pt idx="12112">
                  <c:v>-3.6164090037345803E-2</c:v>
                </c:pt>
                <c:pt idx="12113">
                  <c:v>-3.6095902323722798E-2</c:v>
                </c:pt>
                <c:pt idx="12114">
                  <c:v>-3.6052510142326299E-2</c:v>
                </c:pt>
                <c:pt idx="12115">
                  <c:v>-3.6037329584360102E-2</c:v>
                </c:pt>
                <c:pt idx="12116">
                  <c:v>-3.5804975777864401E-2</c:v>
                </c:pt>
                <c:pt idx="12117">
                  <c:v>-3.5793635994195903E-2</c:v>
                </c:pt>
                <c:pt idx="12118">
                  <c:v>-3.57625074684619E-2</c:v>
                </c:pt>
                <c:pt idx="12119">
                  <c:v>-3.5743176937103202E-2</c:v>
                </c:pt>
                <c:pt idx="12120">
                  <c:v>-3.57194617390632E-2</c:v>
                </c:pt>
                <c:pt idx="12121">
                  <c:v>-3.5708013921975999E-2</c:v>
                </c:pt>
                <c:pt idx="12122">
                  <c:v>-3.5696327686309801E-2</c:v>
                </c:pt>
                <c:pt idx="12123">
                  <c:v>-3.5668887197971302E-2</c:v>
                </c:pt>
                <c:pt idx="12124">
                  <c:v>-3.5666994750499698E-2</c:v>
                </c:pt>
                <c:pt idx="12125">
                  <c:v>-3.5645764321088701E-2</c:v>
                </c:pt>
                <c:pt idx="12126">
                  <c:v>-3.5635340958833597E-2</c:v>
                </c:pt>
                <c:pt idx="12127">
                  <c:v>-3.5633523017168003E-2</c:v>
                </c:pt>
                <c:pt idx="12128">
                  <c:v>-3.56236174702644E-2</c:v>
                </c:pt>
                <c:pt idx="12129">
                  <c:v>-3.5607360303401898E-2</c:v>
                </c:pt>
                <c:pt idx="12130">
                  <c:v>-3.5577617585658999E-2</c:v>
                </c:pt>
                <c:pt idx="12131">
                  <c:v>-3.5574298352003E-2</c:v>
                </c:pt>
                <c:pt idx="12132">
                  <c:v>-3.5362131893634699E-2</c:v>
                </c:pt>
                <c:pt idx="12133">
                  <c:v>-3.5346623510122202E-2</c:v>
                </c:pt>
                <c:pt idx="12134">
                  <c:v>-3.52690666913986E-2</c:v>
                </c:pt>
                <c:pt idx="12135">
                  <c:v>-3.5240877419710097E-2</c:v>
                </c:pt>
                <c:pt idx="12136">
                  <c:v>-3.51638160645961E-2</c:v>
                </c:pt>
                <c:pt idx="12137">
                  <c:v>-3.5078663378953899E-2</c:v>
                </c:pt>
                <c:pt idx="12138">
                  <c:v>-3.49464863538742E-2</c:v>
                </c:pt>
                <c:pt idx="12139">
                  <c:v>-3.4833800047635997E-2</c:v>
                </c:pt>
                <c:pt idx="12140">
                  <c:v>-3.48327420651912E-2</c:v>
                </c:pt>
                <c:pt idx="12141">
                  <c:v>-3.4816559404134702E-2</c:v>
                </c:pt>
                <c:pt idx="12142">
                  <c:v>-3.4786060452461201E-2</c:v>
                </c:pt>
                <c:pt idx="12143">
                  <c:v>-3.4702338278293603E-2</c:v>
                </c:pt>
                <c:pt idx="12144">
                  <c:v>-3.4565992653369897E-2</c:v>
                </c:pt>
                <c:pt idx="12145">
                  <c:v>-3.4549612551927497E-2</c:v>
                </c:pt>
                <c:pt idx="12146">
                  <c:v>-3.4418128430843298E-2</c:v>
                </c:pt>
                <c:pt idx="12147">
                  <c:v>-3.4188006073236403E-2</c:v>
                </c:pt>
                <c:pt idx="12148">
                  <c:v>-3.4111112356185899E-2</c:v>
                </c:pt>
                <c:pt idx="12149">
                  <c:v>-3.4057453274726798E-2</c:v>
                </c:pt>
                <c:pt idx="12150">
                  <c:v>-3.40331047773361E-2</c:v>
                </c:pt>
                <c:pt idx="12151">
                  <c:v>-3.3892080187797498E-2</c:v>
                </c:pt>
                <c:pt idx="12152">
                  <c:v>-3.38523872196674E-2</c:v>
                </c:pt>
                <c:pt idx="12153">
                  <c:v>-3.3839896321296602E-2</c:v>
                </c:pt>
                <c:pt idx="12154">
                  <c:v>-3.3832244575023603E-2</c:v>
                </c:pt>
                <c:pt idx="12155">
                  <c:v>-3.3802449703216497E-2</c:v>
                </c:pt>
                <c:pt idx="12156">
                  <c:v>-3.3653449267148902E-2</c:v>
                </c:pt>
                <c:pt idx="12157">
                  <c:v>-3.3629562705755199E-2</c:v>
                </c:pt>
                <c:pt idx="12158">
                  <c:v>-3.3497761934995603E-2</c:v>
                </c:pt>
                <c:pt idx="12159">
                  <c:v>-3.3343493938446003E-2</c:v>
                </c:pt>
                <c:pt idx="12160">
                  <c:v>-3.3339206129312501E-2</c:v>
                </c:pt>
                <c:pt idx="12161">
                  <c:v>-3.3335201442241599E-2</c:v>
                </c:pt>
                <c:pt idx="12162">
                  <c:v>-3.3273164182901299E-2</c:v>
                </c:pt>
                <c:pt idx="12163">
                  <c:v>-3.3209227025508797E-2</c:v>
                </c:pt>
                <c:pt idx="12164">
                  <c:v>-3.32051031291484E-2</c:v>
                </c:pt>
                <c:pt idx="12165">
                  <c:v>-3.3174011856317499E-2</c:v>
                </c:pt>
                <c:pt idx="12166">
                  <c:v>-3.3141858875751398E-2</c:v>
                </c:pt>
                <c:pt idx="12167">
                  <c:v>-3.3088382333516998E-2</c:v>
                </c:pt>
                <c:pt idx="12168">
                  <c:v>-3.3069204539060502E-2</c:v>
                </c:pt>
                <c:pt idx="12169">
                  <c:v>-3.3066645264625501E-2</c:v>
                </c:pt>
                <c:pt idx="12170">
                  <c:v>-3.3063214272260603E-2</c:v>
                </c:pt>
                <c:pt idx="12171">
                  <c:v>-3.30220311880111E-2</c:v>
                </c:pt>
                <c:pt idx="12172">
                  <c:v>-3.2908298075199099E-2</c:v>
                </c:pt>
                <c:pt idx="12173">
                  <c:v>-3.2891977578401503E-2</c:v>
                </c:pt>
                <c:pt idx="12174">
                  <c:v>-3.2864511013030999E-2</c:v>
                </c:pt>
                <c:pt idx="12175">
                  <c:v>-3.2776050269603701E-2</c:v>
                </c:pt>
                <c:pt idx="12176">
                  <c:v>-3.2707139849662697E-2</c:v>
                </c:pt>
                <c:pt idx="12177">
                  <c:v>-3.2631795853376298E-2</c:v>
                </c:pt>
                <c:pt idx="12178">
                  <c:v>-3.2440058887004797E-2</c:v>
                </c:pt>
                <c:pt idx="12179">
                  <c:v>-3.2385684549808502E-2</c:v>
                </c:pt>
                <c:pt idx="12180">
                  <c:v>-3.23465280234813E-2</c:v>
                </c:pt>
                <c:pt idx="12181">
                  <c:v>-3.2271452248096397E-2</c:v>
                </c:pt>
                <c:pt idx="12182">
                  <c:v>-3.2246004790067603E-2</c:v>
                </c:pt>
                <c:pt idx="12183">
                  <c:v>-3.2222438603639603E-2</c:v>
                </c:pt>
                <c:pt idx="12184">
                  <c:v>-3.2208528369665097E-2</c:v>
                </c:pt>
                <c:pt idx="12185">
                  <c:v>-3.2136373221874202E-2</c:v>
                </c:pt>
                <c:pt idx="12186">
                  <c:v>-3.2073687762021998E-2</c:v>
                </c:pt>
                <c:pt idx="12187">
                  <c:v>-3.2071448862552601E-2</c:v>
                </c:pt>
                <c:pt idx="12188">
                  <c:v>-3.2042227685451501E-2</c:v>
                </c:pt>
                <c:pt idx="12189">
                  <c:v>-3.19547429680824E-2</c:v>
                </c:pt>
                <c:pt idx="12190">
                  <c:v>-3.1914535909891101E-2</c:v>
                </c:pt>
                <c:pt idx="12191">
                  <c:v>-3.1898107379674898E-2</c:v>
                </c:pt>
                <c:pt idx="12192">
                  <c:v>-3.1773824244737597E-2</c:v>
                </c:pt>
                <c:pt idx="12193">
                  <c:v>-3.1721841543912797E-2</c:v>
                </c:pt>
                <c:pt idx="12194">
                  <c:v>-3.1635396182537003E-2</c:v>
                </c:pt>
                <c:pt idx="12195">
                  <c:v>-3.15265953540802E-2</c:v>
                </c:pt>
                <c:pt idx="12196">
                  <c:v>-3.1502444297075202E-2</c:v>
                </c:pt>
                <c:pt idx="12197">
                  <c:v>-3.1480666249990401E-2</c:v>
                </c:pt>
                <c:pt idx="12198">
                  <c:v>-3.1478017568588201E-2</c:v>
                </c:pt>
                <c:pt idx="12199">
                  <c:v>-3.1408812850713702E-2</c:v>
                </c:pt>
                <c:pt idx="12200">
                  <c:v>-3.1406909227371202E-2</c:v>
                </c:pt>
                <c:pt idx="12201">
                  <c:v>-3.1383141875267001E-2</c:v>
                </c:pt>
                <c:pt idx="12202">
                  <c:v>-3.1361039727926199E-2</c:v>
                </c:pt>
                <c:pt idx="12203">
                  <c:v>-3.1345572322606999E-2</c:v>
                </c:pt>
                <c:pt idx="12204">
                  <c:v>-3.1304821372032103E-2</c:v>
                </c:pt>
                <c:pt idx="12205">
                  <c:v>-3.1280752271413803E-2</c:v>
                </c:pt>
                <c:pt idx="12206">
                  <c:v>-3.11806872487068E-2</c:v>
                </c:pt>
                <c:pt idx="12207">
                  <c:v>-3.1154079362750001E-2</c:v>
                </c:pt>
                <c:pt idx="12208">
                  <c:v>-3.1122436746954901E-2</c:v>
                </c:pt>
                <c:pt idx="12209">
                  <c:v>-3.1065782532095899E-2</c:v>
                </c:pt>
                <c:pt idx="12210">
                  <c:v>-3.0995702371001198E-2</c:v>
                </c:pt>
                <c:pt idx="12211">
                  <c:v>-3.0905265361070602E-2</c:v>
                </c:pt>
                <c:pt idx="12212">
                  <c:v>-3.0895486474037101E-2</c:v>
                </c:pt>
                <c:pt idx="12213">
                  <c:v>-3.08852028101682E-2</c:v>
                </c:pt>
                <c:pt idx="12214">
                  <c:v>-3.08040995150804E-2</c:v>
                </c:pt>
                <c:pt idx="12215">
                  <c:v>-3.0770424753427499E-2</c:v>
                </c:pt>
                <c:pt idx="12216">
                  <c:v>-3.0760847032070101E-2</c:v>
                </c:pt>
                <c:pt idx="12217">
                  <c:v>-3.0759634450078E-2</c:v>
                </c:pt>
                <c:pt idx="12218">
                  <c:v>-3.0748832970857599E-2</c:v>
                </c:pt>
                <c:pt idx="12219">
                  <c:v>-3.0747521668672499E-2</c:v>
                </c:pt>
                <c:pt idx="12220">
                  <c:v>-3.0654996633529601E-2</c:v>
                </c:pt>
                <c:pt idx="12221">
                  <c:v>-3.06220222264528E-2</c:v>
                </c:pt>
                <c:pt idx="12222">
                  <c:v>-3.0590897426009098E-2</c:v>
                </c:pt>
                <c:pt idx="12223">
                  <c:v>-3.0590234324336E-2</c:v>
                </c:pt>
                <c:pt idx="12224">
                  <c:v>-3.0409855768084498E-2</c:v>
                </c:pt>
                <c:pt idx="12225">
                  <c:v>-3.03916558623313E-2</c:v>
                </c:pt>
                <c:pt idx="12226">
                  <c:v>-3.03124096244573E-2</c:v>
                </c:pt>
                <c:pt idx="12227">
                  <c:v>-3.0252501368522599E-2</c:v>
                </c:pt>
                <c:pt idx="12228">
                  <c:v>-2.99571938812732E-2</c:v>
                </c:pt>
                <c:pt idx="12229">
                  <c:v>-2.9888898134231501E-2</c:v>
                </c:pt>
                <c:pt idx="12230">
                  <c:v>-2.9888531193137099E-2</c:v>
                </c:pt>
                <c:pt idx="12231">
                  <c:v>-2.9883103445172299E-2</c:v>
                </c:pt>
                <c:pt idx="12232">
                  <c:v>-2.98672150820493E-2</c:v>
                </c:pt>
                <c:pt idx="12233">
                  <c:v>-2.98305563628673E-2</c:v>
                </c:pt>
                <c:pt idx="12234">
                  <c:v>-2.97409668564796E-2</c:v>
                </c:pt>
                <c:pt idx="12235">
                  <c:v>-2.97329984605312E-2</c:v>
                </c:pt>
                <c:pt idx="12236">
                  <c:v>-2.9668603092432001E-2</c:v>
                </c:pt>
                <c:pt idx="12237">
                  <c:v>-2.9619947075843801E-2</c:v>
                </c:pt>
                <c:pt idx="12238">
                  <c:v>-2.9468720778822802E-2</c:v>
                </c:pt>
                <c:pt idx="12239">
                  <c:v>-2.9423348605632699E-2</c:v>
                </c:pt>
                <c:pt idx="12240">
                  <c:v>-2.93638817965984E-2</c:v>
                </c:pt>
                <c:pt idx="12241">
                  <c:v>-2.9325798153877199E-2</c:v>
                </c:pt>
                <c:pt idx="12242">
                  <c:v>-2.9297873377799901E-2</c:v>
                </c:pt>
                <c:pt idx="12243">
                  <c:v>-2.9236024245619701E-2</c:v>
                </c:pt>
                <c:pt idx="12244">
                  <c:v>-2.9191171750426199E-2</c:v>
                </c:pt>
                <c:pt idx="12245">
                  <c:v>-2.91669368743896E-2</c:v>
                </c:pt>
                <c:pt idx="12246">
                  <c:v>-2.91659142822027E-2</c:v>
                </c:pt>
                <c:pt idx="12247">
                  <c:v>-2.90441066026687E-2</c:v>
                </c:pt>
                <c:pt idx="12248">
                  <c:v>-2.8978563845157599E-2</c:v>
                </c:pt>
                <c:pt idx="12249">
                  <c:v>-2.8949806466698601E-2</c:v>
                </c:pt>
                <c:pt idx="12250">
                  <c:v>-2.89091039448976E-2</c:v>
                </c:pt>
                <c:pt idx="12251">
                  <c:v>-2.8869315981864901E-2</c:v>
                </c:pt>
                <c:pt idx="12252">
                  <c:v>-2.8816923499107298E-2</c:v>
                </c:pt>
                <c:pt idx="12253">
                  <c:v>-2.88101211190223E-2</c:v>
                </c:pt>
                <c:pt idx="12254">
                  <c:v>-2.8792249038815401E-2</c:v>
                </c:pt>
                <c:pt idx="12255">
                  <c:v>-2.8774810954928301E-2</c:v>
                </c:pt>
                <c:pt idx="12256">
                  <c:v>-2.87536531686782E-2</c:v>
                </c:pt>
                <c:pt idx="12257">
                  <c:v>-2.8693359345197601E-2</c:v>
                </c:pt>
                <c:pt idx="12258">
                  <c:v>-2.86217015236616E-2</c:v>
                </c:pt>
                <c:pt idx="12259">
                  <c:v>-2.8606574982404698E-2</c:v>
                </c:pt>
                <c:pt idx="12260">
                  <c:v>-2.8541840612888301E-2</c:v>
                </c:pt>
                <c:pt idx="12261">
                  <c:v>-2.85391211509704E-2</c:v>
                </c:pt>
                <c:pt idx="12262">
                  <c:v>-2.85368263721466E-2</c:v>
                </c:pt>
                <c:pt idx="12263">
                  <c:v>-2.8535936027765201E-2</c:v>
                </c:pt>
                <c:pt idx="12264">
                  <c:v>-2.8508452698588298E-2</c:v>
                </c:pt>
                <c:pt idx="12265">
                  <c:v>-2.8456937521696E-2</c:v>
                </c:pt>
                <c:pt idx="12266">
                  <c:v>-2.8437782078981299E-2</c:v>
                </c:pt>
                <c:pt idx="12267">
                  <c:v>-2.83899493515491E-2</c:v>
                </c:pt>
                <c:pt idx="12268">
                  <c:v>-2.83778924494981E-2</c:v>
                </c:pt>
                <c:pt idx="12269">
                  <c:v>-2.8320711106061901E-2</c:v>
                </c:pt>
                <c:pt idx="12270">
                  <c:v>-2.8297789394855399E-2</c:v>
                </c:pt>
                <c:pt idx="12271">
                  <c:v>-2.8286071494221601E-2</c:v>
                </c:pt>
                <c:pt idx="12272">
                  <c:v>-2.8280314058065401E-2</c:v>
                </c:pt>
                <c:pt idx="12273">
                  <c:v>-2.8170460835099199E-2</c:v>
                </c:pt>
                <c:pt idx="12274">
                  <c:v>-2.8139436617493602E-2</c:v>
                </c:pt>
                <c:pt idx="12275">
                  <c:v>-2.8129473328590299E-2</c:v>
                </c:pt>
                <c:pt idx="12276">
                  <c:v>-2.8085879981517702E-2</c:v>
                </c:pt>
                <c:pt idx="12277">
                  <c:v>-2.8072625398635798E-2</c:v>
                </c:pt>
                <c:pt idx="12278">
                  <c:v>-2.7966707944869901E-2</c:v>
                </c:pt>
                <c:pt idx="12279">
                  <c:v>-2.7960002422332701E-2</c:v>
                </c:pt>
                <c:pt idx="12280">
                  <c:v>-2.7915421873331001E-2</c:v>
                </c:pt>
                <c:pt idx="12281">
                  <c:v>-2.7862746268510801E-2</c:v>
                </c:pt>
                <c:pt idx="12282">
                  <c:v>-2.7581289410591101E-2</c:v>
                </c:pt>
                <c:pt idx="12283">
                  <c:v>-2.7472166344523399E-2</c:v>
                </c:pt>
                <c:pt idx="12284">
                  <c:v>-2.7458783239126199E-2</c:v>
                </c:pt>
                <c:pt idx="12285">
                  <c:v>-2.7435185387730501E-2</c:v>
                </c:pt>
                <c:pt idx="12286">
                  <c:v>-2.7406064793467501E-2</c:v>
                </c:pt>
                <c:pt idx="12287">
                  <c:v>-2.73943617939949E-2</c:v>
                </c:pt>
                <c:pt idx="12288">
                  <c:v>-2.73847393691539E-2</c:v>
                </c:pt>
                <c:pt idx="12289">
                  <c:v>-2.7355307713150898E-2</c:v>
                </c:pt>
                <c:pt idx="12290">
                  <c:v>-2.7350949123501701E-2</c:v>
                </c:pt>
                <c:pt idx="12291">
                  <c:v>-2.73475032299757E-2</c:v>
                </c:pt>
                <c:pt idx="12292">
                  <c:v>-2.7305487543344401E-2</c:v>
                </c:pt>
                <c:pt idx="12293">
                  <c:v>-2.7254637330770399E-2</c:v>
                </c:pt>
                <c:pt idx="12294">
                  <c:v>-2.7252273634076101E-2</c:v>
                </c:pt>
                <c:pt idx="12295">
                  <c:v>-2.7216028422117199E-2</c:v>
                </c:pt>
                <c:pt idx="12296">
                  <c:v>-2.72095613181591E-2</c:v>
                </c:pt>
                <c:pt idx="12297">
                  <c:v>-2.7193136513233102E-2</c:v>
                </c:pt>
                <c:pt idx="12298">
                  <c:v>-2.70406529307365E-2</c:v>
                </c:pt>
                <c:pt idx="12299">
                  <c:v>-2.69188452512025E-2</c:v>
                </c:pt>
                <c:pt idx="12300">
                  <c:v>-2.6890402659773799E-2</c:v>
                </c:pt>
                <c:pt idx="12301">
                  <c:v>-2.66535952687263E-2</c:v>
                </c:pt>
                <c:pt idx="12302">
                  <c:v>-2.6565995067358E-2</c:v>
                </c:pt>
                <c:pt idx="12303">
                  <c:v>-2.6539331302046699E-2</c:v>
                </c:pt>
                <c:pt idx="12304">
                  <c:v>-2.64103692024946E-2</c:v>
                </c:pt>
                <c:pt idx="12305">
                  <c:v>-2.63942088931798E-2</c:v>
                </c:pt>
                <c:pt idx="12306">
                  <c:v>-2.6328437030315299E-2</c:v>
                </c:pt>
                <c:pt idx="12307">
                  <c:v>-2.6328276842832499E-2</c:v>
                </c:pt>
                <c:pt idx="12308">
                  <c:v>-2.6242243126034698E-2</c:v>
                </c:pt>
                <c:pt idx="12309">
                  <c:v>-2.6211921125650399E-2</c:v>
                </c:pt>
                <c:pt idx="12310">
                  <c:v>-2.6206796988844799E-2</c:v>
                </c:pt>
                <c:pt idx="12311">
                  <c:v>-2.6113498955965E-2</c:v>
                </c:pt>
                <c:pt idx="12312">
                  <c:v>-2.60584950447082E-2</c:v>
                </c:pt>
                <c:pt idx="12313">
                  <c:v>-2.6037845760583801E-2</c:v>
                </c:pt>
                <c:pt idx="12314">
                  <c:v>-2.6024058461189201E-2</c:v>
                </c:pt>
                <c:pt idx="12315">
                  <c:v>-2.5938022881746198E-2</c:v>
                </c:pt>
                <c:pt idx="12316">
                  <c:v>-2.5751650333404499E-2</c:v>
                </c:pt>
                <c:pt idx="12317">
                  <c:v>-2.56439112126827E-2</c:v>
                </c:pt>
                <c:pt idx="12318">
                  <c:v>-2.5552075356244999E-2</c:v>
                </c:pt>
                <c:pt idx="12319">
                  <c:v>-2.5461450219154299E-2</c:v>
                </c:pt>
                <c:pt idx="12320">
                  <c:v>-2.5444030761718701E-2</c:v>
                </c:pt>
                <c:pt idx="12321">
                  <c:v>-2.5442395359277701E-2</c:v>
                </c:pt>
                <c:pt idx="12322">
                  <c:v>-2.5271341204643201E-2</c:v>
                </c:pt>
                <c:pt idx="12323">
                  <c:v>-2.5226183235645201E-2</c:v>
                </c:pt>
                <c:pt idx="12324">
                  <c:v>-2.5089526548981601E-2</c:v>
                </c:pt>
                <c:pt idx="12325">
                  <c:v>-2.50782072544097E-2</c:v>
                </c:pt>
                <c:pt idx="12326">
                  <c:v>-2.50303335487842E-2</c:v>
                </c:pt>
                <c:pt idx="12327">
                  <c:v>-2.49889474362134E-2</c:v>
                </c:pt>
                <c:pt idx="12328">
                  <c:v>-2.4949287995695998E-2</c:v>
                </c:pt>
                <c:pt idx="12329">
                  <c:v>-2.4815406650304701E-2</c:v>
                </c:pt>
                <c:pt idx="12330">
                  <c:v>-2.4730134755373001E-2</c:v>
                </c:pt>
                <c:pt idx="12331">
                  <c:v>-2.4703724309802E-2</c:v>
                </c:pt>
                <c:pt idx="12332">
                  <c:v>-2.4658286944031702E-2</c:v>
                </c:pt>
                <c:pt idx="12333">
                  <c:v>-2.4553397670388201E-2</c:v>
                </c:pt>
                <c:pt idx="12334">
                  <c:v>-2.4515982717275599E-2</c:v>
                </c:pt>
                <c:pt idx="12335">
                  <c:v>-2.4446623399853699E-2</c:v>
                </c:pt>
                <c:pt idx="12336">
                  <c:v>-2.4443903937935801E-2</c:v>
                </c:pt>
                <c:pt idx="12337">
                  <c:v>-2.4400984868407201E-2</c:v>
                </c:pt>
                <c:pt idx="12338">
                  <c:v>-2.4289952591061498E-2</c:v>
                </c:pt>
                <c:pt idx="12339">
                  <c:v>-2.4177096784114799E-2</c:v>
                </c:pt>
                <c:pt idx="12340">
                  <c:v>-2.4175480008125302E-2</c:v>
                </c:pt>
                <c:pt idx="12341">
                  <c:v>-2.4142272770404798E-2</c:v>
                </c:pt>
                <c:pt idx="12342">
                  <c:v>-2.4085756391286801E-2</c:v>
                </c:pt>
                <c:pt idx="12343">
                  <c:v>-2.3915989324450399E-2</c:v>
                </c:pt>
                <c:pt idx="12344">
                  <c:v>-2.3765344172716099E-2</c:v>
                </c:pt>
                <c:pt idx="12345">
                  <c:v>-2.3698147386312401E-2</c:v>
                </c:pt>
                <c:pt idx="12346">
                  <c:v>-2.3693539202213201E-2</c:v>
                </c:pt>
                <c:pt idx="12347">
                  <c:v>-2.3659521713852799E-2</c:v>
                </c:pt>
                <c:pt idx="12348">
                  <c:v>-2.3529237136244701E-2</c:v>
                </c:pt>
                <c:pt idx="12349">
                  <c:v>-2.3287964984774499E-2</c:v>
                </c:pt>
                <c:pt idx="12350">
                  <c:v>-2.3130834102630601E-2</c:v>
                </c:pt>
                <c:pt idx="12351">
                  <c:v>-2.3108385503292E-2</c:v>
                </c:pt>
                <c:pt idx="12352">
                  <c:v>-2.3100143298506699E-2</c:v>
                </c:pt>
                <c:pt idx="12353">
                  <c:v>-2.3094506934285101E-2</c:v>
                </c:pt>
                <c:pt idx="12354">
                  <c:v>-2.3067569360136899E-2</c:v>
                </c:pt>
                <c:pt idx="12355">
                  <c:v>-2.30357218533754E-2</c:v>
                </c:pt>
                <c:pt idx="12356">
                  <c:v>-2.3018416017293899E-2</c:v>
                </c:pt>
                <c:pt idx="12357">
                  <c:v>-2.2998871281743001E-2</c:v>
                </c:pt>
                <c:pt idx="12358">
                  <c:v>-2.2878287360072101E-2</c:v>
                </c:pt>
                <c:pt idx="12359">
                  <c:v>-2.2878000512719099E-2</c:v>
                </c:pt>
                <c:pt idx="12360">
                  <c:v>-2.2758690640330301E-2</c:v>
                </c:pt>
                <c:pt idx="12361">
                  <c:v>-2.2684140130877401E-2</c:v>
                </c:pt>
                <c:pt idx="12362">
                  <c:v>-2.2658091038465399E-2</c:v>
                </c:pt>
                <c:pt idx="12363">
                  <c:v>-2.2635199129581399E-2</c:v>
                </c:pt>
                <c:pt idx="12364">
                  <c:v>-2.2574845701456001E-2</c:v>
                </c:pt>
                <c:pt idx="12365">
                  <c:v>-2.2324599325656801E-2</c:v>
                </c:pt>
                <c:pt idx="12366">
                  <c:v>-2.2215303033590299E-2</c:v>
                </c:pt>
                <c:pt idx="12367">
                  <c:v>-2.2211292758584002E-2</c:v>
                </c:pt>
                <c:pt idx="12368">
                  <c:v>-2.22005639225244E-2</c:v>
                </c:pt>
                <c:pt idx="12369">
                  <c:v>-2.2177010774612399E-2</c:v>
                </c:pt>
                <c:pt idx="12370">
                  <c:v>-2.21307724714279E-2</c:v>
                </c:pt>
                <c:pt idx="12371">
                  <c:v>-2.2001773118972699E-2</c:v>
                </c:pt>
                <c:pt idx="12372">
                  <c:v>-2.1987194195389699E-2</c:v>
                </c:pt>
                <c:pt idx="12373">
                  <c:v>-2.1974220871925298E-2</c:v>
                </c:pt>
                <c:pt idx="12374">
                  <c:v>-2.1937612444162299E-2</c:v>
                </c:pt>
                <c:pt idx="12375">
                  <c:v>-2.19356641173362E-2</c:v>
                </c:pt>
                <c:pt idx="12376">
                  <c:v>-2.1903010085225098E-2</c:v>
                </c:pt>
                <c:pt idx="12377">
                  <c:v>-2.1876009181141801E-2</c:v>
                </c:pt>
                <c:pt idx="12378">
                  <c:v>-2.18759998679161E-2</c:v>
                </c:pt>
                <c:pt idx="12379">
                  <c:v>-2.18748301267623E-2</c:v>
                </c:pt>
                <c:pt idx="12380">
                  <c:v>-2.18037813901901E-2</c:v>
                </c:pt>
                <c:pt idx="12381">
                  <c:v>-2.1776113659143399E-2</c:v>
                </c:pt>
                <c:pt idx="12382">
                  <c:v>-2.16879863291978E-2</c:v>
                </c:pt>
                <c:pt idx="12383">
                  <c:v>-2.1587584167718801E-2</c:v>
                </c:pt>
                <c:pt idx="12384">
                  <c:v>-2.15052757412195E-2</c:v>
                </c:pt>
                <c:pt idx="12385">
                  <c:v>-2.1504720672965001E-2</c:v>
                </c:pt>
                <c:pt idx="12386">
                  <c:v>-2.1472774446010499E-2</c:v>
                </c:pt>
                <c:pt idx="12387">
                  <c:v>-2.1472368389367998E-2</c:v>
                </c:pt>
                <c:pt idx="12388">
                  <c:v>-2.1472187712788499E-2</c:v>
                </c:pt>
                <c:pt idx="12389">
                  <c:v>-2.1427426487207399E-2</c:v>
                </c:pt>
                <c:pt idx="12390">
                  <c:v>-2.14154720306396E-2</c:v>
                </c:pt>
                <c:pt idx="12391">
                  <c:v>-2.1413335576653401E-2</c:v>
                </c:pt>
                <c:pt idx="12392">
                  <c:v>-2.1406294777989301E-2</c:v>
                </c:pt>
                <c:pt idx="12393">
                  <c:v>-2.1399378776550199E-2</c:v>
                </c:pt>
                <c:pt idx="12394">
                  <c:v>-2.13911682367324E-2</c:v>
                </c:pt>
                <c:pt idx="12395">
                  <c:v>-2.1213408559560699E-2</c:v>
                </c:pt>
                <c:pt idx="12396">
                  <c:v>-2.12128181010484E-2</c:v>
                </c:pt>
                <c:pt idx="12397">
                  <c:v>-2.1104676648974401E-2</c:v>
                </c:pt>
                <c:pt idx="12398">
                  <c:v>-2.1079238504171299E-2</c:v>
                </c:pt>
                <c:pt idx="12399">
                  <c:v>-2.1044924855232201E-2</c:v>
                </c:pt>
                <c:pt idx="12400">
                  <c:v>-2.1036311984062101E-2</c:v>
                </c:pt>
                <c:pt idx="12401">
                  <c:v>-2.1006159484386399E-2</c:v>
                </c:pt>
                <c:pt idx="12402">
                  <c:v>-2.09443997591733E-2</c:v>
                </c:pt>
                <c:pt idx="12403">
                  <c:v>-2.07667555660009E-2</c:v>
                </c:pt>
                <c:pt idx="12404">
                  <c:v>-2.07654852420091E-2</c:v>
                </c:pt>
                <c:pt idx="12405">
                  <c:v>-2.0720230415463399E-2</c:v>
                </c:pt>
                <c:pt idx="12406">
                  <c:v>-2.07174941897392E-2</c:v>
                </c:pt>
                <c:pt idx="12407">
                  <c:v>-2.0655063912272401E-2</c:v>
                </c:pt>
                <c:pt idx="12408">
                  <c:v>-2.04461645334959E-2</c:v>
                </c:pt>
                <c:pt idx="12409">
                  <c:v>-2.0305281504988601E-2</c:v>
                </c:pt>
                <c:pt idx="12410">
                  <c:v>-2.0253874361515E-2</c:v>
                </c:pt>
                <c:pt idx="12411">
                  <c:v>-2.0154235884547199E-2</c:v>
                </c:pt>
                <c:pt idx="12412">
                  <c:v>-2.0139453932642899E-2</c:v>
                </c:pt>
                <c:pt idx="12413">
                  <c:v>-2.01252475380897E-2</c:v>
                </c:pt>
                <c:pt idx="12414">
                  <c:v>-2.0078420639037999E-2</c:v>
                </c:pt>
                <c:pt idx="12415">
                  <c:v>-1.9967526197433399E-2</c:v>
                </c:pt>
                <c:pt idx="12416">
                  <c:v>-1.9966091960668501E-2</c:v>
                </c:pt>
                <c:pt idx="12417">
                  <c:v>-1.9950948655605299E-2</c:v>
                </c:pt>
                <c:pt idx="12418">
                  <c:v>-1.9900416955351798E-2</c:v>
                </c:pt>
                <c:pt idx="12419">
                  <c:v>-1.9845547154545701E-2</c:v>
                </c:pt>
                <c:pt idx="12420">
                  <c:v>-1.97872873395681E-2</c:v>
                </c:pt>
                <c:pt idx="12421">
                  <c:v>-1.97585187852382E-2</c:v>
                </c:pt>
                <c:pt idx="12422">
                  <c:v>-1.9705595448613101E-2</c:v>
                </c:pt>
                <c:pt idx="12423">
                  <c:v>-1.9654754549264901E-2</c:v>
                </c:pt>
                <c:pt idx="12424">
                  <c:v>-1.96400396525859E-2</c:v>
                </c:pt>
                <c:pt idx="12425">
                  <c:v>-1.9487835466861701E-2</c:v>
                </c:pt>
                <c:pt idx="12426">
                  <c:v>-1.9435666501521998E-2</c:v>
                </c:pt>
                <c:pt idx="12427">
                  <c:v>-1.9411362707614802E-2</c:v>
                </c:pt>
                <c:pt idx="12428">
                  <c:v>-1.9382480531930899E-2</c:v>
                </c:pt>
                <c:pt idx="12429">
                  <c:v>-1.9327750429511001E-2</c:v>
                </c:pt>
                <c:pt idx="12430">
                  <c:v>-1.9315427169203699E-2</c:v>
                </c:pt>
                <c:pt idx="12431">
                  <c:v>-1.9275903701782199E-2</c:v>
                </c:pt>
                <c:pt idx="12432">
                  <c:v>-1.9249264150857901E-2</c:v>
                </c:pt>
                <c:pt idx="12433">
                  <c:v>-1.91694516688585E-2</c:v>
                </c:pt>
                <c:pt idx="12434">
                  <c:v>-1.90213080495595E-2</c:v>
                </c:pt>
                <c:pt idx="12435">
                  <c:v>-1.9005823880434002E-2</c:v>
                </c:pt>
                <c:pt idx="12436">
                  <c:v>-1.8981119617819699E-2</c:v>
                </c:pt>
                <c:pt idx="12437">
                  <c:v>-1.8964473158121099E-2</c:v>
                </c:pt>
                <c:pt idx="12438">
                  <c:v>-1.8961464986205101E-2</c:v>
                </c:pt>
                <c:pt idx="12439">
                  <c:v>-1.8951024860143599E-2</c:v>
                </c:pt>
                <c:pt idx="12440">
                  <c:v>-1.8946100026369001E-2</c:v>
                </c:pt>
                <c:pt idx="12441">
                  <c:v>-1.8911728635430301E-2</c:v>
                </c:pt>
                <c:pt idx="12442">
                  <c:v>-1.8842786550521799E-2</c:v>
                </c:pt>
                <c:pt idx="12443">
                  <c:v>-1.8820773810148201E-2</c:v>
                </c:pt>
                <c:pt idx="12444">
                  <c:v>-1.8790403380990001E-2</c:v>
                </c:pt>
                <c:pt idx="12445">
                  <c:v>-1.8693674355745302E-2</c:v>
                </c:pt>
                <c:pt idx="12446">
                  <c:v>-1.8501315265893901E-2</c:v>
                </c:pt>
                <c:pt idx="12447">
                  <c:v>-1.8482716754078799E-2</c:v>
                </c:pt>
                <c:pt idx="12448">
                  <c:v>-1.8472176045179301E-2</c:v>
                </c:pt>
                <c:pt idx="12449">
                  <c:v>-1.8390186131000501E-2</c:v>
                </c:pt>
                <c:pt idx="12450">
                  <c:v>-1.8383447080850601E-2</c:v>
                </c:pt>
                <c:pt idx="12451">
                  <c:v>-1.8336459994316101E-2</c:v>
                </c:pt>
                <c:pt idx="12452">
                  <c:v>-1.83320399373769E-2</c:v>
                </c:pt>
                <c:pt idx="12453">
                  <c:v>-1.8312886357307399E-2</c:v>
                </c:pt>
                <c:pt idx="12454">
                  <c:v>-1.8299436196684799E-2</c:v>
                </c:pt>
                <c:pt idx="12455">
                  <c:v>-1.82952210307121E-2</c:v>
                </c:pt>
                <c:pt idx="12456">
                  <c:v>-1.8229693174362099E-2</c:v>
                </c:pt>
                <c:pt idx="12457">
                  <c:v>-1.82164926081895E-2</c:v>
                </c:pt>
                <c:pt idx="12458">
                  <c:v>-1.8180016428232099E-2</c:v>
                </c:pt>
                <c:pt idx="12459">
                  <c:v>-1.8162205815315201E-2</c:v>
                </c:pt>
                <c:pt idx="12460">
                  <c:v>-1.8131842836737602E-2</c:v>
                </c:pt>
                <c:pt idx="12461">
                  <c:v>-1.81170254945755E-2</c:v>
                </c:pt>
                <c:pt idx="12462">
                  <c:v>-1.8102031201124101E-2</c:v>
                </c:pt>
                <c:pt idx="12463">
                  <c:v>-1.80821493268013E-2</c:v>
                </c:pt>
                <c:pt idx="12464">
                  <c:v>-1.7897723242640402E-2</c:v>
                </c:pt>
                <c:pt idx="12465">
                  <c:v>-1.7829168587923001E-2</c:v>
                </c:pt>
                <c:pt idx="12466">
                  <c:v>-1.7820965498685799E-2</c:v>
                </c:pt>
                <c:pt idx="12467">
                  <c:v>-1.7708949744701299E-2</c:v>
                </c:pt>
                <c:pt idx="12468">
                  <c:v>-1.7650602385401701E-2</c:v>
                </c:pt>
                <c:pt idx="12469">
                  <c:v>-1.7421111464500399E-2</c:v>
                </c:pt>
                <c:pt idx="12470">
                  <c:v>-1.7420114949345498E-2</c:v>
                </c:pt>
                <c:pt idx="12471">
                  <c:v>-1.7341306433081599E-2</c:v>
                </c:pt>
                <c:pt idx="12472">
                  <c:v>-1.7318937927484498E-2</c:v>
                </c:pt>
                <c:pt idx="12473">
                  <c:v>-1.7299327999353398E-2</c:v>
                </c:pt>
                <c:pt idx="12474">
                  <c:v>-1.7286712303757602E-2</c:v>
                </c:pt>
                <c:pt idx="12475">
                  <c:v>-1.7282363027334199E-2</c:v>
                </c:pt>
                <c:pt idx="12476">
                  <c:v>-1.7274875193834301E-2</c:v>
                </c:pt>
                <c:pt idx="12477">
                  <c:v>-1.7193654552101999E-2</c:v>
                </c:pt>
                <c:pt idx="12478">
                  <c:v>-1.7136450856924001E-2</c:v>
                </c:pt>
                <c:pt idx="12479">
                  <c:v>-1.70290917158126E-2</c:v>
                </c:pt>
                <c:pt idx="12480">
                  <c:v>-1.7026918008923499E-2</c:v>
                </c:pt>
                <c:pt idx="12481">
                  <c:v>-1.68270356953144E-2</c:v>
                </c:pt>
                <c:pt idx="12482">
                  <c:v>-1.6729123890399902E-2</c:v>
                </c:pt>
                <c:pt idx="12483">
                  <c:v>-1.6668001189827902E-2</c:v>
                </c:pt>
                <c:pt idx="12484">
                  <c:v>-1.6646109521389001E-2</c:v>
                </c:pt>
                <c:pt idx="12485">
                  <c:v>-1.6464682295918399E-2</c:v>
                </c:pt>
                <c:pt idx="12486">
                  <c:v>-1.6437735408544499E-2</c:v>
                </c:pt>
                <c:pt idx="12487">
                  <c:v>-1.6399888321757299E-2</c:v>
                </c:pt>
                <c:pt idx="12488">
                  <c:v>-1.6380727291107101E-2</c:v>
                </c:pt>
                <c:pt idx="12489">
                  <c:v>-1.6348019242286599E-2</c:v>
                </c:pt>
                <c:pt idx="12490">
                  <c:v>-1.6320761293172802E-2</c:v>
                </c:pt>
                <c:pt idx="12491">
                  <c:v>-1.63127891719341E-2</c:v>
                </c:pt>
                <c:pt idx="12492">
                  <c:v>-1.6168098896741801E-2</c:v>
                </c:pt>
                <c:pt idx="12493">
                  <c:v>-1.61078553646802E-2</c:v>
                </c:pt>
                <c:pt idx="12494">
                  <c:v>-1.6105979681015001E-2</c:v>
                </c:pt>
                <c:pt idx="12495">
                  <c:v>-1.6026809811592099E-2</c:v>
                </c:pt>
                <c:pt idx="12496">
                  <c:v>-1.6025975346565201E-2</c:v>
                </c:pt>
                <c:pt idx="12497">
                  <c:v>-1.5970751643180799E-2</c:v>
                </c:pt>
                <c:pt idx="12498">
                  <c:v>-1.5928834676742502E-2</c:v>
                </c:pt>
                <c:pt idx="12499">
                  <c:v>-1.59230139106512E-2</c:v>
                </c:pt>
                <c:pt idx="12500">
                  <c:v>-1.5842499211430501E-2</c:v>
                </c:pt>
                <c:pt idx="12501">
                  <c:v>-1.5815936028957301E-2</c:v>
                </c:pt>
                <c:pt idx="12502">
                  <c:v>-1.5734460204839699E-2</c:v>
                </c:pt>
                <c:pt idx="12503">
                  <c:v>-1.5726039186119999E-2</c:v>
                </c:pt>
                <c:pt idx="12504">
                  <c:v>-1.5719255432486499E-2</c:v>
                </c:pt>
                <c:pt idx="12505">
                  <c:v>-1.5571572817861999E-2</c:v>
                </c:pt>
                <c:pt idx="12506">
                  <c:v>-1.55550688505172E-2</c:v>
                </c:pt>
                <c:pt idx="12507">
                  <c:v>-1.5550057403743199E-2</c:v>
                </c:pt>
                <c:pt idx="12508">
                  <c:v>-1.54361072927713E-2</c:v>
                </c:pt>
                <c:pt idx="12509">
                  <c:v>-1.5391046181321101E-2</c:v>
                </c:pt>
                <c:pt idx="12510">
                  <c:v>-1.5308950096368699E-2</c:v>
                </c:pt>
                <c:pt idx="12511">
                  <c:v>-1.52929779142141E-2</c:v>
                </c:pt>
                <c:pt idx="12512">
                  <c:v>-1.52447586879134E-2</c:v>
                </c:pt>
                <c:pt idx="12513">
                  <c:v>-1.520143635571E-2</c:v>
                </c:pt>
                <c:pt idx="12514">
                  <c:v>-1.51685383170843E-2</c:v>
                </c:pt>
                <c:pt idx="12515">
                  <c:v>-1.5148551203310399E-2</c:v>
                </c:pt>
                <c:pt idx="12516">
                  <c:v>-1.5104122459888399E-2</c:v>
                </c:pt>
                <c:pt idx="12517">
                  <c:v>-1.50823686271905E-2</c:v>
                </c:pt>
                <c:pt idx="12518">
                  <c:v>-1.50698265060782E-2</c:v>
                </c:pt>
                <c:pt idx="12519">
                  <c:v>-1.50598296895623E-2</c:v>
                </c:pt>
                <c:pt idx="12520">
                  <c:v>-1.50417666882276E-2</c:v>
                </c:pt>
                <c:pt idx="12521">
                  <c:v>-1.50217534974217E-2</c:v>
                </c:pt>
                <c:pt idx="12522">
                  <c:v>-1.4944109134376E-2</c:v>
                </c:pt>
                <c:pt idx="12523">
                  <c:v>-1.49264214560389E-2</c:v>
                </c:pt>
                <c:pt idx="12524">
                  <c:v>-1.4905972406268101E-2</c:v>
                </c:pt>
                <c:pt idx="12525">
                  <c:v>-1.48532977327704E-2</c:v>
                </c:pt>
                <c:pt idx="12526">
                  <c:v>-1.4826774597167899E-2</c:v>
                </c:pt>
                <c:pt idx="12527">
                  <c:v>-1.4784587547183E-2</c:v>
                </c:pt>
                <c:pt idx="12528">
                  <c:v>-1.4774948358535701E-2</c:v>
                </c:pt>
                <c:pt idx="12529">
                  <c:v>-1.4727140776813001E-2</c:v>
                </c:pt>
                <c:pt idx="12530">
                  <c:v>-1.47171653807163E-2</c:v>
                </c:pt>
                <c:pt idx="12531">
                  <c:v>-1.4712087810039499E-2</c:v>
                </c:pt>
                <c:pt idx="12532">
                  <c:v>-1.4658796600997399E-2</c:v>
                </c:pt>
                <c:pt idx="12533">
                  <c:v>-1.45657928660511E-2</c:v>
                </c:pt>
                <c:pt idx="12534">
                  <c:v>-1.4550992287695399E-2</c:v>
                </c:pt>
                <c:pt idx="12535">
                  <c:v>-1.45101472735404E-2</c:v>
                </c:pt>
                <c:pt idx="12536">
                  <c:v>-1.4502402395009901E-2</c:v>
                </c:pt>
                <c:pt idx="12537">
                  <c:v>-1.44706722348928E-2</c:v>
                </c:pt>
                <c:pt idx="12538">
                  <c:v>-1.43969850614666E-2</c:v>
                </c:pt>
                <c:pt idx="12539">
                  <c:v>-1.43771991133689E-2</c:v>
                </c:pt>
                <c:pt idx="12540">
                  <c:v>-1.4298227615654399E-2</c:v>
                </c:pt>
                <c:pt idx="12541">
                  <c:v>-1.4276068657636601E-2</c:v>
                </c:pt>
                <c:pt idx="12542">
                  <c:v>-1.42326736822724E-2</c:v>
                </c:pt>
                <c:pt idx="12543">
                  <c:v>-1.4127686619758601E-2</c:v>
                </c:pt>
                <c:pt idx="12544">
                  <c:v>-1.40643324702978E-2</c:v>
                </c:pt>
                <c:pt idx="12545">
                  <c:v>-1.3984561897814199E-2</c:v>
                </c:pt>
                <c:pt idx="12546">
                  <c:v>-1.39382593333721E-2</c:v>
                </c:pt>
                <c:pt idx="12547">
                  <c:v>-1.39161944389343E-2</c:v>
                </c:pt>
                <c:pt idx="12548">
                  <c:v>-1.39011312276124E-2</c:v>
                </c:pt>
                <c:pt idx="12549">
                  <c:v>-1.38833066448569E-2</c:v>
                </c:pt>
                <c:pt idx="12550">
                  <c:v>-1.37776192277669E-2</c:v>
                </c:pt>
                <c:pt idx="12551">
                  <c:v>-1.3760430738329801E-2</c:v>
                </c:pt>
                <c:pt idx="12552">
                  <c:v>-1.37378340587019E-2</c:v>
                </c:pt>
                <c:pt idx="12553">
                  <c:v>-1.37292090803384E-2</c:v>
                </c:pt>
                <c:pt idx="12554">
                  <c:v>-1.36839346960186E-2</c:v>
                </c:pt>
                <c:pt idx="12555">
                  <c:v>-1.36580280959606E-2</c:v>
                </c:pt>
                <c:pt idx="12556">
                  <c:v>-1.3530530035495701E-2</c:v>
                </c:pt>
                <c:pt idx="12557">
                  <c:v>-1.3511982746422201E-2</c:v>
                </c:pt>
                <c:pt idx="12558">
                  <c:v>-1.3488508760929101E-2</c:v>
                </c:pt>
                <c:pt idx="12559">
                  <c:v>-1.3420406728982899E-2</c:v>
                </c:pt>
                <c:pt idx="12560">
                  <c:v>-1.3378382660448499E-2</c:v>
                </c:pt>
                <c:pt idx="12561">
                  <c:v>-1.33298197761178E-2</c:v>
                </c:pt>
                <c:pt idx="12562">
                  <c:v>-1.3281820341944601E-2</c:v>
                </c:pt>
                <c:pt idx="12563">
                  <c:v>-1.32461637258529E-2</c:v>
                </c:pt>
                <c:pt idx="12564">
                  <c:v>-1.32391992956399E-2</c:v>
                </c:pt>
                <c:pt idx="12565">
                  <c:v>-1.3197723776102E-2</c:v>
                </c:pt>
                <c:pt idx="12566">
                  <c:v>-1.3188813813030701E-2</c:v>
                </c:pt>
                <c:pt idx="12567">
                  <c:v>-1.31624843925237E-2</c:v>
                </c:pt>
                <c:pt idx="12568">
                  <c:v>-1.31604867056012E-2</c:v>
                </c:pt>
                <c:pt idx="12569">
                  <c:v>-1.3117997907102099E-2</c:v>
                </c:pt>
                <c:pt idx="12570">
                  <c:v>-1.3089740648865599E-2</c:v>
                </c:pt>
                <c:pt idx="12571">
                  <c:v>-1.30840856581926E-2</c:v>
                </c:pt>
                <c:pt idx="12572">
                  <c:v>-1.30373584106564E-2</c:v>
                </c:pt>
                <c:pt idx="12573">
                  <c:v>-1.3035536743700501E-2</c:v>
                </c:pt>
                <c:pt idx="12574">
                  <c:v>-1.29664614796638E-2</c:v>
                </c:pt>
                <c:pt idx="12575">
                  <c:v>-1.2849164195358699E-2</c:v>
                </c:pt>
                <c:pt idx="12576">
                  <c:v>-1.28478333353996E-2</c:v>
                </c:pt>
                <c:pt idx="12577">
                  <c:v>-1.2818928807973799E-2</c:v>
                </c:pt>
                <c:pt idx="12578">
                  <c:v>-1.2799829244613601E-2</c:v>
                </c:pt>
                <c:pt idx="12579">
                  <c:v>-1.2759381905198E-2</c:v>
                </c:pt>
                <c:pt idx="12580">
                  <c:v>-1.2757328338921001E-2</c:v>
                </c:pt>
                <c:pt idx="12581">
                  <c:v>-1.26649243757128E-2</c:v>
                </c:pt>
                <c:pt idx="12582">
                  <c:v>-1.24535262584686E-2</c:v>
                </c:pt>
                <c:pt idx="12583">
                  <c:v>-1.2426487170159799E-2</c:v>
                </c:pt>
                <c:pt idx="12584">
                  <c:v>-1.23017625883221E-2</c:v>
                </c:pt>
                <c:pt idx="12585">
                  <c:v>-1.2290123850107099E-2</c:v>
                </c:pt>
                <c:pt idx="12586">
                  <c:v>-1.2267113663256101E-2</c:v>
                </c:pt>
                <c:pt idx="12587">
                  <c:v>-1.2041169218719E-2</c:v>
                </c:pt>
                <c:pt idx="12588">
                  <c:v>-1.19712427258491E-2</c:v>
                </c:pt>
                <c:pt idx="12589">
                  <c:v>-1.1967001482844301E-2</c:v>
                </c:pt>
                <c:pt idx="12590">
                  <c:v>-1.1959823779761699E-2</c:v>
                </c:pt>
                <c:pt idx="12591">
                  <c:v>-1.18871722370386E-2</c:v>
                </c:pt>
                <c:pt idx="12592">
                  <c:v>-1.1856364086270299E-2</c:v>
                </c:pt>
                <c:pt idx="12593">
                  <c:v>-1.1747799813747401E-2</c:v>
                </c:pt>
                <c:pt idx="12594">
                  <c:v>-1.17366965860128E-2</c:v>
                </c:pt>
                <c:pt idx="12595">
                  <c:v>-1.17043629288673E-2</c:v>
                </c:pt>
                <c:pt idx="12596">
                  <c:v>-1.16792619228363E-2</c:v>
                </c:pt>
                <c:pt idx="12597">
                  <c:v>-1.16322143003344E-2</c:v>
                </c:pt>
                <c:pt idx="12598">
                  <c:v>-1.1595512740314E-2</c:v>
                </c:pt>
                <c:pt idx="12599">
                  <c:v>-1.1557945981621701E-2</c:v>
                </c:pt>
                <c:pt idx="12600">
                  <c:v>-1.15441288799047E-2</c:v>
                </c:pt>
                <c:pt idx="12601">
                  <c:v>-1.14944363012909E-2</c:v>
                </c:pt>
                <c:pt idx="12602">
                  <c:v>-1.14433793351054E-2</c:v>
                </c:pt>
                <c:pt idx="12603">
                  <c:v>-1.132757589221E-2</c:v>
                </c:pt>
                <c:pt idx="12604">
                  <c:v>-1.12081728875637E-2</c:v>
                </c:pt>
                <c:pt idx="12605">
                  <c:v>-1.11413476988673E-2</c:v>
                </c:pt>
                <c:pt idx="12606">
                  <c:v>-1.11390613019466E-2</c:v>
                </c:pt>
                <c:pt idx="12607">
                  <c:v>-1.1117815040051901E-2</c:v>
                </c:pt>
                <c:pt idx="12608">
                  <c:v>-1.11107928678393E-2</c:v>
                </c:pt>
                <c:pt idx="12609">
                  <c:v>-1.108870934695E-2</c:v>
                </c:pt>
                <c:pt idx="12610">
                  <c:v>-1.10815158113837E-2</c:v>
                </c:pt>
                <c:pt idx="12611">
                  <c:v>-1.1030931957066E-2</c:v>
                </c:pt>
                <c:pt idx="12612">
                  <c:v>-1.0990535840392101E-2</c:v>
                </c:pt>
                <c:pt idx="12613">
                  <c:v>-1.0937212035059899E-2</c:v>
                </c:pt>
                <c:pt idx="12614">
                  <c:v>-1.0936125181615301E-2</c:v>
                </c:pt>
                <c:pt idx="12615">
                  <c:v>-1.0927172377705499E-2</c:v>
                </c:pt>
                <c:pt idx="12616">
                  <c:v>-1.0895169340074E-2</c:v>
                </c:pt>
                <c:pt idx="12617">
                  <c:v>-1.0856471955776201E-2</c:v>
                </c:pt>
                <c:pt idx="12618">
                  <c:v>-1.07902567833662E-2</c:v>
                </c:pt>
                <c:pt idx="12619">
                  <c:v>-1.07426289469003E-2</c:v>
                </c:pt>
                <c:pt idx="12620">
                  <c:v>-1.0738562792539499E-2</c:v>
                </c:pt>
                <c:pt idx="12621">
                  <c:v>-1.07001336291432E-2</c:v>
                </c:pt>
                <c:pt idx="12622">
                  <c:v>-1.06638576835393E-2</c:v>
                </c:pt>
                <c:pt idx="12623">
                  <c:v>-1.0663578286767001E-2</c:v>
                </c:pt>
                <c:pt idx="12624">
                  <c:v>-1.0648847557604301E-2</c:v>
                </c:pt>
                <c:pt idx="12625">
                  <c:v>-1.06404982507228E-2</c:v>
                </c:pt>
                <c:pt idx="12626">
                  <c:v>-1.0551368817687E-2</c:v>
                </c:pt>
                <c:pt idx="12627">
                  <c:v>-1.0460033081471899E-2</c:v>
                </c:pt>
                <c:pt idx="12628">
                  <c:v>-1.04111777618527E-2</c:v>
                </c:pt>
                <c:pt idx="12629">
                  <c:v>-1.03350291028618E-2</c:v>
                </c:pt>
                <c:pt idx="12630">
                  <c:v>-1.028698310256E-2</c:v>
                </c:pt>
                <c:pt idx="12631">
                  <c:v>-1.02765494957566E-2</c:v>
                </c:pt>
                <c:pt idx="12632">
                  <c:v>-1.0275360196828801E-2</c:v>
                </c:pt>
                <c:pt idx="12633">
                  <c:v>-1.02054271847009E-2</c:v>
                </c:pt>
                <c:pt idx="12634">
                  <c:v>-1.0163307189941399E-2</c:v>
                </c:pt>
                <c:pt idx="12635">
                  <c:v>-1.00764231756329E-2</c:v>
                </c:pt>
                <c:pt idx="12636">
                  <c:v>-1.00149475038051E-2</c:v>
                </c:pt>
                <c:pt idx="12637">
                  <c:v>-9.9507179111242208E-3</c:v>
                </c:pt>
                <c:pt idx="12638">
                  <c:v>-9.8859844729304296E-3</c:v>
                </c:pt>
                <c:pt idx="12639">
                  <c:v>-9.8229898139834404E-3</c:v>
                </c:pt>
                <c:pt idx="12640">
                  <c:v>-9.7966045141220006E-3</c:v>
                </c:pt>
                <c:pt idx="12641">
                  <c:v>-9.5970146358013101E-3</c:v>
                </c:pt>
                <c:pt idx="12642">
                  <c:v>-9.5278834924101795E-3</c:v>
                </c:pt>
                <c:pt idx="12643">
                  <c:v>-9.4379978254437395E-3</c:v>
                </c:pt>
                <c:pt idx="12644">
                  <c:v>-9.3631986528635008E-3</c:v>
                </c:pt>
                <c:pt idx="12645">
                  <c:v>-9.3418657779693604E-3</c:v>
                </c:pt>
                <c:pt idx="12646">
                  <c:v>-9.3371700495481404E-3</c:v>
                </c:pt>
                <c:pt idx="12647">
                  <c:v>-9.3245105817913992E-3</c:v>
                </c:pt>
                <c:pt idx="12648">
                  <c:v>-9.2759560793638195E-3</c:v>
                </c:pt>
                <c:pt idx="12649">
                  <c:v>-9.2306816950440407E-3</c:v>
                </c:pt>
                <c:pt idx="12650">
                  <c:v>-9.05990973114967E-3</c:v>
                </c:pt>
                <c:pt idx="12651">
                  <c:v>-8.88251978904008E-3</c:v>
                </c:pt>
                <c:pt idx="12652">
                  <c:v>-8.7108816951513204E-3</c:v>
                </c:pt>
                <c:pt idx="12653">
                  <c:v>-8.6978590115904808E-3</c:v>
                </c:pt>
                <c:pt idx="12654">
                  <c:v>-8.6752865463495202E-3</c:v>
                </c:pt>
                <c:pt idx="12655">
                  <c:v>-8.5426233708858403E-3</c:v>
                </c:pt>
                <c:pt idx="12656">
                  <c:v>-8.4441732615232398E-3</c:v>
                </c:pt>
                <c:pt idx="12657">
                  <c:v>-8.3757610991597106E-3</c:v>
                </c:pt>
                <c:pt idx="12658">
                  <c:v>-8.3663230761885608E-3</c:v>
                </c:pt>
                <c:pt idx="12659">
                  <c:v>-8.3513706922531093E-3</c:v>
                </c:pt>
                <c:pt idx="12660">
                  <c:v>-8.3212135359644803E-3</c:v>
                </c:pt>
                <c:pt idx="12661">
                  <c:v>-8.2557853311300208E-3</c:v>
                </c:pt>
                <c:pt idx="12662">
                  <c:v>-8.2104271277785301E-3</c:v>
                </c:pt>
                <c:pt idx="12663">
                  <c:v>-8.1895859912037797E-3</c:v>
                </c:pt>
                <c:pt idx="12664">
                  <c:v>-8.1840818747878005E-3</c:v>
                </c:pt>
                <c:pt idx="12665">
                  <c:v>-8.1542776897549595E-3</c:v>
                </c:pt>
                <c:pt idx="12666">
                  <c:v>-8.0911526456475206E-3</c:v>
                </c:pt>
                <c:pt idx="12667">
                  <c:v>-8.0826133489608695E-3</c:v>
                </c:pt>
                <c:pt idx="12668">
                  <c:v>-8.0805579200387001E-3</c:v>
                </c:pt>
                <c:pt idx="12669">
                  <c:v>-8.0528119578957506E-3</c:v>
                </c:pt>
                <c:pt idx="12670">
                  <c:v>-8.0368891358375497E-3</c:v>
                </c:pt>
                <c:pt idx="12671">
                  <c:v>-8.0287102609872801E-3</c:v>
                </c:pt>
                <c:pt idx="12672">
                  <c:v>-8.0251200124621305E-3</c:v>
                </c:pt>
                <c:pt idx="12673">
                  <c:v>-7.9567134380340507E-3</c:v>
                </c:pt>
                <c:pt idx="12674">
                  <c:v>-7.9222274944186193E-3</c:v>
                </c:pt>
                <c:pt idx="12675">
                  <c:v>-7.9008163884282095E-3</c:v>
                </c:pt>
                <c:pt idx="12676">
                  <c:v>-7.8627904877066595E-3</c:v>
                </c:pt>
                <c:pt idx="12677">
                  <c:v>-7.8587131574749895E-3</c:v>
                </c:pt>
                <c:pt idx="12678">
                  <c:v>-7.8130662441253593E-3</c:v>
                </c:pt>
                <c:pt idx="12679">
                  <c:v>-7.8073926270008E-3</c:v>
                </c:pt>
                <c:pt idx="12680">
                  <c:v>-7.7776061370968801E-3</c:v>
                </c:pt>
                <c:pt idx="12681">
                  <c:v>-7.7759190462529599E-3</c:v>
                </c:pt>
                <c:pt idx="12682">
                  <c:v>-7.76051636785268E-3</c:v>
                </c:pt>
                <c:pt idx="12683">
                  <c:v>-7.62320403009653E-3</c:v>
                </c:pt>
                <c:pt idx="12684">
                  <c:v>-7.6199006289243603E-3</c:v>
                </c:pt>
                <c:pt idx="12685">
                  <c:v>-7.5928266160190097E-3</c:v>
                </c:pt>
                <c:pt idx="12686">
                  <c:v>-7.5722136534750401E-3</c:v>
                </c:pt>
                <c:pt idx="12687">
                  <c:v>-7.5535848736763E-3</c:v>
                </c:pt>
                <c:pt idx="12688">
                  <c:v>-7.5032589957118E-3</c:v>
                </c:pt>
                <c:pt idx="12689">
                  <c:v>-7.4870744720101296E-3</c:v>
                </c:pt>
                <c:pt idx="12690">
                  <c:v>-7.2383703663945103E-3</c:v>
                </c:pt>
                <c:pt idx="12691">
                  <c:v>-7.1729514747858004E-3</c:v>
                </c:pt>
                <c:pt idx="12692">
                  <c:v>-7.15608848258852E-3</c:v>
                </c:pt>
                <c:pt idx="12693">
                  <c:v>-7.0050461217760996E-3</c:v>
                </c:pt>
                <c:pt idx="12694">
                  <c:v>-6.9839712232351303E-3</c:v>
                </c:pt>
                <c:pt idx="12695">
                  <c:v>-6.9464305415749498E-3</c:v>
                </c:pt>
                <c:pt idx="12696">
                  <c:v>-6.89405808225274E-3</c:v>
                </c:pt>
                <c:pt idx="12697">
                  <c:v>-6.8429387174546701E-3</c:v>
                </c:pt>
                <c:pt idx="12698">
                  <c:v>-6.80580269545316E-3</c:v>
                </c:pt>
                <c:pt idx="12699">
                  <c:v>-6.7849247716367201E-3</c:v>
                </c:pt>
                <c:pt idx="12700">
                  <c:v>-6.6301296465098797E-3</c:v>
                </c:pt>
                <c:pt idx="12701">
                  <c:v>-6.6032172180712197E-3</c:v>
                </c:pt>
                <c:pt idx="12702">
                  <c:v>-6.5997368656098799E-3</c:v>
                </c:pt>
                <c:pt idx="12703">
                  <c:v>-6.5751969814300502E-3</c:v>
                </c:pt>
                <c:pt idx="12704">
                  <c:v>-6.5749092027544897E-3</c:v>
                </c:pt>
                <c:pt idx="12705">
                  <c:v>-6.3695395365357304E-3</c:v>
                </c:pt>
                <c:pt idx="12706">
                  <c:v>-6.3579548150300902E-3</c:v>
                </c:pt>
                <c:pt idx="12707">
                  <c:v>-6.1773899942636403E-3</c:v>
                </c:pt>
                <c:pt idx="12708">
                  <c:v>-6.1674164608120901E-3</c:v>
                </c:pt>
                <c:pt idx="12709">
                  <c:v>-6.1366916634142303E-3</c:v>
                </c:pt>
                <c:pt idx="12710">
                  <c:v>-5.9953276067972096E-3</c:v>
                </c:pt>
                <c:pt idx="12711">
                  <c:v>-5.9933941811323097E-3</c:v>
                </c:pt>
                <c:pt idx="12712">
                  <c:v>-5.9145735576748796E-3</c:v>
                </c:pt>
                <c:pt idx="12713">
                  <c:v>-5.8240010403096598E-3</c:v>
                </c:pt>
                <c:pt idx="12714">
                  <c:v>-5.7919225655496103E-3</c:v>
                </c:pt>
                <c:pt idx="12715">
                  <c:v>-5.7445745915174398E-3</c:v>
                </c:pt>
                <c:pt idx="12716">
                  <c:v>-5.67823462188243E-3</c:v>
                </c:pt>
                <c:pt idx="12717">
                  <c:v>-5.6169056333601397E-3</c:v>
                </c:pt>
                <c:pt idx="12718">
                  <c:v>-5.52929798141121E-3</c:v>
                </c:pt>
                <c:pt idx="12719">
                  <c:v>-5.4967049509286802E-3</c:v>
                </c:pt>
                <c:pt idx="12720">
                  <c:v>-5.4036164656281402E-3</c:v>
                </c:pt>
                <c:pt idx="12721">
                  <c:v>-5.3350524976849504E-3</c:v>
                </c:pt>
                <c:pt idx="12722">
                  <c:v>-5.1996549591422003E-3</c:v>
                </c:pt>
                <c:pt idx="12723">
                  <c:v>-5.1841461099684204E-3</c:v>
                </c:pt>
                <c:pt idx="12724">
                  <c:v>-5.0752405077219001E-3</c:v>
                </c:pt>
                <c:pt idx="12725">
                  <c:v>-4.9803764559328504E-3</c:v>
                </c:pt>
                <c:pt idx="12726">
                  <c:v>-4.9379640258848598E-3</c:v>
                </c:pt>
                <c:pt idx="12727">
                  <c:v>-4.8151398077607103E-3</c:v>
                </c:pt>
                <c:pt idx="12728">
                  <c:v>-4.6801939606666504E-3</c:v>
                </c:pt>
                <c:pt idx="12729">
                  <c:v>-4.6609602868556898E-3</c:v>
                </c:pt>
                <c:pt idx="12730">
                  <c:v>-4.6437857672572101E-3</c:v>
                </c:pt>
                <c:pt idx="12731">
                  <c:v>-4.5445738360285698E-3</c:v>
                </c:pt>
                <c:pt idx="12732">
                  <c:v>-4.54012723639607E-3</c:v>
                </c:pt>
                <c:pt idx="12733">
                  <c:v>-4.5331469736993304E-3</c:v>
                </c:pt>
                <c:pt idx="12734">
                  <c:v>-4.5117810368537903E-3</c:v>
                </c:pt>
                <c:pt idx="12735">
                  <c:v>-4.37377765774726E-3</c:v>
                </c:pt>
                <c:pt idx="12736">
                  <c:v>-4.3223998509347404E-3</c:v>
                </c:pt>
                <c:pt idx="12737">
                  <c:v>-4.3167974799871401E-3</c:v>
                </c:pt>
                <c:pt idx="12738">
                  <c:v>-4.2658825404942001E-3</c:v>
                </c:pt>
                <c:pt idx="12739">
                  <c:v>-4.1488707065582197E-3</c:v>
                </c:pt>
                <c:pt idx="12740">
                  <c:v>-4.1080298833548997E-3</c:v>
                </c:pt>
                <c:pt idx="12741">
                  <c:v>-4.0999720804393196E-3</c:v>
                </c:pt>
                <c:pt idx="12742">
                  <c:v>-4.0404861792922003E-3</c:v>
                </c:pt>
                <c:pt idx="12743">
                  <c:v>-4.0190159343182997E-3</c:v>
                </c:pt>
                <c:pt idx="12744">
                  <c:v>-4.0033552795648497E-3</c:v>
                </c:pt>
                <c:pt idx="12745">
                  <c:v>-3.9832950569689196E-3</c:v>
                </c:pt>
                <c:pt idx="12746">
                  <c:v>-3.9214561693370299E-3</c:v>
                </c:pt>
                <c:pt idx="12747">
                  <c:v>-3.8570144679397301E-3</c:v>
                </c:pt>
                <c:pt idx="12748">
                  <c:v>-3.8289758376777098E-3</c:v>
                </c:pt>
                <c:pt idx="12749">
                  <c:v>-3.7868977524340101E-3</c:v>
                </c:pt>
                <c:pt idx="12750">
                  <c:v>-3.7504709325730801E-3</c:v>
                </c:pt>
                <c:pt idx="12751">
                  <c:v>-3.7054694257676601E-3</c:v>
                </c:pt>
                <c:pt idx="12752">
                  <c:v>-3.6175632849335601E-3</c:v>
                </c:pt>
                <c:pt idx="12753">
                  <c:v>-3.58165334910154E-3</c:v>
                </c:pt>
                <c:pt idx="12754">
                  <c:v>-3.5709729418158501E-3</c:v>
                </c:pt>
                <c:pt idx="12755">
                  <c:v>-3.5134581848978901E-3</c:v>
                </c:pt>
                <c:pt idx="12756">
                  <c:v>-3.5018129274248999E-3</c:v>
                </c:pt>
                <c:pt idx="12757">
                  <c:v>-3.40176164172589E-3</c:v>
                </c:pt>
                <c:pt idx="12758">
                  <c:v>-3.38194542564451E-3</c:v>
                </c:pt>
                <c:pt idx="12759">
                  <c:v>-3.3538825809955502E-3</c:v>
                </c:pt>
                <c:pt idx="12760">
                  <c:v>-3.2990560866892299E-3</c:v>
                </c:pt>
                <c:pt idx="12761">
                  <c:v>-3.2703583128750298E-3</c:v>
                </c:pt>
                <c:pt idx="12762">
                  <c:v>-3.2638453412801001E-3</c:v>
                </c:pt>
                <c:pt idx="12763">
                  <c:v>-3.22812050580978E-3</c:v>
                </c:pt>
                <c:pt idx="12764">
                  <c:v>-3.1971156131476099E-3</c:v>
                </c:pt>
                <c:pt idx="12765">
                  <c:v>-3.18872602656483E-3</c:v>
                </c:pt>
                <c:pt idx="12766">
                  <c:v>-3.11734923161566E-3</c:v>
                </c:pt>
                <c:pt idx="12767">
                  <c:v>-3.0888747423887201E-3</c:v>
                </c:pt>
                <c:pt idx="12768">
                  <c:v>-2.8234280180185999E-3</c:v>
                </c:pt>
                <c:pt idx="12769">
                  <c:v>-2.8053175192326299E-3</c:v>
                </c:pt>
                <c:pt idx="12770">
                  <c:v>-2.73486087098717E-3</c:v>
                </c:pt>
                <c:pt idx="12771">
                  <c:v>-2.6647367049008599E-3</c:v>
                </c:pt>
                <c:pt idx="12772">
                  <c:v>-2.4307745043188299E-3</c:v>
                </c:pt>
                <c:pt idx="12773">
                  <c:v>-2.3803487420082001E-3</c:v>
                </c:pt>
                <c:pt idx="12774">
                  <c:v>-2.3731633555143998E-3</c:v>
                </c:pt>
                <c:pt idx="12775">
                  <c:v>-2.35779536888003E-3</c:v>
                </c:pt>
                <c:pt idx="12776">
                  <c:v>-2.35363212414085E-3</c:v>
                </c:pt>
                <c:pt idx="12777">
                  <c:v>-2.3396762553602401E-3</c:v>
                </c:pt>
                <c:pt idx="12778">
                  <c:v>-2.2487156093120501E-3</c:v>
                </c:pt>
                <c:pt idx="12779">
                  <c:v>-2.20285612158477E-3</c:v>
                </c:pt>
                <c:pt idx="12780">
                  <c:v>-2.1943496540188698E-3</c:v>
                </c:pt>
                <c:pt idx="12781">
                  <c:v>-2.1682656370103299E-3</c:v>
                </c:pt>
                <c:pt idx="12782">
                  <c:v>-2.1491311490535701E-3</c:v>
                </c:pt>
                <c:pt idx="12783">
                  <c:v>-2.1152282133698398E-3</c:v>
                </c:pt>
                <c:pt idx="12784">
                  <c:v>-2.0607996266335201E-3</c:v>
                </c:pt>
                <c:pt idx="12785">
                  <c:v>-2.0503636915236698E-3</c:v>
                </c:pt>
                <c:pt idx="12786">
                  <c:v>-1.9847638905048301E-3</c:v>
                </c:pt>
                <c:pt idx="12787">
                  <c:v>-1.9797298591583902E-3</c:v>
                </c:pt>
                <c:pt idx="12788">
                  <c:v>-1.94540445227175E-3</c:v>
                </c:pt>
                <c:pt idx="12789">
                  <c:v>-1.8989520613104101E-3</c:v>
                </c:pt>
                <c:pt idx="12790">
                  <c:v>-1.80635636206716E-3</c:v>
                </c:pt>
                <c:pt idx="12791">
                  <c:v>-1.7260374734178101E-3</c:v>
                </c:pt>
                <c:pt idx="12792">
                  <c:v>-1.69928697869181E-3</c:v>
                </c:pt>
                <c:pt idx="12793">
                  <c:v>-1.6823023324832301E-3</c:v>
                </c:pt>
                <c:pt idx="12794">
                  <c:v>-1.5125578502193E-3</c:v>
                </c:pt>
                <c:pt idx="12795">
                  <c:v>-1.4537196839228201E-3</c:v>
                </c:pt>
                <c:pt idx="12796">
                  <c:v>-1.33235054090619E-3</c:v>
                </c:pt>
                <c:pt idx="12797">
                  <c:v>-1.27222877927124E-3</c:v>
                </c:pt>
                <c:pt idx="12798">
                  <c:v>-1.2320764362812001E-3</c:v>
                </c:pt>
                <c:pt idx="12799">
                  <c:v>-1.1411012383177801E-3</c:v>
                </c:pt>
                <c:pt idx="12800">
                  <c:v>-1.0802872711792499E-3</c:v>
                </c:pt>
                <c:pt idx="12801">
                  <c:v>-1.07253692112863E-3</c:v>
                </c:pt>
                <c:pt idx="12802">
                  <c:v>-1.0602672118693499E-3</c:v>
                </c:pt>
                <c:pt idx="12803">
                  <c:v>-1.0601603426039199E-3</c:v>
                </c:pt>
                <c:pt idx="12804">
                  <c:v>-1.0130798909813101E-3</c:v>
                </c:pt>
                <c:pt idx="12805">
                  <c:v>-9.3580177053809101E-4</c:v>
                </c:pt>
                <c:pt idx="12806">
                  <c:v>-9.15318669285625E-4</c:v>
                </c:pt>
                <c:pt idx="12807">
                  <c:v>-8.8922877330332897E-4</c:v>
                </c:pt>
                <c:pt idx="12808">
                  <c:v>-8.2009518519043901E-4</c:v>
                </c:pt>
                <c:pt idx="12809">
                  <c:v>-6.6100386902689901E-4</c:v>
                </c:pt>
                <c:pt idx="12810">
                  <c:v>-5.1615404663607402E-4</c:v>
                </c:pt>
                <c:pt idx="12811">
                  <c:v>-4.8513303045183398E-4</c:v>
                </c:pt>
                <c:pt idx="12812">
                  <c:v>-3.19277372909709E-4</c:v>
                </c:pt>
                <c:pt idx="12813">
                  <c:v>-1.31574895931407E-4</c:v>
                </c:pt>
                <c:pt idx="12814">
                  <c:v>-8.4313123807078194E-6</c:v>
                </c:pt>
                <c:pt idx="12815">
                  <c:v>6.8361405283212602E-6</c:v>
                </c:pt>
                <c:pt idx="12816">
                  <c:v>1.69247505255043E-5</c:v>
                </c:pt>
                <c:pt idx="12817">
                  <c:v>2.1062791347503601E-5</c:v>
                </c:pt>
                <c:pt idx="12818">
                  <c:v>5.16040890943259E-5</c:v>
                </c:pt>
                <c:pt idx="12819">
                  <c:v>3.1039110035635498E-4</c:v>
                </c:pt>
                <c:pt idx="12820">
                  <c:v>3.6706027458421799E-4</c:v>
                </c:pt>
                <c:pt idx="12821">
                  <c:v>3.71249741874635E-4</c:v>
                </c:pt>
                <c:pt idx="12822">
                  <c:v>3.9265415398404002E-4</c:v>
                </c:pt>
                <c:pt idx="12823">
                  <c:v>4.37455921201035E-4</c:v>
                </c:pt>
                <c:pt idx="12824">
                  <c:v>5.0313764950260498E-4</c:v>
                </c:pt>
                <c:pt idx="12825">
                  <c:v>5.0702295266091802E-4</c:v>
                </c:pt>
                <c:pt idx="12826">
                  <c:v>6.2140054069459395E-4</c:v>
                </c:pt>
                <c:pt idx="12827">
                  <c:v>6.4175715669989499E-4</c:v>
                </c:pt>
                <c:pt idx="12828">
                  <c:v>6.88507978338748E-4</c:v>
                </c:pt>
                <c:pt idx="12829">
                  <c:v>6.9549307227134705E-4</c:v>
                </c:pt>
                <c:pt idx="12830">
                  <c:v>7.79571826569736E-4</c:v>
                </c:pt>
                <c:pt idx="12831">
                  <c:v>8.1420515198260502E-4</c:v>
                </c:pt>
                <c:pt idx="12832">
                  <c:v>8.54191137477755E-4</c:v>
                </c:pt>
                <c:pt idx="12833">
                  <c:v>9.1403222177177603E-4</c:v>
                </c:pt>
                <c:pt idx="12834">
                  <c:v>9.4199914019554799E-4</c:v>
                </c:pt>
                <c:pt idx="12835">
                  <c:v>9.6201349515467795E-4</c:v>
                </c:pt>
                <c:pt idx="12836">
                  <c:v>9.6596614457666798E-4</c:v>
                </c:pt>
                <c:pt idx="12837">
                  <c:v>9.7405567066743905E-4</c:v>
                </c:pt>
                <c:pt idx="12838">
                  <c:v>9.9119800142943794E-4</c:v>
                </c:pt>
                <c:pt idx="12839">
                  <c:v>1.04435312096029E-3</c:v>
                </c:pt>
                <c:pt idx="12840">
                  <c:v>1.04620645288378E-3</c:v>
                </c:pt>
                <c:pt idx="12841">
                  <c:v>1.0658714454621001E-3</c:v>
                </c:pt>
                <c:pt idx="12842">
                  <c:v>1.13513134419918E-3</c:v>
                </c:pt>
                <c:pt idx="12843">
                  <c:v>1.13942718598991E-3</c:v>
                </c:pt>
                <c:pt idx="12844">
                  <c:v>1.1396636255085401E-3</c:v>
                </c:pt>
                <c:pt idx="12845">
                  <c:v>1.1962087592110001E-3</c:v>
                </c:pt>
                <c:pt idx="12846">
                  <c:v>1.31155690178275E-3</c:v>
                </c:pt>
                <c:pt idx="12847">
                  <c:v>1.4619142748415401E-3</c:v>
                </c:pt>
                <c:pt idx="12848">
                  <c:v>1.5452886000275601E-3</c:v>
                </c:pt>
                <c:pt idx="12849">
                  <c:v>1.5453652013093201E-3</c:v>
                </c:pt>
                <c:pt idx="12850">
                  <c:v>1.5592856798321E-3</c:v>
                </c:pt>
                <c:pt idx="12851">
                  <c:v>1.58957205712795E-3</c:v>
                </c:pt>
                <c:pt idx="12852">
                  <c:v>1.59240618813782E-3</c:v>
                </c:pt>
                <c:pt idx="12853">
                  <c:v>1.6035682056099101E-3</c:v>
                </c:pt>
                <c:pt idx="12854">
                  <c:v>1.6871973639354099E-3</c:v>
                </c:pt>
                <c:pt idx="12855">
                  <c:v>1.8070263322442701E-3</c:v>
                </c:pt>
                <c:pt idx="12856">
                  <c:v>1.80948921479284E-3</c:v>
                </c:pt>
                <c:pt idx="12857">
                  <c:v>1.9729733467101999E-3</c:v>
                </c:pt>
                <c:pt idx="12858">
                  <c:v>2.0145156886428499E-3</c:v>
                </c:pt>
                <c:pt idx="12859">
                  <c:v>2.02347617596387E-3</c:v>
                </c:pt>
                <c:pt idx="12860">
                  <c:v>2.0587984472513099E-3</c:v>
                </c:pt>
                <c:pt idx="12861">
                  <c:v>2.0852580200880701E-3</c:v>
                </c:pt>
                <c:pt idx="12862">
                  <c:v>2.1193888969719401E-3</c:v>
                </c:pt>
                <c:pt idx="12863">
                  <c:v>2.2135328035801601E-3</c:v>
                </c:pt>
                <c:pt idx="12864">
                  <c:v>2.2797964047640501E-3</c:v>
                </c:pt>
                <c:pt idx="12865">
                  <c:v>2.3034242913126902E-3</c:v>
                </c:pt>
                <c:pt idx="12866">
                  <c:v>2.3406993132084599E-3</c:v>
                </c:pt>
                <c:pt idx="12867">
                  <c:v>2.3707812651991801E-3</c:v>
                </c:pt>
                <c:pt idx="12868">
                  <c:v>2.4116653949022202E-3</c:v>
                </c:pt>
                <c:pt idx="12869">
                  <c:v>2.4904175661504199E-3</c:v>
                </c:pt>
                <c:pt idx="12870">
                  <c:v>2.4975761771202001E-3</c:v>
                </c:pt>
                <c:pt idx="12871">
                  <c:v>2.6249892544001302E-3</c:v>
                </c:pt>
                <c:pt idx="12872">
                  <c:v>2.7269595302641301E-3</c:v>
                </c:pt>
                <c:pt idx="12873">
                  <c:v>2.7718257624655901E-3</c:v>
                </c:pt>
                <c:pt idx="12874">
                  <c:v>2.82556633464992E-3</c:v>
                </c:pt>
                <c:pt idx="12875">
                  <c:v>2.93535226956009E-3</c:v>
                </c:pt>
                <c:pt idx="12876">
                  <c:v>2.9465635307133098E-3</c:v>
                </c:pt>
                <c:pt idx="12877">
                  <c:v>2.9815013986080798E-3</c:v>
                </c:pt>
                <c:pt idx="12878">
                  <c:v>3.0349721200764101E-3</c:v>
                </c:pt>
                <c:pt idx="12879">
                  <c:v>3.0730003491044001E-3</c:v>
                </c:pt>
                <c:pt idx="12880">
                  <c:v>3.0921497382223602E-3</c:v>
                </c:pt>
                <c:pt idx="12881">
                  <c:v>3.09314904734492E-3</c:v>
                </c:pt>
                <c:pt idx="12882">
                  <c:v>3.10566741973161E-3</c:v>
                </c:pt>
                <c:pt idx="12883">
                  <c:v>3.29487700946629E-3</c:v>
                </c:pt>
                <c:pt idx="12884">
                  <c:v>3.2999587710946699E-3</c:v>
                </c:pt>
                <c:pt idx="12885">
                  <c:v>3.3301240764558298E-3</c:v>
                </c:pt>
                <c:pt idx="12886">
                  <c:v>3.4431482199579399E-3</c:v>
                </c:pt>
                <c:pt idx="12887">
                  <c:v>3.4524810034781599E-3</c:v>
                </c:pt>
                <c:pt idx="12888">
                  <c:v>3.45281488262116E-3</c:v>
                </c:pt>
                <c:pt idx="12889">
                  <c:v>3.4601809456944401E-3</c:v>
                </c:pt>
                <c:pt idx="12890">
                  <c:v>3.48555296659469E-3</c:v>
                </c:pt>
                <c:pt idx="12891">
                  <c:v>3.50020243786275E-3</c:v>
                </c:pt>
                <c:pt idx="12892">
                  <c:v>3.53643903508782E-3</c:v>
                </c:pt>
                <c:pt idx="12893">
                  <c:v>3.5667787306010701E-3</c:v>
                </c:pt>
                <c:pt idx="12894">
                  <c:v>3.62640945240855E-3</c:v>
                </c:pt>
                <c:pt idx="12895">
                  <c:v>3.7235955242067502E-3</c:v>
                </c:pt>
                <c:pt idx="12896">
                  <c:v>3.7699064705520799E-3</c:v>
                </c:pt>
                <c:pt idx="12897">
                  <c:v>3.7784550804644801E-3</c:v>
                </c:pt>
                <c:pt idx="12898">
                  <c:v>3.8309986703097799E-3</c:v>
                </c:pt>
                <c:pt idx="12899">
                  <c:v>3.8987849839031601E-3</c:v>
                </c:pt>
                <c:pt idx="12900">
                  <c:v>3.9077075198292698E-3</c:v>
                </c:pt>
                <c:pt idx="12901">
                  <c:v>3.9259172044694398E-3</c:v>
                </c:pt>
                <c:pt idx="12902">
                  <c:v>3.9700381457805599E-3</c:v>
                </c:pt>
                <c:pt idx="12903">
                  <c:v>4.0466622449457602E-3</c:v>
                </c:pt>
                <c:pt idx="12904">
                  <c:v>4.0731895714998202E-3</c:v>
                </c:pt>
                <c:pt idx="12905">
                  <c:v>4.1067069396376601E-3</c:v>
                </c:pt>
                <c:pt idx="12906">
                  <c:v>4.1105048730969403E-3</c:v>
                </c:pt>
                <c:pt idx="12907">
                  <c:v>4.1167167946696203E-3</c:v>
                </c:pt>
                <c:pt idx="12908">
                  <c:v>4.15229750797152E-3</c:v>
                </c:pt>
                <c:pt idx="12909">
                  <c:v>4.3471753597259504E-3</c:v>
                </c:pt>
                <c:pt idx="12910">
                  <c:v>4.4058891944587196E-3</c:v>
                </c:pt>
                <c:pt idx="12911">
                  <c:v>4.41206013783812E-3</c:v>
                </c:pt>
                <c:pt idx="12912">
                  <c:v>4.4216802343726097E-3</c:v>
                </c:pt>
                <c:pt idx="12913">
                  <c:v>4.4415076263248903E-3</c:v>
                </c:pt>
                <c:pt idx="12914">
                  <c:v>4.4776629656553199E-3</c:v>
                </c:pt>
                <c:pt idx="12915">
                  <c:v>4.5218518935143904E-3</c:v>
                </c:pt>
                <c:pt idx="12916">
                  <c:v>4.5505566522478997E-3</c:v>
                </c:pt>
                <c:pt idx="12917">
                  <c:v>4.6787639148533301E-3</c:v>
                </c:pt>
                <c:pt idx="12918">
                  <c:v>4.6876976266503299E-3</c:v>
                </c:pt>
                <c:pt idx="12919">
                  <c:v>4.7312560491263797E-3</c:v>
                </c:pt>
                <c:pt idx="12920">
                  <c:v>4.8094075173139503E-3</c:v>
                </c:pt>
                <c:pt idx="12921">
                  <c:v>4.8397812061011696E-3</c:v>
                </c:pt>
                <c:pt idx="12922">
                  <c:v>4.8487270250916403E-3</c:v>
                </c:pt>
                <c:pt idx="12923">
                  <c:v>4.8811137676238996E-3</c:v>
                </c:pt>
                <c:pt idx="12924">
                  <c:v>4.9522407352924304E-3</c:v>
                </c:pt>
                <c:pt idx="12925">
                  <c:v>4.9990816041827202E-3</c:v>
                </c:pt>
                <c:pt idx="12926">
                  <c:v>5.0320164300501303E-3</c:v>
                </c:pt>
                <c:pt idx="12927">
                  <c:v>5.0646443851292099E-3</c:v>
                </c:pt>
                <c:pt idx="12928">
                  <c:v>5.1238723099231703E-3</c:v>
                </c:pt>
                <c:pt idx="12929">
                  <c:v>5.1278583705425202E-3</c:v>
                </c:pt>
                <c:pt idx="12930">
                  <c:v>5.1303775981068602E-3</c:v>
                </c:pt>
                <c:pt idx="12931">
                  <c:v>5.21892961114645E-3</c:v>
                </c:pt>
                <c:pt idx="12932">
                  <c:v>5.2732792682945702E-3</c:v>
                </c:pt>
                <c:pt idx="12933">
                  <c:v>5.3030797280371102E-3</c:v>
                </c:pt>
                <c:pt idx="12934">
                  <c:v>5.3247245959937503E-3</c:v>
                </c:pt>
                <c:pt idx="12935">
                  <c:v>5.4531870409846297E-3</c:v>
                </c:pt>
                <c:pt idx="12936">
                  <c:v>5.5654253810644098E-3</c:v>
                </c:pt>
                <c:pt idx="12937">
                  <c:v>5.5989115498960001E-3</c:v>
                </c:pt>
                <c:pt idx="12938">
                  <c:v>5.6066778488457203E-3</c:v>
                </c:pt>
                <c:pt idx="12939">
                  <c:v>5.6628743186593004E-3</c:v>
                </c:pt>
                <c:pt idx="12940">
                  <c:v>5.8176093734800798E-3</c:v>
                </c:pt>
                <c:pt idx="12941">
                  <c:v>5.8218534104526E-3</c:v>
                </c:pt>
                <c:pt idx="12942">
                  <c:v>5.8380104601383201E-3</c:v>
                </c:pt>
                <c:pt idx="12943">
                  <c:v>5.8591705746948702E-3</c:v>
                </c:pt>
                <c:pt idx="12944">
                  <c:v>5.8823763392865597E-3</c:v>
                </c:pt>
                <c:pt idx="12945">
                  <c:v>5.9257810935377997E-3</c:v>
                </c:pt>
                <c:pt idx="12946">
                  <c:v>5.9974435716867404E-3</c:v>
                </c:pt>
                <c:pt idx="12947">
                  <c:v>6.18434278294444E-3</c:v>
                </c:pt>
                <c:pt idx="12948">
                  <c:v>6.22671749442815E-3</c:v>
                </c:pt>
                <c:pt idx="12949">
                  <c:v>6.25667069107294E-3</c:v>
                </c:pt>
                <c:pt idx="12950">
                  <c:v>6.3132019713521004E-3</c:v>
                </c:pt>
                <c:pt idx="12951">
                  <c:v>6.3132937066256896E-3</c:v>
                </c:pt>
                <c:pt idx="12952">
                  <c:v>6.3179736025631402E-3</c:v>
                </c:pt>
                <c:pt idx="12953">
                  <c:v>6.3921837136149398E-3</c:v>
                </c:pt>
                <c:pt idx="12954">
                  <c:v>6.4740567468106703E-3</c:v>
                </c:pt>
                <c:pt idx="12955">
                  <c:v>6.4870384521782303E-3</c:v>
                </c:pt>
                <c:pt idx="12956">
                  <c:v>6.5099648199975404E-3</c:v>
                </c:pt>
                <c:pt idx="12957">
                  <c:v>6.5302094444632504E-3</c:v>
                </c:pt>
                <c:pt idx="12958">
                  <c:v>6.6425292752683102E-3</c:v>
                </c:pt>
                <c:pt idx="12959">
                  <c:v>6.6800680942833398E-3</c:v>
                </c:pt>
                <c:pt idx="12960">
                  <c:v>6.7539154551923197E-3</c:v>
                </c:pt>
                <c:pt idx="12961">
                  <c:v>6.78022019565105E-3</c:v>
                </c:pt>
                <c:pt idx="12962">
                  <c:v>6.8717589601874299E-3</c:v>
                </c:pt>
                <c:pt idx="12963">
                  <c:v>6.9080460816621702E-3</c:v>
                </c:pt>
                <c:pt idx="12964">
                  <c:v>6.99464045464992E-3</c:v>
                </c:pt>
                <c:pt idx="12965">
                  <c:v>7.0579890161752701E-3</c:v>
                </c:pt>
                <c:pt idx="12966">
                  <c:v>7.0579932071268498E-3</c:v>
                </c:pt>
                <c:pt idx="12967">
                  <c:v>7.0781265385448898E-3</c:v>
                </c:pt>
                <c:pt idx="12968">
                  <c:v>7.1916407905519E-3</c:v>
                </c:pt>
                <c:pt idx="12969">
                  <c:v>7.3296623304486197E-3</c:v>
                </c:pt>
                <c:pt idx="12970">
                  <c:v>7.3762750253081296E-3</c:v>
                </c:pt>
                <c:pt idx="12971">
                  <c:v>7.3814801871776503E-3</c:v>
                </c:pt>
                <c:pt idx="12972">
                  <c:v>7.4023543857038004E-3</c:v>
                </c:pt>
                <c:pt idx="12973">
                  <c:v>7.5364275835454403E-3</c:v>
                </c:pt>
                <c:pt idx="12974">
                  <c:v>7.5434334576129896E-3</c:v>
                </c:pt>
                <c:pt idx="12975">
                  <c:v>7.5875250622630102E-3</c:v>
                </c:pt>
                <c:pt idx="12976">
                  <c:v>7.64273945242166E-3</c:v>
                </c:pt>
                <c:pt idx="12977">
                  <c:v>7.6698670163750596E-3</c:v>
                </c:pt>
                <c:pt idx="12978">
                  <c:v>7.6865591108798903E-3</c:v>
                </c:pt>
                <c:pt idx="12979">
                  <c:v>7.6987645588815204E-3</c:v>
                </c:pt>
                <c:pt idx="12980">
                  <c:v>7.70371174439787E-3</c:v>
                </c:pt>
                <c:pt idx="12981">
                  <c:v>7.7694430947303703E-3</c:v>
                </c:pt>
                <c:pt idx="12982">
                  <c:v>7.8139295801520296E-3</c:v>
                </c:pt>
                <c:pt idx="12983">
                  <c:v>7.843017578125E-3</c:v>
                </c:pt>
                <c:pt idx="12984">
                  <c:v>7.8946175053715706E-3</c:v>
                </c:pt>
                <c:pt idx="12985">
                  <c:v>7.9512242227792705E-3</c:v>
                </c:pt>
                <c:pt idx="12986">
                  <c:v>7.9874750226735999E-3</c:v>
                </c:pt>
                <c:pt idx="12987">
                  <c:v>8.1220250576734508E-3</c:v>
                </c:pt>
                <c:pt idx="12988">
                  <c:v>8.1818066537380201E-3</c:v>
                </c:pt>
                <c:pt idx="12989">
                  <c:v>8.2069383934140205E-3</c:v>
                </c:pt>
                <c:pt idx="12990">
                  <c:v>8.2966247573494894E-3</c:v>
                </c:pt>
                <c:pt idx="12991">
                  <c:v>8.3330338820815E-3</c:v>
                </c:pt>
                <c:pt idx="12992">
                  <c:v>8.3526764065027202E-3</c:v>
                </c:pt>
                <c:pt idx="12993">
                  <c:v>8.3543555811047502E-3</c:v>
                </c:pt>
                <c:pt idx="12994">
                  <c:v>8.3604389801621402E-3</c:v>
                </c:pt>
                <c:pt idx="12995">
                  <c:v>8.3780931308865495E-3</c:v>
                </c:pt>
                <c:pt idx="12996">
                  <c:v>8.4066800773143699E-3</c:v>
                </c:pt>
                <c:pt idx="12997">
                  <c:v>8.4073226898908598E-3</c:v>
                </c:pt>
                <c:pt idx="12998">
                  <c:v>8.4733376279473305E-3</c:v>
                </c:pt>
                <c:pt idx="12999">
                  <c:v>8.5092829540371808E-3</c:v>
                </c:pt>
                <c:pt idx="13000">
                  <c:v>8.5142273455858196E-3</c:v>
                </c:pt>
                <c:pt idx="13001">
                  <c:v>8.5487673059105804E-3</c:v>
                </c:pt>
                <c:pt idx="13002">
                  <c:v>8.5707614198326995E-3</c:v>
                </c:pt>
                <c:pt idx="13003">
                  <c:v>8.6060212925076398E-3</c:v>
                </c:pt>
                <c:pt idx="13004">
                  <c:v>8.6185242980718595E-3</c:v>
                </c:pt>
                <c:pt idx="13005">
                  <c:v>8.6250333115458402E-3</c:v>
                </c:pt>
                <c:pt idx="13006">
                  <c:v>8.7516708299517597E-3</c:v>
                </c:pt>
                <c:pt idx="13007">
                  <c:v>8.7737413123250008E-3</c:v>
                </c:pt>
                <c:pt idx="13008">
                  <c:v>8.9093325659632596E-3</c:v>
                </c:pt>
                <c:pt idx="13009">
                  <c:v>8.9219994843006099E-3</c:v>
                </c:pt>
                <c:pt idx="13010">
                  <c:v>8.9513305574655498E-3</c:v>
                </c:pt>
                <c:pt idx="13011">
                  <c:v>9.0101063251495292E-3</c:v>
                </c:pt>
                <c:pt idx="13012">
                  <c:v>9.1027105227112701E-3</c:v>
                </c:pt>
                <c:pt idx="13013">
                  <c:v>9.3994652852416004E-3</c:v>
                </c:pt>
                <c:pt idx="13014">
                  <c:v>9.4520794227719307E-3</c:v>
                </c:pt>
                <c:pt idx="13015">
                  <c:v>9.4594834372401203E-3</c:v>
                </c:pt>
                <c:pt idx="13016">
                  <c:v>9.4849504530429805E-3</c:v>
                </c:pt>
                <c:pt idx="13017">
                  <c:v>9.5180878415703704E-3</c:v>
                </c:pt>
                <c:pt idx="13018">
                  <c:v>9.6301529556512798E-3</c:v>
                </c:pt>
                <c:pt idx="13019">
                  <c:v>9.6982698887586507E-3</c:v>
                </c:pt>
                <c:pt idx="13020">
                  <c:v>9.7488500177860208E-3</c:v>
                </c:pt>
                <c:pt idx="13021">
                  <c:v>9.9934339523315395E-3</c:v>
                </c:pt>
                <c:pt idx="13022">
                  <c:v>1.00245615467429E-2</c:v>
                </c:pt>
                <c:pt idx="13023">
                  <c:v>1.0059105232357901E-2</c:v>
                </c:pt>
                <c:pt idx="13024">
                  <c:v>1.0148845613002701E-2</c:v>
                </c:pt>
                <c:pt idx="13025">
                  <c:v>1.02232983335852E-2</c:v>
                </c:pt>
                <c:pt idx="13026">
                  <c:v>1.0233841836452401E-2</c:v>
                </c:pt>
                <c:pt idx="13027">
                  <c:v>1.0243047960102499E-2</c:v>
                </c:pt>
                <c:pt idx="13028">
                  <c:v>1.02705415338277E-2</c:v>
                </c:pt>
                <c:pt idx="13029">
                  <c:v>1.0326749645173499E-2</c:v>
                </c:pt>
                <c:pt idx="13030">
                  <c:v>1.0363849811255901E-2</c:v>
                </c:pt>
                <c:pt idx="13031">
                  <c:v>1.0412558913230801E-2</c:v>
                </c:pt>
                <c:pt idx="13032">
                  <c:v>1.04343425482511E-2</c:v>
                </c:pt>
                <c:pt idx="13033">
                  <c:v>1.0558355599641699E-2</c:v>
                </c:pt>
                <c:pt idx="13034">
                  <c:v>1.06185702607035E-2</c:v>
                </c:pt>
                <c:pt idx="13035">
                  <c:v>1.06185870245099E-2</c:v>
                </c:pt>
                <c:pt idx="13036">
                  <c:v>1.062189694494E-2</c:v>
                </c:pt>
                <c:pt idx="13037">
                  <c:v>1.0627311654388899E-2</c:v>
                </c:pt>
                <c:pt idx="13038">
                  <c:v>1.07563100755214E-2</c:v>
                </c:pt>
                <c:pt idx="13039">
                  <c:v>1.0817109607159999E-2</c:v>
                </c:pt>
                <c:pt idx="13040">
                  <c:v>1.0913301259279201E-2</c:v>
                </c:pt>
                <c:pt idx="13041">
                  <c:v>1.0933612473309E-2</c:v>
                </c:pt>
                <c:pt idx="13042">
                  <c:v>1.0958742350339799E-2</c:v>
                </c:pt>
                <c:pt idx="13043">
                  <c:v>1.0982974432408799E-2</c:v>
                </c:pt>
                <c:pt idx="13044">
                  <c:v>1.09934275969862E-2</c:v>
                </c:pt>
                <c:pt idx="13045">
                  <c:v>1.1035798117518401E-2</c:v>
                </c:pt>
                <c:pt idx="13046">
                  <c:v>1.1054467409849099E-2</c:v>
                </c:pt>
                <c:pt idx="13047">
                  <c:v>1.1163379997014901E-2</c:v>
                </c:pt>
                <c:pt idx="13048">
                  <c:v>1.1375131085515E-2</c:v>
                </c:pt>
                <c:pt idx="13049">
                  <c:v>1.13866459578275E-2</c:v>
                </c:pt>
                <c:pt idx="13050">
                  <c:v>1.14738699048757E-2</c:v>
                </c:pt>
                <c:pt idx="13051">
                  <c:v>1.15000735968351E-2</c:v>
                </c:pt>
                <c:pt idx="13052">
                  <c:v>1.1543589644134E-2</c:v>
                </c:pt>
                <c:pt idx="13053">
                  <c:v>1.15965232253074E-2</c:v>
                </c:pt>
                <c:pt idx="13054">
                  <c:v>1.1729460209608E-2</c:v>
                </c:pt>
                <c:pt idx="13055">
                  <c:v>1.17944488301873E-2</c:v>
                </c:pt>
                <c:pt idx="13056">
                  <c:v>1.18559729307889E-2</c:v>
                </c:pt>
                <c:pt idx="13057">
                  <c:v>1.18976803496479E-2</c:v>
                </c:pt>
                <c:pt idx="13058">
                  <c:v>1.19388392195105E-2</c:v>
                </c:pt>
                <c:pt idx="13059">
                  <c:v>1.19629688560962E-2</c:v>
                </c:pt>
                <c:pt idx="13060">
                  <c:v>1.20025100186467E-2</c:v>
                </c:pt>
                <c:pt idx="13061">
                  <c:v>1.20947891846299E-2</c:v>
                </c:pt>
                <c:pt idx="13062">
                  <c:v>1.21814012527465E-2</c:v>
                </c:pt>
                <c:pt idx="13063">
                  <c:v>1.2204376980662301E-2</c:v>
                </c:pt>
                <c:pt idx="13064">
                  <c:v>1.22270071879029E-2</c:v>
                </c:pt>
                <c:pt idx="13065">
                  <c:v>1.2268915772438001E-2</c:v>
                </c:pt>
                <c:pt idx="13066">
                  <c:v>1.2336562387645199E-2</c:v>
                </c:pt>
                <c:pt idx="13067">
                  <c:v>1.23477336019277E-2</c:v>
                </c:pt>
                <c:pt idx="13068">
                  <c:v>1.2437209486961301E-2</c:v>
                </c:pt>
                <c:pt idx="13069">
                  <c:v>1.24423932284116E-2</c:v>
                </c:pt>
                <c:pt idx="13070">
                  <c:v>1.2519928626716101E-2</c:v>
                </c:pt>
                <c:pt idx="13071">
                  <c:v>1.2526215054094699E-2</c:v>
                </c:pt>
                <c:pt idx="13072">
                  <c:v>1.2597598135471301E-2</c:v>
                </c:pt>
                <c:pt idx="13073">
                  <c:v>1.2608640827238501E-2</c:v>
                </c:pt>
                <c:pt idx="13074">
                  <c:v>1.26138860359787E-2</c:v>
                </c:pt>
                <c:pt idx="13075">
                  <c:v>1.2771712616085999E-2</c:v>
                </c:pt>
                <c:pt idx="13076">
                  <c:v>1.2835138477385001E-2</c:v>
                </c:pt>
                <c:pt idx="13077">
                  <c:v>1.29564544185996E-2</c:v>
                </c:pt>
                <c:pt idx="13078">
                  <c:v>1.3039995916187701E-2</c:v>
                </c:pt>
                <c:pt idx="13079">
                  <c:v>1.3052165508270199E-2</c:v>
                </c:pt>
                <c:pt idx="13080">
                  <c:v>1.31706558167934E-2</c:v>
                </c:pt>
                <c:pt idx="13081">
                  <c:v>1.3173475861549299E-2</c:v>
                </c:pt>
                <c:pt idx="13082">
                  <c:v>1.3257747516036001E-2</c:v>
                </c:pt>
                <c:pt idx="13083">
                  <c:v>1.33723821491003E-2</c:v>
                </c:pt>
                <c:pt idx="13084">
                  <c:v>1.34651055559515E-2</c:v>
                </c:pt>
                <c:pt idx="13085">
                  <c:v>1.3564352877438001E-2</c:v>
                </c:pt>
                <c:pt idx="13086">
                  <c:v>1.3585856184363299E-2</c:v>
                </c:pt>
                <c:pt idx="13087">
                  <c:v>1.36098889634013E-2</c:v>
                </c:pt>
                <c:pt idx="13088">
                  <c:v>1.3611635193228701E-2</c:v>
                </c:pt>
                <c:pt idx="13089">
                  <c:v>1.3646520674228601E-2</c:v>
                </c:pt>
                <c:pt idx="13090">
                  <c:v>1.37140667065978E-2</c:v>
                </c:pt>
                <c:pt idx="13091">
                  <c:v>1.3721442781388701E-2</c:v>
                </c:pt>
                <c:pt idx="13092">
                  <c:v>1.3722576200962001E-2</c:v>
                </c:pt>
                <c:pt idx="13093">
                  <c:v>1.3767899014055699E-2</c:v>
                </c:pt>
                <c:pt idx="13094">
                  <c:v>1.37741649523377E-2</c:v>
                </c:pt>
                <c:pt idx="13095">
                  <c:v>1.3890936970710701E-2</c:v>
                </c:pt>
                <c:pt idx="13096">
                  <c:v>1.3916615396738E-2</c:v>
                </c:pt>
                <c:pt idx="13097">
                  <c:v>1.39698628336191E-2</c:v>
                </c:pt>
                <c:pt idx="13098">
                  <c:v>1.3985258527099999E-2</c:v>
                </c:pt>
                <c:pt idx="13099">
                  <c:v>1.39863071963191E-2</c:v>
                </c:pt>
                <c:pt idx="13100">
                  <c:v>1.40135437250137E-2</c:v>
                </c:pt>
                <c:pt idx="13101">
                  <c:v>1.40274437144398E-2</c:v>
                </c:pt>
                <c:pt idx="13102">
                  <c:v>1.4043457806110301E-2</c:v>
                </c:pt>
                <c:pt idx="13103">
                  <c:v>1.40621913596987E-2</c:v>
                </c:pt>
                <c:pt idx="13104">
                  <c:v>1.4065730385482301E-2</c:v>
                </c:pt>
                <c:pt idx="13105">
                  <c:v>1.40756079927086E-2</c:v>
                </c:pt>
                <c:pt idx="13106">
                  <c:v>1.42928073182702E-2</c:v>
                </c:pt>
                <c:pt idx="13107">
                  <c:v>1.4339628629386401E-2</c:v>
                </c:pt>
                <c:pt idx="13108">
                  <c:v>1.44601641222834E-2</c:v>
                </c:pt>
                <c:pt idx="13109">
                  <c:v>1.4489076100289801E-2</c:v>
                </c:pt>
                <c:pt idx="13110">
                  <c:v>1.45908500999212E-2</c:v>
                </c:pt>
                <c:pt idx="13111">
                  <c:v>1.4707427471876099E-2</c:v>
                </c:pt>
                <c:pt idx="13112">
                  <c:v>1.47331822663545E-2</c:v>
                </c:pt>
                <c:pt idx="13113">
                  <c:v>1.48068098351359E-2</c:v>
                </c:pt>
                <c:pt idx="13114">
                  <c:v>1.48391630500555E-2</c:v>
                </c:pt>
                <c:pt idx="13115">
                  <c:v>1.4905394986271799E-2</c:v>
                </c:pt>
                <c:pt idx="13116">
                  <c:v>1.5098167583346299E-2</c:v>
                </c:pt>
                <c:pt idx="13117">
                  <c:v>1.51086114346981E-2</c:v>
                </c:pt>
                <c:pt idx="13118">
                  <c:v>1.51312788948416E-2</c:v>
                </c:pt>
                <c:pt idx="13119">
                  <c:v>1.5136240050196601E-2</c:v>
                </c:pt>
                <c:pt idx="13120">
                  <c:v>1.5173683874309001E-2</c:v>
                </c:pt>
                <c:pt idx="13121">
                  <c:v>1.52111072093248E-2</c:v>
                </c:pt>
                <c:pt idx="13122">
                  <c:v>1.5238421969115699E-2</c:v>
                </c:pt>
                <c:pt idx="13123">
                  <c:v>1.53225883841514E-2</c:v>
                </c:pt>
                <c:pt idx="13124">
                  <c:v>1.5341188758611599E-2</c:v>
                </c:pt>
                <c:pt idx="13125">
                  <c:v>1.54421338811516E-2</c:v>
                </c:pt>
                <c:pt idx="13126">
                  <c:v>1.5472989529371199E-2</c:v>
                </c:pt>
                <c:pt idx="13127">
                  <c:v>1.5510571189224699E-2</c:v>
                </c:pt>
                <c:pt idx="13128">
                  <c:v>1.5523547306656799E-2</c:v>
                </c:pt>
                <c:pt idx="13129">
                  <c:v>1.55338589102029E-2</c:v>
                </c:pt>
                <c:pt idx="13130">
                  <c:v>1.5555682592093899E-2</c:v>
                </c:pt>
                <c:pt idx="13131">
                  <c:v>1.5586067922413301E-2</c:v>
                </c:pt>
                <c:pt idx="13132">
                  <c:v>1.57061498612165E-2</c:v>
                </c:pt>
                <c:pt idx="13133">
                  <c:v>1.5839759260416E-2</c:v>
                </c:pt>
                <c:pt idx="13134">
                  <c:v>1.59549172967672E-2</c:v>
                </c:pt>
                <c:pt idx="13135">
                  <c:v>1.59631483256816E-2</c:v>
                </c:pt>
                <c:pt idx="13136">
                  <c:v>1.6037354245781801E-2</c:v>
                </c:pt>
                <c:pt idx="13137">
                  <c:v>1.6070628538727701E-2</c:v>
                </c:pt>
                <c:pt idx="13138">
                  <c:v>1.6083462163805899E-2</c:v>
                </c:pt>
                <c:pt idx="13139">
                  <c:v>1.6113383695483201E-2</c:v>
                </c:pt>
                <c:pt idx="13140">
                  <c:v>1.6153581440448699E-2</c:v>
                </c:pt>
                <c:pt idx="13141">
                  <c:v>1.6318656504154198E-2</c:v>
                </c:pt>
                <c:pt idx="13142">
                  <c:v>1.6345201060175799E-2</c:v>
                </c:pt>
                <c:pt idx="13143">
                  <c:v>1.64145231246948E-2</c:v>
                </c:pt>
                <c:pt idx="13144">
                  <c:v>1.6441432759165701E-2</c:v>
                </c:pt>
                <c:pt idx="13145">
                  <c:v>1.6521111130714399E-2</c:v>
                </c:pt>
                <c:pt idx="13146">
                  <c:v>1.6536660492420099E-2</c:v>
                </c:pt>
                <c:pt idx="13147">
                  <c:v>1.6617067158222101E-2</c:v>
                </c:pt>
                <c:pt idx="13148">
                  <c:v>1.6640907153487199E-2</c:v>
                </c:pt>
                <c:pt idx="13149">
                  <c:v>1.6650181263685199E-2</c:v>
                </c:pt>
                <c:pt idx="13150">
                  <c:v>1.6689162701368301E-2</c:v>
                </c:pt>
                <c:pt idx="13151">
                  <c:v>1.6792040318250601E-2</c:v>
                </c:pt>
                <c:pt idx="13152">
                  <c:v>1.69278346002101E-2</c:v>
                </c:pt>
                <c:pt idx="13153">
                  <c:v>1.6958639025688099E-2</c:v>
                </c:pt>
                <c:pt idx="13154">
                  <c:v>1.6967084258794701E-2</c:v>
                </c:pt>
                <c:pt idx="13155">
                  <c:v>1.6984125599265001E-2</c:v>
                </c:pt>
                <c:pt idx="13156">
                  <c:v>1.7052585259079898E-2</c:v>
                </c:pt>
                <c:pt idx="13157">
                  <c:v>1.7052859067916801E-2</c:v>
                </c:pt>
                <c:pt idx="13158">
                  <c:v>1.7134714871644901E-2</c:v>
                </c:pt>
                <c:pt idx="13159">
                  <c:v>1.7137743532657599E-2</c:v>
                </c:pt>
                <c:pt idx="13160">
                  <c:v>1.7167674377560602E-2</c:v>
                </c:pt>
                <c:pt idx="13161">
                  <c:v>1.72068588435649E-2</c:v>
                </c:pt>
                <c:pt idx="13162">
                  <c:v>1.7351638525724401E-2</c:v>
                </c:pt>
                <c:pt idx="13163">
                  <c:v>1.7381399869918799E-2</c:v>
                </c:pt>
                <c:pt idx="13164">
                  <c:v>1.7404036596417399E-2</c:v>
                </c:pt>
                <c:pt idx="13165">
                  <c:v>1.7517572268843599E-2</c:v>
                </c:pt>
                <c:pt idx="13166">
                  <c:v>1.7560061067342699E-2</c:v>
                </c:pt>
                <c:pt idx="13167">
                  <c:v>1.75881534814834E-2</c:v>
                </c:pt>
                <c:pt idx="13168">
                  <c:v>1.76129136234521E-2</c:v>
                </c:pt>
                <c:pt idx="13169">
                  <c:v>1.76830142736434E-2</c:v>
                </c:pt>
                <c:pt idx="13170">
                  <c:v>1.7692491412162701E-2</c:v>
                </c:pt>
                <c:pt idx="13171">
                  <c:v>1.78636312484741E-2</c:v>
                </c:pt>
                <c:pt idx="13172">
                  <c:v>1.8042508512735301E-2</c:v>
                </c:pt>
                <c:pt idx="13173">
                  <c:v>1.8059976398944799E-2</c:v>
                </c:pt>
                <c:pt idx="13174">
                  <c:v>1.8107857555150899E-2</c:v>
                </c:pt>
                <c:pt idx="13175">
                  <c:v>1.81305557489395E-2</c:v>
                </c:pt>
                <c:pt idx="13176">
                  <c:v>1.81803740561008E-2</c:v>
                </c:pt>
                <c:pt idx="13177">
                  <c:v>1.82495061308145E-2</c:v>
                </c:pt>
                <c:pt idx="13178">
                  <c:v>1.8320135772228199E-2</c:v>
                </c:pt>
                <c:pt idx="13179">
                  <c:v>1.83690413832664E-2</c:v>
                </c:pt>
                <c:pt idx="13180">
                  <c:v>1.84349305927753E-2</c:v>
                </c:pt>
                <c:pt idx="13181">
                  <c:v>1.8538657575845701E-2</c:v>
                </c:pt>
                <c:pt idx="13182">
                  <c:v>1.8539041280746401E-2</c:v>
                </c:pt>
                <c:pt idx="13183">
                  <c:v>1.8614025786518999E-2</c:v>
                </c:pt>
                <c:pt idx="13184">
                  <c:v>1.8650177866220401E-2</c:v>
                </c:pt>
                <c:pt idx="13185">
                  <c:v>1.8725357949733699E-2</c:v>
                </c:pt>
                <c:pt idx="13186">
                  <c:v>1.8861617892980499E-2</c:v>
                </c:pt>
                <c:pt idx="13187">
                  <c:v>1.8925024196505501E-2</c:v>
                </c:pt>
                <c:pt idx="13188">
                  <c:v>1.8977504223585101E-2</c:v>
                </c:pt>
                <c:pt idx="13189">
                  <c:v>1.8983229994773799E-2</c:v>
                </c:pt>
                <c:pt idx="13190">
                  <c:v>1.9035667181015001E-2</c:v>
                </c:pt>
                <c:pt idx="13191">
                  <c:v>1.9073061645030899E-2</c:v>
                </c:pt>
                <c:pt idx="13192">
                  <c:v>1.90983414649963E-2</c:v>
                </c:pt>
                <c:pt idx="13193">
                  <c:v>1.91037766635417E-2</c:v>
                </c:pt>
                <c:pt idx="13194">
                  <c:v>1.9188614562153799E-2</c:v>
                </c:pt>
                <c:pt idx="13195">
                  <c:v>1.9264731556177101E-2</c:v>
                </c:pt>
                <c:pt idx="13196">
                  <c:v>1.9269263371825201E-2</c:v>
                </c:pt>
                <c:pt idx="13197">
                  <c:v>1.92883126437664E-2</c:v>
                </c:pt>
                <c:pt idx="13198">
                  <c:v>1.9293038174509999E-2</c:v>
                </c:pt>
                <c:pt idx="13199">
                  <c:v>1.9371155649423499E-2</c:v>
                </c:pt>
                <c:pt idx="13200">
                  <c:v>1.9439693540334702E-2</c:v>
                </c:pt>
                <c:pt idx="13201">
                  <c:v>1.9510580226778901E-2</c:v>
                </c:pt>
                <c:pt idx="13202">
                  <c:v>1.9590284675359702E-2</c:v>
                </c:pt>
                <c:pt idx="13203">
                  <c:v>1.96496285498142E-2</c:v>
                </c:pt>
                <c:pt idx="13204">
                  <c:v>1.9740805029869E-2</c:v>
                </c:pt>
                <c:pt idx="13205">
                  <c:v>1.9760115072131101E-2</c:v>
                </c:pt>
                <c:pt idx="13206">
                  <c:v>1.9834481179714199E-2</c:v>
                </c:pt>
                <c:pt idx="13207">
                  <c:v>1.98442414402961E-2</c:v>
                </c:pt>
                <c:pt idx="13208">
                  <c:v>1.9852757453918402E-2</c:v>
                </c:pt>
                <c:pt idx="13209">
                  <c:v>1.9913457334041498E-2</c:v>
                </c:pt>
                <c:pt idx="13210">
                  <c:v>1.9965175539255101E-2</c:v>
                </c:pt>
                <c:pt idx="13211">
                  <c:v>1.9976980984210899E-2</c:v>
                </c:pt>
                <c:pt idx="13212">
                  <c:v>1.99825912714004E-2</c:v>
                </c:pt>
                <c:pt idx="13213">
                  <c:v>2.00920403003692E-2</c:v>
                </c:pt>
                <c:pt idx="13214">
                  <c:v>2.0153595134615801E-2</c:v>
                </c:pt>
                <c:pt idx="13215">
                  <c:v>2.0157888531684799E-2</c:v>
                </c:pt>
                <c:pt idx="13216">
                  <c:v>2.0173521712422302E-2</c:v>
                </c:pt>
                <c:pt idx="13217">
                  <c:v>2.01848708093166E-2</c:v>
                </c:pt>
                <c:pt idx="13218">
                  <c:v>2.0194800570607099E-2</c:v>
                </c:pt>
                <c:pt idx="13219">
                  <c:v>2.0195061340928001E-2</c:v>
                </c:pt>
                <c:pt idx="13220">
                  <c:v>2.0283350721001601E-2</c:v>
                </c:pt>
                <c:pt idx="13221">
                  <c:v>2.0284110680222501E-2</c:v>
                </c:pt>
                <c:pt idx="13222">
                  <c:v>2.0290467888116798E-2</c:v>
                </c:pt>
                <c:pt idx="13223">
                  <c:v>2.0334770902991201E-2</c:v>
                </c:pt>
                <c:pt idx="13224">
                  <c:v>2.0385853946208898E-2</c:v>
                </c:pt>
                <c:pt idx="13225">
                  <c:v>2.0524796098470601E-2</c:v>
                </c:pt>
                <c:pt idx="13226">
                  <c:v>2.0601013675332E-2</c:v>
                </c:pt>
                <c:pt idx="13227">
                  <c:v>2.06168163567781E-2</c:v>
                </c:pt>
                <c:pt idx="13228">
                  <c:v>2.0626835525035799E-2</c:v>
                </c:pt>
                <c:pt idx="13229">
                  <c:v>2.0662251859903301E-2</c:v>
                </c:pt>
                <c:pt idx="13230">
                  <c:v>2.0752785727381699E-2</c:v>
                </c:pt>
                <c:pt idx="13231">
                  <c:v>2.0799100399017299E-2</c:v>
                </c:pt>
                <c:pt idx="13232">
                  <c:v>2.0820172503590501E-2</c:v>
                </c:pt>
                <c:pt idx="13233">
                  <c:v>2.0820409059524501E-2</c:v>
                </c:pt>
                <c:pt idx="13234">
                  <c:v>2.08445955067873E-2</c:v>
                </c:pt>
                <c:pt idx="13235">
                  <c:v>2.0851518958806901E-2</c:v>
                </c:pt>
                <c:pt idx="13236">
                  <c:v>2.09116227924823E-2</c:v>
                </c:pt>
                <c:pt idx="13237">
                  <c:v>2.0949428901076299E-2</c:v>
                </c:pt>
                <c:pt idx="13238">
                  <c:v>2.11228709667921E-2</c:v>
                </c:pt>
                <c:pt idx="13239">
                  <c:v>2.1159561350941599E-2</c:v>
                </c:pt>
                <c:pt idx="13240">
                  <c:v>2.1260848268866501E-2</c:v>
                </c:pt>
                <c:pt idx="13241">
                  <c:v>2.13383845984935E-2</c:v>
                </c:pt>
                <c:pt idx="13242">
                  <c:v>2.1344419568777001E-2</c:v>
                </c:pt>
                <c:pt idx="13243">
                  <c:v>2.1349048241972899E-2</c:v>
                </c:pt>
                <c:pt idx="13244">
                  <c:v>2.13685929775238E-2</c:v>
                </c:pt>
                <c:pt idx="13245">
                  <c:v>2.1399317309260299E-2</c:v>
                </c:pt>
                <c:pt idx="13246">
                  <c:v>2.1506620571017199E-2</c:v>
                </c:pt>
                <c:pt idx="13247">
                  <c:v>2.1528547629713998E-2</c:v>
                </c:pt>
                <c:pt idx="13248">
                  <c:v>2.1531941369175901E-2</c:v>
                </c:pt>
                <c:pt idx="13249">
                  <c:v>2.15325597673654E-2</c:v>
                </c:pt>
                <c:pt idx="13250">
                  <c:v>2.1713193506002398E-2</c:v>
                </c:pt>
                <c:pt idx="13251">
                  <c:v>2.1757828071713399E-2</c:v>
                </c:pt>
                <c:pt idx="13252">
                  <c:v>2.1761886775493601E-2</c:v>
                </c:pt>
                <c:pt idx="13253">
                  <c:v>2.18205526471138E-2</c:v>
                </c:pt>
                <c:pt idx="13254">
                  <c:v>2.1821919828653301E-2</c:v>
                </c:pt>
                <c:pt idx="13255">
                  <c:v>2.1837972104549401E-2</c:v>
                </c:pt>
                <c:pt idx="13256">
                  <c:v>2.1837975829839699E-2</c:v>
                </c:pt>
                <c:pt idx="13257">
                  <c:v>2.1909078583121199E-2</c:v>
                </c:pt>
                <c:pt idx="13258">
                  <c:v>2.1944705396890599E-2</c:v>
                </c:pt>
                <c:pt idx="13259">
                  <c:v>2.19662077724933E-2</c:v>
                </c:pt>
                <c:pt idx="13260">
                  <c:v>2.1988650783896401E-2</c:v>
                </c:pt>
                <c:pt idx="13261">
                  <c:v>2.2088814526796299E-2</c:v>
                </c:pt>
                <c:pt idx="13262">
                  <c:v>2.2114031016826598E-2</c:v>
                </c:pt>
                <c:pt idx="13263">
                  <c:v>2.2128188982605899E-2</c:v>
                </c:pt>
                <c:pt idx="13264">
                  <c:v>2.2151770070195101E-2</c:v>
                </c:pt>
                <c:pt idx="13265">
                  <c:v>2.23252307623624E-2</c:v>
                </c:pt>
                <c:pt idx="13266">
                  <c:v>2.23671924322843E-2</c:v>
                </c:pt>
                <c:pt idx="13267">
                  <c:v>2.2444069385528499E-2</c:v>
                </c:pt>
                <c:pt idx="13268">
                  <c:v>2.2452160716056799E-2</c:v>
                </c:pt>
                <c:pt idx="13269">
                  <c:v>2.2476764395833002E-2</c:v>
                </c:pt>
                <c:pt idx="13270">
                  <c:v>2.2490844130516E-2</c:v>
                </c:pt>
                <c:pt idx="13271">
                  <c:v>2.2512784227728799E-2</c:v>
                </c:pt>
                <c:pt idx="13272">
                  <c:v>2.25619468837976E-2</c:v>
                </c:pt>
                <c:pt idx="13273">
                  <c:v>2.2570544853806399E-2</c:v>
                </c:pt>
                <c:pt idx="13274">
                  <c:v>2.2577330470085099E-2</c:v>
                </c:pt>
                <c:pt idx="13275">
                  <c:v>2.26002112030982E-2</c:v>
                </c:pt>
                <c:pt idx="13276">
                  <c:v>2.26334575563669E-2</c:v>
                </c:pt>
                <c:pt idx="13277">
                  <c:v>2.2746438160538601E-2</c:v>
                </c:pt>
                <c:pt idx="13278">
                  <c:v>2.2802820429205801E-2</c:v>
                </c:pt>
                <c:pt idx="13279">
                  <c:v>2.2947972640395099E-2</c:v>
                </c:pt>
                <c:pt idx="13280">
                  <c:v>2.30590160936117E-2</c:v>
                </c:pt>
                <c:pt idx="13281">
                  <c:v>2.3066230118274599E-2</c:v>
                </c:pt>
                <c:pt idx="13282">
                  <c:v>2.3100595921277899E-2</c:v>
                </c:pt>
                <c:pt idx="13283">
                  <c:v>2.3131595924496599E-2</c:v>
                </c:pt>
                <c:pt idx="13284">
                  <c:v>2.3155367001891101E-2</c:v>
                </c:pt>
                <c:pt idx="13285">
                  <c:v>2.3164862766861902E-2</c:v>
                </c:pt>
                <c:pt idx="13286">
                  <c:v>2.32128631323575E-2</c:v>
                </c:pt>
                <c:pt idx="13287">
                  <c:v>2.32328157871961E-2</c:v>
                </c:pt>
                <c:pt idx="13288">
                  <c:v>2.3324092850089E-2</c:v>
                </c:pt>
                <c:pt idx="13289">
                  <c:v>2.3363206535577701E-2</c:v>
                </c:pt>
                <c:pt idx="13290">
                  <c:v>2.34209243208169E-2</c:v>
                </c:pt>
                <c:pt idx="13291">
                  <c:v>2.3454993963241501E-2</c:v>
                </c:pt>
                <c:pt idx="13292">
                  <c:v>2.3508913815021501E-2</c:v>
                </c:pt>
                <c:pt idx="13293">
                  <c:v>2.3584935814142199E-2</c:v>
                </c:pt>
                <c:pt idx="13294">
                  <c:v>2.36047282814979E-2</c:v>
                </c:pt>
                <c:pt idx="13295">
                  <c:v>2.3659585043787901E-2</c:v>
                </c:pt>
                <c:pt idx="13296">
                  <c:v>2.3668095469474699E-2</c:v>
                </c:pt>
                <c:pt idx="13297">
                  <c:v>2.3753041401505401E-2</c:v>
                </c:pt>
                <c:pt idx="13298">
                  <c:v>2.37638130784034E-2</c:v>
                </c:pt>
                <c:pt idx="13299">
                  <c:v>2.3768253624439201E-2</c:v>
                </c:pt>
                <c:pt idx="13300">
                  <c:v>2.3782437667250599E-2</c:v>
                </c:pt>
                <c:pt idx="13301">
                  <c:v>2.3798173293471302E-2</c:v>
                </c:pt>
                <c:pt idx="13302">
                  <c:v>2.3986546322703299E-2</c:v>
                </c:pt>
                <c:pt idx="13303">
                  <c:v>2.4012515321373901E-2</c:v>
                </c:pt>
                <c:pt idx="13304">
                  <c:v>2.4053731933236101E-2</c:v>
                </c:pt>
                <c:pt idx="13305">
                  <c:v>2.4126736447215E-2</c:v>
                </c:pt>
                <c:pt idx="13306">
                  <c:v>2.4170184507966E-2</c:v>
                </c:pt>
                <c:pt idx="13307">
                  <c:v>2.4186393246054601E-2</c:v>
                </c:pt>
                <c:pt idx="13308">
                  <c:v>2.4222856387495901E-2</c:v>
                </c:pt>
                <c:pt idx="13309">
                  <c:v>2.43570301681756E-2</c:v>
                </c:pt>
                <c:pt idx="13310">
                  <c:v>2.4395590648055E-2</c:v>
                </c:pt>
                <c:pt idx="13311">
                  <c:v>2.4398628622293399E-2</c:v>
                </c:pt>
                <c:pt idx="13312">
                  <c:v>2.4401495233178101E-2</c:v>
                </c:pt>
                <c:pt idx="13313">
                  <c:v>2.4408934637904101E-2</c:v>
                </c:pt>
                <c:pt idx="13314">
                  <c:v>2.4560702964663499E-2</c:v>
                </c:pt>
                <c:pt idx="13315">
                  <c:v>2.4565344676375299E-2</c:v>
                </c:pt>
                <c:pt idx="13316">
                  <c:v>2.4618171155452701E-2</c:v>
                </c:pt>
                <c:pt idx="13317">
                  <c:v>2.4629930034279799E-2</c:v>
                </c:pt>
                <c:pt idx="13318">
                  <c:v>2.4655207991599998E-2</c:v>
                </c:pt>
                <c:pt idx="13319">
                  <c:v>2.4680431932210901E-2</c:v>
                </c:pt>
                <c:pt idx="13320">
                  <c:v>2.4745380505919401E-2</c:v>
                </c:pt>
                <c:pt idx="13321">
                  <c:v>2.4796821177005698E-2</c:v>
                </c:pt>
                <c:pt idx="13322">
                  <c:v>2.4870442226529101E-2</c:v>
                </c:pt>
                <c:pt idx="13323">
                  <c:v>2.49201115220785E-2</c:v>
                </c:pt>
                <c:pt idx="13324">
                  <c:v>2.5006381794810201E-2</c:v>
                </c:pt>
                <c:pt idx="13325">
                  <c:v>2.51779165118932E-2</c:v>
                </c:pt>
                <c:pt idx="13326">
                  <c:v>2.51900758594274E-2</c:v>
                </c:pt>
                <c:pt idx="13327">
                  <c:v>2.5205232203006699E-2</c:v>
                </c:pt>
                <c:pt idx="13328">
                  <c:v>2.5239001959562302E-2</c:v>
                </c:pt>
                <c:pt idx="13329">
                  <c:v>2.5252854451537101E-2</c:v>
                </c:pt>
                <c:pt idx="13330">
                  <c:v>2.5295853614807101E-2</c:v>
                </c:pt>
                <c:pt idx="13331">
                  <c:v>2.53406055271625E-2</c:v>
                </c:pt>
                <c:pt idx="13332">
                  <c:v>2.5404609739780398E-2</c:v>
                </c:pt>
                <c:pt idx="13333">
                  <c:v>2.5460317730903601E-2</c:v>
                </c:pt>
                <c:pt idx="13334">
                  <c:v>2.5539243593811899E-2</c:v>
                </c:pt>
                <c:pt idx="13335">
                  <c:v>2.5624494999647099E-2</c:v>
                </c:pt>
                <c:pt idx="13336">
                  <c:v>2.5641851127147602E-2</c:v>
                </c:pt>
                <c:pt idx="13337">
                  <c:v>2.56721563637256E-2</c:v>
                </c:pt>
                <c:pt idx="13338">
                  <c:v>2.56943423300981E-2</c:v>
                </c:pt>
                <c:pt idx="13339">
                  <c:v>2.5698648765683101E-2</c:v>
                </c:pt>
                <c:pt idx="13340">
                  <c:v>2.57391706109046E-2</c:v>
                </c:pt>
                <c:pt idx="13341">
                  <c:v>2.58259680122137E-2</c:v>
                </c:pt>
                <c:pt idx="13342">
                  <c:v>2.5850178673863401E-2</c:v>
                </c:pt>
                <c:pt idx="13343">
                  <c:v>2.5858692824840501E-2</c:v>
                </c:pt>
                <c:pt idx="13344">
                  <c:v>2.5887807831168098E-2</c:v>
                </c:pt>
                <c:pt idx="13345">
                  <c:v>2.5916449725627799E-2</c:v>
                </c:pt>
                <c:pt idx="13346">
                  <c:v>2.5932803750038098E-2</c:v>
                </c:pt>
                <c:pt idx="13347">
                  <c:v>2.5982247665524399E-2</c:v>
                </c:pt>
                <c:pt idx="13348">
                  <c:v>2.5986878201365401E-2</c:v>
                </c:pt>
                <c:pt idx="13349">
                  <c:v>2.5988321751356101E-2</c:v>
                </c:pt>
                <c:pt idx="13350">
                  <c:v>2.59914882481098E-2</c:v>
                </c:pt>
                <c:pt idx="13351">
                  <c:v>2.6110541075468001E-2</c:v>
                </c:pt>
                <c:pt idx="13352">
                  <c:v>2.6184106245636898E-2</c:v>
                </c:pt>
                <c:pt idx="13353">
                  <c:v>2.6327680796384801E-2</c:v>
                </c:pt>
                <c:pt idx="13354">
                  <c:v>2.6453725993633201E-2</c:v>
                </c:pt>
                <c:pt idx="13355">
                  <c:v>2.6465609669685301E-2</c:v>
                </c:pt>
                <c:pt idx="13356">
                  <c:v>2.64658350497484E-2</c:v>
                </c:pt>
                <c:pt idx="13357">
                  <c:v>2.6510855183005302E-2</c:v>
                </c:pt>
                <c:pt idx="13358">
                  <c:v>2.6591371744871101E-2</c:v>
                </c:pt>
                <c:pt idx="13359">
                  <c:v>2.67557799816131E-2</c:v>
                </c:pt>
                <c:pt idx="13360">
                  <c:v>2.67895311117172E-2</c:v>
                </c:pt>
                <c:pt idx="13361">
                  <c:v>2.68381386995315E-2</c:v>
                </c:pt>
                <c:pt idx="13362">
                  <c:v>2.6849554851651102E-2</c:v>
                </c:pt>
                <c:pt idx="13363">
                  <c:v>2.68823560327291E-2</c:v>
                </c:pt>
                <c:pt idx="13364">
                  <c:v>2.6938449591398201E-2</c:v>
                </c:pt>
                <c:pt idx="13365">
                  <c:v>2.6955902576446499E-2</c:v>
                </c:pt>
                <c:pt idx="13366">
                  <c:v>2.7035607025027199E-2</c:v>
                </c:pt>
                <c:pt idx="13367">
                  <c:v>2.70385071635246E-2</c:v>
                </c:pt>
                <c:pt idx="13368">
                  <c:v>2.7038572356104799E-2</c:v>
                </c:pt>
                <c:pt idx="13369">
                  <c:v>2.7052391320466902E-2</c:v>
                </c:pt>
                <c:pt idx="13370">
                  <c:v>2.7052814140915801E-2</c:v>
                </c:pt>
                <c:pt idx="13371">
                  <c:v>2.7098113670945102E-2</c:v>
                </c:pt>
                <c:pt idx="13372">
                  <c:v>2.71532479673624E-2</c:v>
                </c:pt>
                <c:pt idx="13373">
                  <c:v>2.7163513004779798E-2</c:v>
                </c:pt>
                <c:pt idx="13374">
                  <c:v>2.71755065768957E-2</c:v>
                </c:pt>
                <c:pt idx="13375">
                  <c:v>2.7205249294638599E-2</c:v>
                </c:pt>
                <c:pt idx="13376">
                  <c:v>2.72379219532012E-2</c:v>
                </c:pt>
                <c:pt idx="13377">
                  <c:v>2.7270991355180699E-2</c:v>
                </c:pt>
                <c:pt idx="13378">
                  <c:v>2.7414683252572999E-2</c:v>
                </c:pt>
                <c:pt idx="13379">
                  <c:v>2.7560045942664101E-2</c:v>
                </c:pt>
                <c:pt idx="13380">
                  <c:v>2.75700241327285E-2</c:v>
                </c:pt>
                <c:pt idx="13381">
                  <c:v>2.7692832052707599E-2</c:v>
                </c:pt>
                <c:pt idx="13382">
                  <c:v>2.7704337611794399E-2</c:v>
                </c:pt>
                <c:pt idx="13383">
                  <c:v>2.77660619467496E-2</c:v>
                </c:pt>
                <c:pt idx="13384">
                  <c:v>2.7804471552371899E-2</c:v>
                </c:pt>
                <c:pt idx="13385">
                  <c:v>2.79005169868469E-2</c:v>
                </c:pt>
                <c:pt idx="13386">
                  <c:v>2.79011242091655E-2</c:v>
                </c:pt>
                <c:pt idx="13387">
                  <c:v>2.79389563947916E-2</c:v>
                </c:pt>
                <c:pt idx="13388">
                  <c:v>2.79464498162269E-2</c:v>
                </c:pt>
                <c:pt idx="13389">
                  <c:v>2.7970051392912799E-2</c:v>
                </c:pt>
                <c:pt idx="13390">
                  <c:v>2.8078954666852899E-2</c:v>
                </c:pt>
                <c:pt idx="13391">
                  <c:v>2.8130440041422799E-2</c:v>
                </c:pt>
                <c:pt idx="13392">
                  <c:v>2.8252938762307101E-2</c:v>
                </c:pt>
                <c:pt idx="13393">
                  <c:v>2.8265353292226701E-2</c:v>
                </c:pt>
                <c:pt idx="13394">
                  <c:v>2.82904487103223E-2</c:v>
                </c:pt>
                <c:pt idx="13395">
                  <c:v>2.8311343863606401E-2</c:v>
                </c:pt>
                <c:pt idx="13396">
                  <c:v>2.8324091807007699E-2</c:v>
                </c:pt>
                <c:pt idx="13397">
                  <c:v>2.8350936248898499E-2</c:v>
                </c:pt>
                <c:pt idx="13398">
                  <c:v>2.8516074642539E-2</c:v>
                </c:pt>
                <c:pt idx="13399">
                  <c:v>2.8581619262695299E-2</c:v>
                </c:pt>
                <c:pt idx="13400">
                  <c:v>2.8742296621203402E-2</c:v>
                </c:pt>
                <c:pt idx="13401">
                  <c:v>2.8799034655094102E-2</c:v>
                </c:pt>
                <c:pt idx="13402">
                  <c:v>2.8950236737728102E-2</c:v>
                </c:pt>
                <c:pt idx="13403">
                  <c:v>2.8972854837775199E-2</c:v>
                </c:pt>
                <c:pt idx="13404">
                  <c:v>2.9001427814364399E-2</c:v>
                </c:pt>
                <c:pt idx="13405">
                  <c:v>2.9032435268163601E-2</c:v>
                </c:pt>
                <c:pt idx="13406">
                  <c:v>2.9094159603118799E-2</c:v>
                </c:pt>
                <c:pt idx="13407">
                  <c:v>2.9099676758050901E-2</c:v>
                </c:pt>
                <c:pt idx="13408">
                  <c:v>2.9128579422831501E-2</c:v>
                </c:pt>
                <c:pt idx="13409">
                  <c:v>2.9215687885880401E-2</c:v>
                </c:pt>
                <c:pt idx="13410">
                  <c:v>2.92212478816509E-2</c:v>
                </c:pt>
                <c:pt idx="13411">
                  <c:v>2.9240995645522998E-2</c:v>
                </c:pt>
                <c:pt idx="13412">
                  <c:v>2.9268931597471199E-2</c:v>
                </c:pt>
                <c:pt idx="13413">
                  <c:v>2.9273536056280101E-2</c:v>
                </c:pt>
                <c:pt idx="13414">
                  <c:v>2.9300114139914499E-2</c:v>
                </c:pt>
                <c:pt idx="13415">
                  <c:v>2.9301634058356198E-2</c:v>
                </c:pt>
                <c:pt idx="13416">
                  <c:v>2.9332293197512599E-2</c:v>
                </c:pt>
                <c:pt idx="13417">
                  <c:v>2.9414836317300699E-2</c:v>
                </c:pt>
                <c:pt idx="13418">
                  <c:v>2.9425317421555498E-2</c:v>
                </c:pt>
                <c:pt idx="13419">
                  <c:v>2.94805113226175E-2</c:v>
                </c:pt>
                <c:pt idx="13420">
                  <c:v>2.95011643320322E-2</c:v>
                </c:pt>
                <c:pt idx="13421">
                  <c:v>2.9553877189755402E-2</c:v>
                </c:pt>
                <c:pt idx="13422">
                  <c:v>2.9559846967458701E-2</c:v>
                </c:pt>
                <c:pt idx="13423">
                  <c:v>2.9561778530478401E-2</c:v>
                </c:pt>
                <c:pt idx="13424">
                  <c:v>2.97199375927448E-2</c:v>
                </c:pt>
                <c:pt idx="13425">
                  <c:v>2.9928622767329199E-2</c:v>
                </c:pt>
                <c:pt idx="13426">
                  <c:v>2.9950268566608401E-2</c:v>
                </c:pt>
                <c:pt idx="13427">
                  <c:v>2.9998602345585799E-2</c:v>
                </c:pt>
                <c:pt idx="13428">
                  <c:v>3.00112813711166E-2</c:v>
                </c:pt>
                <c:pt idx="13429">
                  <c:v>3.00342123955488E-2</c:v>
                </c:pt>
                <c:pt idx="13430">
                  <c:v>3.0083790421485901E-2</c:v>
                </c:pt>
                <c:pt idx="13431">
                  <c:v>3.0083941295742898E-2</c:v>
                </c:pt>
                <c:pt idx="13432">
                  <c:v>3.0091758817434301E-2</c:v>
                </c:pt>
                <c:pt idx="13433">
                  <c:v>3.0122898519039099E-2</c:v>
                </c:pt>
                <c:pt idx="13434">
                  <c:v>3.01525704562664E-2</c:v>
                </c:pt>
                <c:pt idx="13435">
                  <c:v>3.0170561745762801E-2</c:v>
                </c:pt>
                <c:pt idx="13436">
                  <c:v>3.0187431722879399E-2</c:v>
                </c:pt>
                <c:pt idx="13437">
                  <c:v>3.02250124514102E-2</c:v>
                </c:pt>
                <c:pt idx="13438">
                  <c:v>3.02449725568294E-2</c:v>
                </c:pt>
                <c:pt idx="13439">
                  <c:v>3.0249878764152499E-2</c:v>
                </c:pt>
                <c:pt idx="13440">
                  <c:v>3.0261963605880699E-2</c:v>
                </c:pt>
                <c:pt idx="13441">
                  <c:v>3.02638541907072E-2</c:v>
                </c:pt>
                <c:pt idx="13442">
                  <c:v>3.0272932723164499E-2</c:v>
                </c:pt>
                <c:pt idx="13443">
                  <c:v>3.02837882190942E-2</c:v>
                </c:pt>
                <c:pt idx="13444">
                  <c:v>3.0384529381990402E-2</c:v>
                </c:pt>
                <c:pt idx="13445">
                  <c:v>3.04480157792568E-2</c:v>
                </c:pt>
                <c:pt idx="13446">
                  <c:v>3.04930992424488E-2</c:v>
                </c:pt>
                <c:pt idx="13447">
                  <c:v>3.0557829886674801E-2</c:v>
                </c:pt>
                <c:pt idx="13448">
                  <c:v>3.06243821978569E-2</c:v>
                </c:pt>
                <c:pt idx="13449">
                  <c:v>3.07215861976146E-2</c:v>
                </c:pt>
                <c:pt idx="13450">
                  <c:v>3.07246390730142E-2</c:v>
                </c:pt>
                <c:pt idx="13451">
                  <c:v>3.08020822703838E-2</c:v>
                </c:pt>
                <c:pt idx="13452">
                  <c:v>3.08644622564315E-2</c:v>
                </c:pt>
                <c:pt idx="13453">
                  <c:v>3.08755785226821E-2</c:v>
                </c:pt>
                <c:pt idx="13454">
                  <c:v>3.0957590788602801E-2</c:v>
                </c:pt>
                <c:pt idx="13455">
                  <c:v>3.0994493514299299E-2</c:v>
                </c:pt>
                <c:pt idx="13456">
                  <c:v>3.10187526047229E-2</c:v>
                </c:pt>
                <c:pt idx="13457">
                  <c:v>3.1053151935338901E-2</c:v>
                </c:pt>
                <c:pt idx="13458">
                  <c:v>3.11128068715333E-2</c:v>
                </c:pt>
                <c:pt idx="13459">
                  <c:v>3.1123826280236199E-2</c:v>
                </c:pt>
                <c:pt idx="13460">
                  <c:v>3.1360097229480702E-2</c:v>
                </c:pt>
                <c:pt idx="13461">
                  <c:v>3.13922315835952E-2</c:v>
                </c:pt>
                <c:pt idx="13462">
                  <c:v>3.1418949365615803E-2</c:v>
                </c:pt>
                <c:pt idx="13463">
                  <c:v>3.1496200710535001E-2</c:v>
                </c:pt>
                <c:pt idx="13464">
                  <c:v>3.1501118093728998E-2</c:v>
                </c:pt>
                <c:pt idx="13465">
                  <c:v>3.1534634530544198E-2</c:v>
                </c:pt>
                <c:pt idx="13466">
                  <c:v>3.1591884791851002E-2</c:v>
                </c:pt>
                <c:pt idx="13467">
                  <c:v>3.1610682606696999E-2</c:v>
                </c:pt>
                <c:pt idx="13468">
                  <c:v>3.1686846166849102E-2</c:v>
                </c:pt>
                <c:pt idx="13469">
                  <c:v>3.1687390059232698E-2</c:v>
                </c:pt>
                <c:pt idx="13470">
                  <c:v>3.1698822975158601E-2</c:v>
                </c:pt>
                <c:pt idx="13471">
                  <c:v>3.1896617263555499E-2</c:v>
                </c:pt>
                <c:pt idx="13472">
                  <c:v>3.1909681856632198E-2</c:v>
                </c:pt>
                <c:pt idx="13473">
                  <c:v>3.1944643706083201E-2</c:v>
                </c:pt>
                <c:pt idx="13474">
                  <c:v>3.1958583742380101E-2</c:v>
                </c:pt>
                <c:pt idx="13475">
                  <c:v>3.1983107328414903E-2</c:v>
                </c:pt>
                <c:pt idx="13476">
                  <c:v>3.21402214467525E-2</c:v>
                </c:pt>
                <c:pt idx="13477">
                  <c:v>3.2151006162166498E-2</c:v>
                </c:pt>
                <c:pt idx="13478">
                  <c:v>3.2174736261367701E-2</c:v>
                </c:pt>
                <c:pt idx="13479">
                  <c:v>3.2265573740005403E-2</c:v>
                </c:pt>
                <c:pt idx="13480">
                  <c:v>3.2329004257917397E-2</c:v>
                </c:pt>
                <c:pt idx="13481">
                  <c:v>3.2330837100744199E-2</c:v>
                </c:pt>
                <c:pt idx="13482">
                  <c:v>3.2404307276010499E-2</c:v>
                </c:pt>
                <c:pt idx="13483">
                  <c:v>3.24093587696552E-2</c:v>
                </c:pt>
                <c:pt idx="13484">
                  <c:v>3.2448850572109202E-2</c:v>
                </c:pt>
                <c:pt idx="13485">
                  <c:v>3.24497558176517E-2</c:v>
                </c:pt>
                <c:pt idx="13486">
                  <c:v>3.2690860331058502E-2</c:v>
                </c:pt>
                <c:pt idx="13487">
                  <c:v>3.2696396112442003E-2</c:v>
                </c:pt>
                <c:pt idx="13488">
                  <c:v>3.2703891396522501E-2</c:v>
                </c:pt>
                <c:pt idx="13489">
                  <c:v>3.28879356384277E-2</c:v>
                </c:pt>
                <c:pt idx="13490">
                  <c:v>3.2889474183320902E-2</c:v>
                </c:pt>
                <c:pt idx="13491">
                  <c:v>3.2925337553024202E-2</c:v>
                </c:pt>
                <c:pt idx="13492">
                  <c:v>3.2934024930000298E-2</c:v>
                </c:pt>
                <c:pt idx="13493">
                  <c:v>3.3051352947950301E-2</c:v>
                </c:pt>
                <c:pt idx="13494">
                  <c:v>3.3069767057895598E-2</c:v>
                </c:pt>
                <c:pt idx="13495">
                  <c:v>3.3176142722368199E-2</c:v>
                </c:pt>
                <c:pt idx="13496">
                  <c:v>3.3194612711668001E-2</c:v>
                </c:pt>
                <c:pt idx="13497">
                  <c:v>3.3195942640304503E-2</c:v>
                </c:pt>
                <c:pt idx="13498">
                  <c:v>3.3229585736989899E-2</c:v>
                </c:pt>
                <c:pt idx="13499">
                  <c:v>3.3350966870784697E-2</c:v>
                </c:pt>
                <c:pt idx="13500">
                  <c:v>3.3361412584781598E-2</c:v>
                </c:pt>
                <c:pt idx="13501">
                  <c:v>3.3424332737922599E-2</c:v>
                </c:pt>
                <c:pt idx="13502">
                  <c:v>3.34293991327285E-2</c:v>
                </c:pt>
                <c:pt idx="13503">
                  <c:v>3.3502452075481401E-2</c:v>
                </c:pt>
                <c:pt idx="13504">
                  <c:v>3.3570285886526101E-2</c:v>
                </c:pt>
                <c:pt idx="13505">
                  <c:v>3.3571176230907399E-2</c:v>
                </c:pt>
                <c:pt idx="13506">
                  <c:v>3.36200967431068E-2</c:v>
                </c:pt>
                <c:pt idx="13507">
                  <c:v>3.3658705651760101E-2</c:v>
                </c:pt>
                <c:pt idx="13508">
                  <c:v>3.3681899309158297E-2</c:v>
                </c:pt>
                <c:pt idx="13509">
                  <c:v>3.3682439476251602E-2</c:v>
                </c:pt>
                <c:pt idx="13510">
                  <c:v>3.3701274544000598E-2</c:v>
                </c:pt>
                <c:pt idx="13511">
                  <c:v>3.3889304846525102E-2</c:v>
                </c:pt>
                <c:pt idx="13512">
                  <c:v>3.3989075571298502E-2</c:v>
                </c:pt>
                <c:pt idx="13513">
                  <c:v>3.4013647586107199E-2</c:v>
                </c:pt>
                <c:pt idx="13514">
                  <c:v>3.4043997526168802E-2</c:v>
                </c:pt>
                <c:pt idx="13515">
                  <c:v>3.4048162400722497E-2</c:v>
                </c:pt>
                <c:pt idx="13516">
                  <c:v>3.4197747707366902E-2</c:v>
                </c:pt>
                <c:pt idx="13517">
                  <c:v>3.4199174493551199E-2</c:v>
                </c:pt>
                <c:pt idx="13518">
                  <c:v>3.4295849502086598E-2</c:v>
                </c:pt>
                <c:pt idx="13519">
                  <c:v>3.4297652542590998E-2</c:v>
                </c:pt>
                <c:pt idx="13520">
                  <c:v>3.4309785813093102E-2</c:v>
                </c:pt>
                <c:pt idx="13521">
                  <c:v>3.43232974410057E-2</c:v>
                </c:pt>
                <c:pt idx="13522">
                  <c:v>3.4334961324930101E-2</c:v>
                </c:pt>
                <c:pt idx="13523">
                  <c:v>3.4355703741311999E-2</c:v>
                </c:pt>
                <c:pt idx="13524">
                  <c:v>3.4533221274614299E-2</c:v>
                </c:pt>
                <c:pt idx="13525">
                  <c:v>3.4618578851222902E-2</c:v>
                </c:pt>
                <c:pt idx="13526">
                  <c:v>3.4623697400093002E-2</c:v>
                </c:pt>
                <c:pt idx="13527">
                  <c:v>3.4653492271900101E-2</c:v>
                </c:pt>
                <c:pt idx="13528">
                  <c:v>3.4662537276744801E-2</c:v>
                </c:pt>
                <c:pt idx="13529">
                  <c:v>3.4663051366806003E-2</c:v>
                </c:pt>
                <c:pt idx="13530">
                  <c:v>3.4730829298496198E-2</c:v>
                </c:pt>
                <c:pt idx="13531">
                  <c:v>3.4811057150363901E-2</c:v>
                </c:pt>
                <c:pt idx="13532">
                  <c:v>3.4845948219299303E-2</c:v>
                </c:pt>
                <c:pt idx="13533">
                  <c:v>3.48792932927608E-2</c:v>
                </c:pt>
                <c:pt idx="13534">
                  <c:v>3.4920416772365501E-2</c:v>
                </c:pt>
                <c:pt idx="13535">
                  <c:v>3.5071782767772598E-2</c:v>
                </c:pt>
                <c:pt idx="13536">
                  <c:v>3.5105716437101302E-2</c:v>
                </c:pt>
                <c:pt idx="13537">
                  <c:v>3.51186916232109E-2</c:v>
                </c:pt>
                <c:pt idx="13538">
                  <c:v>3.5268936306238098E-2</c:v>
                </c:pt>
                <c:pt idx="13539">
                  <c:v>3.5275828093290301E-2</c:v>
                </c:pt>
                <c:pt idx="13540">
                  <c:v>3.5280127078294699E-2</c:v>
                </c:pt>
                <c:pt idx="13541">
                  <c:v>3.5315163433551698E-2</c:v>
                </c:pt>
                <c:pt idx="13542">
                  <c:v>3.5455986857414197E-2</c:v>
                </c:pt>
                <c:pt idx="13543">
                  <c:v>3.55109088122844E-2</c:v>
                </c:pt>
                <c:pt idx="13544">
                  <c:v>3.5516303032636601E-2</c:v>
                </c:pt>
                <c:pt idx="13545">
                  <c:v>3.5531397908926003E-2</c:v>
                </c:pt>
                <c:pt idx="13546">
                  <c:v>3.5573061555624001E-2</c:v>
                </c:pt>
                <c:pt idx="13547">
                  <c:v>3.5617362707853303E-2</c:v>
                </c:pt>
                <c:pt idx="13548">
                  <c:v>3.5703055560588802E-2</c:v>
                </c:pt>
                <c:pt idx="13549">
                  <c:v>3.5714838653802802E-2</c:v>
                </c:pt>
                <c:pt idx="13550">
                  <c:v>3.5797730088233899E-2</c:v>
                </c:pt>
                <c:pt idx="13551">
                  <c:v>3.5847820341586997E-2</c:v>
                </c:pt>
                <c:pt idx="13552">
                  <c:v>3.5858202725648797E-2</c:v>
                </c:pt>
                <c:pt idx="13553">
                  <c:v>3.59627194702625E-2</c:v>
                </c:pt>
                <c:pt idx="13554">
                  <c:v>3.6102809011936098E-2</c:v>
                </c:pt>
                <c:pt idx="13555">
                  <c:v>3.6118358373641898E-2</c:v>
                </c:pt>
                <c:pt idx="13556">
                  <c:v>3.6153756082057897E-2</c:v>
                </c:pt>
                <c:pt idx="13557">
                  <c:v>3.6167919635772698E-2</c:v>
                </c:pt>
                <c:pt idx="13558">
                  <c:v>3.61727252602577E-2</c:v>
                </c:pt>
                <c:pt idx="13559">
                  <c:v>3.6247286945581401E-2</c:v>
                </c:pt>
                <c:pt idx="13560">
                  <c:v>3.6280352622270501E-2</c:v>
                </c:pt>
                <c:pt idx="13561">
                  <c:v>3.6297313868999398E-2</c:v>
                </c:pt>
                <c:pt idx="13562">
                  <c:v>3.64125408232212E-2</c:v>
                </c:pt>
                <c:pt idx="13563">
                  <c:v>3.6444094032049103E-2</c:v>
                </c:pt>
                <c:pt idx="13564">
                  <c:v>3.6509383469820002E-2</c:v>
                </c:pt>
                <c:pt idx="13565">
                  <c:v>3.6529399454593603E-2</c:v>
                </c:pt>
                <c:pt idx="13566">
                  <c:v>3.65440063178539E-2</c:v>
                </c:pt>
                <c:pt idx="13567">
                  <c:v>3.6581292748451198E-2</c:v>
                </c:pt>
                <c:pt idx="13568">
                  <c:v>3.6602769047021803E-2</c:v>
                </c:pt>
                <c:pt idx="13569">
                  <c:v>3.6633301526307997E-2</c:v>
                </c:pt>
                <c:pt idx="13570">
                  <c:v>3.6812018603086402E-2</c:v>
                </c:pt>
                <c:pt idx="13571">
                  <c:v>3.6872003227472298E-2</c:v>
                </c:pt>
                <c:pt idx="13572">
                  <c:v>3.70114743709564E-2</c:v>
                </c:pt>
                <c:pt idx="13573">
                  <c:v>3.7017274647951098E-2</c:v>
                </c:pt>
                <c:pt idx="13574">
                  <c:v>3.7099767476320197E-2</c:v>
                </c:pt>
                <c:pt idx="13575">
                  <c:v>3.7117350846529E-2</c:v>
                </c:pt>
                <c:pt idx="13576">
                  <c:v>3.7148192524909897E-2</c:v>
                </c:pt>
                <c:pt idx="13577">
                  <c:v>3.7149533629417399E-2</c:v>
                </c:pt>
                <c:pt idx="13578">
                  <c:v>3.7318229675292899E-2</c:v>
                </c:pt>
                <c:pt idx="13579">
                  <c:v>3.7391074001789003E-2</c:v>
                </c:pt>
                <c:pt idx="13580">
                  <c:v>3.7400513887405298E-2</c:v>
                </c:pt>
                <c:pt idx="13581">
                  <c:v>3.7486590445041601E-2</c:v>
                </c:pt>
                <c:pt idx="13582">
                  <c:v>3.7499181926250402E-2</c:v>
                </c:pt>
                <c:pt idx="13583">
                  <c:v>3.7545517086982699E-2</c:v>
                </c:pt>
                <c:pt idx="13584">
                  <c:v>3.7579506635665803E-2</c:v>
                </c:pt>
                <c:pt idx="13585">
                  <c:v>3.7764351814985199E-2</c:v>
                </c:pt>
                <c:pt idx="13586">
                  <c:v>3.7773631513118702E-2</c:v>
                </c:pt>
                <c:pt idx="13587">
                  <c:v>3.7933200597762999E-2</c:v>
                </c:pt>
                <c:pt idx="13588">
                  <c:v>3.7935338914394302E-2</c:v>
                </c:pt>
                <c:pt idx="13589">
                  <c:v>3.7950091063976198E-2</c:v>
                </c:pt>
                <c:pt idx="13590">
                  <c:v>3.8001317530870403E-2</c:v>
                </c:pt>
                <c:pt idx="13591">
                  <c:v>3.8051951676607097E-2</c:v>
                </c:pt>
                <c:pt idx="13592">
                  <c:v>3.8062177598476403E-2</c:v>
                </c:pt>
                <c:pt idx="13593">
                  <c:v>3.8093995302915497E-2</c:v>
                </c:pt>
                <c:pt idx="13594">
                  <c:v>3.8115277886390603E-2</c:v>
                </c:pt>
                <c:pt idx="13595">
                  <c:v>3.8116164505481699E-2</c:v>
                </c:pt>
                <c:pt idx="13596">
                  <c:v>3.8119759410619701E-2</c:v>
                </c:pt>
                <c:pt idx="13597">
                  <c:v>3.8194317370653097E-2</c:v>
                </c:pt>
                <c:pt idx="13598">
                  <c:v>3.8246799260377801E-2</c:v>
                </c:pt>
                <c:pt idx="13599">
                  <c:v>3.8275036960840197E-2</c:v>
                </c:pt>
                <c:pt idx="13600">
                  <c:v>3.8331795483827501E-2</c:v>
                </c:pt>
                <c:pt idx="13601">
                  <c:v>3.8348376750946003E-2</c:v>
                </c:pt>
                <c:pt idx="13602">
                  <c:v>3.8371454924345003E-2</c:v>
                </c:pt>
                <c:pt idx="13603">
                  <c:v>3.8386262953281403E-2</c:v>
                </c:pt>
                <c:pt idx="13604">
                  <c:v>3.8442026823759003E-2</c:v>
                </c:pt>
                <c:pt idx="13605">
                  <c:v>3.8472771644592202E-2</c:v>
                </c:pt>
                <c:pt idx="13606">
                  <c:v>3.8477338850498102E-2</c:v>
                </c:pt>
                <c:pt idx="13607">
                  <c:v>3.8547355681657701E-2</c:v>
                </c:pt>
                <c:pt idx="13608">
                  <c:v>3.8555670529603903E-2</c:v>
                </c:pt>
                <c:pt idx="13609">
                  <c:v>3.8638342171907397E-2</c:v>
                </c:pt>
                <c:pt idx="13610">
                  <c:v>3.86951863765716E-2</c:v>
                </c:pt>
                <c:pt idx="13611">
                  <c:v>3.8781918585300397E-2</c:v>
                </c:pt>
                <c:pt idx="13612">
                  <c:v>3.8781989365816102E-2</c:v>
                </c:pt>
                <c:pt idx="13613">
                  <c:v>3.8827404379844603E-2</c:v>
                </c:pt>
                <c:pt idx="13614">
                  <c:v>3.8859810680150902E-2</c:v>
                </c:pt>
                <c:pt idx="13615">
                  <c:v>3.9060372859239502E-2</c:v>
                </c:pt>
                <c:pt idx="13616">
                  <c:v>3.90759445726871E-2</c:v>
                </c:pt>
                <c:pt idx="13617">
                  <c:v>3.913065046072E-2</c:v>
                </c:pt>
                <c:pt idx="13618">
                  <c:v>3.91818881034851E-2</c:v>
                </c:pt>
                <c:pt idx="13619">
                  <c:v>3.9216555655002497E-2</c:v>
                </c:pt>
                <c:pt idx="13620">
                  <c:v>3.9273124188184703E-2</c:v>
                </c:pt>
                <c:pt idx="13621">
                  <c:v>3.9289839565753902E-2</c:v>
                </c:pt>
                <c:pt idx="13622">
                  <c:v>3.9309989660978303E-2</c:v>
                </c:pt>
                <c:pt idx="13623">
                  <c:v>3.9344880729913698E-2</c:v>
                </c:pt>
                <c:pt idx="13624">
                  <c:v>3.9659827947616501E-2</c:v>
                </c:pt>
                <c:pt idx="13625">
                  <c:v>3.9687581360340098E-2</c:v>
                </c:pt>
                <c:pt idx="13626">
                  <c:v>3.9697758853435502E-2</c:v>
                </c:pt>
                <c:pt idx="13627">
                  <c:v>3.9709009230136802E-2</c:v>
                </c:pt>
                <c:pt idx="13628">
                  <c:v>3.9829511195421198E-2</c:v>
                </c:pt>
                <c:pt idx="13629">
                  <c:v>3.9845380932092597E-2</c:v>
                </c:pt>
                <c:pt idx="13630">
                  <c:v>3.98608408868312E-2</c:v>
                </c:pt>
                <c:pt idx="13631">
                  <c:v>3.9864826947450603E-2</c:v>
                </c:pt>
                <c:pt idx="13632">
                  <c:v>4.0003519505262299E-2</c:v>
                </c:pt>
                <c:pt idx="13633">
                  <c:v>4.0061533451080301E-2</c:v>
                </c:pt>
                <c:pt idx="13634">
                  <c:v>4.0197782218456199E-2</c:v>
                </c:pt>
                <c:pt idx="13635">
                  <c:v>4.0215011686086599E-2</c:v>
                </c:pt>
                <c:pt idx="13636">
                  <c:v>4.0361400693655E-2</c:v>
                </c:pt>
                <c:pt idx="13637">
                  <c:v>4.0366392582654897E-2</c:v>
                </c:pt>
                <c:pt idx="13638">
                  <c:v>4.0432892739772699E-2</c:v>
                </c:pt>
                <c:pt idx="13639">
                  <c:v>4.04333025217056E-2</c:v>
                </c:pt>
                <c:pt idx="13640">
                  <c:v>4.0529940277338E-2</c:v>
                </c:pt>
                <c:pt idx="13641">
                  <c:v>4.0565922856330802E-2</c:v>
                </c:pt>
                <c:pt idx="13642">
                  <c:v>4.0628988295793499E-2</c:v>
                </c:pt>
                <c:pt idx="13643">
                  <c:v>4.0629979223012903E-2</c:v>
                </c:pt>
                <c:pt idx="13644">
                  <c:v>4.0696278214454602E-2</c:v>
                </c:pt>
                <c:pt idx="13645">
                  <c:v>4.0731985121965401E-2</c:v>
                </c:pt>
                <c:pt idx="13646">
                  <c:v>4.0787421166896799E-2</c:v>
                </c:pt>
                <c:pt idx="13647">
                  <c:v>4.0859907865524202E-2</c:v>
                </c:pt>
                <c:pt idx="13648">
                  <c:v>4.0952909737825297E-2</c:v>
                </c:pt>
                <c:pt idx="13649">
                  <c:v>4.0979567915201097E-2</c:v>
                </c:pt>
                <c:pt idx="13650">
                  <c:v>4.09862510859966E-2</c:v>
                </c:pt>
                <c:pt idx="13651">
                  <c:v>4.0986899286508498E-2</c:v>
                </c:pt>
                <c:pt idx="13652">
                  <c:v>4.1020464152097702E-2</c:v>
                </c:pt>
                <c:pt idx="13653">
                  <c:v>4.10574935376644E-2</c:v>
                </c:pt>
                <c:pt idx="13654">
                  <c:v>4.1057847440242698E-2</c:v>
                </c:pt>
                <c:pt idx="13655">
                  <c:v>4.1155207902193E-2</c:v>
                </c:pt>
                <c:pt idx="13656">
                  <c:v>4.1170146316289902E-2</c:v>
                </c:pt>
                <c:pt idx="13657">
                  <c:v>4.1204288601875298E-2</c:v>
                </c:pt>
                <c:pt idx="13658">
                  <c:v>4.1222706437110901E-2</c:v>
                </c:pt>
                <c:pt idx="13659">
                  <c:v>4.1338518261909402E-2</c:v>
                </c:pt>
                <c:pt idx="13660">
                  <c:v>4.1430264711379998E-2</c:v>
                </c:pt>
                <c:pt idx="13661">
                  <c:v>4.1583787649869898E-2</c:v>
                </c:pt>
                <c:pt idx="13662">
                  <c:v>4.1751716285943902E-2</c:v>
                </c:pt>
                <c:pt idx="13663">
                  <c:v>4.19749580323696E-2</c:v>
                </c:pt>
                <c:pt idx="13664">
                  <c:v>4.2004287242889397E-2</c:v>
                </c:pt>
                <c:pt idx="13665">
                  <c:v>4.2032416909933E-2</c:v>
                </c:pt>
                <c:pt idx="13666">
                  <c:v>4.2125418782234102E-2</c:v>
                </c:pt>
                <c:pt idx="13667">
                  <c:v>4.2232796549797003E-2</c:v>
                </c:pt>
                <c:pt idx="13668">
                  <c:v>4.233168810606E-2</c:v>
                </c:pt>
                <c:pt idx="13669">
                  <c:v>4.2367376387119203E-2</c:v>
                </c:pt>
                <c:pt idx="13670">
                  <c:v>4.2381089180707897E-2</c:v>
                </c:pt>
                <c:pt idx="13671">
                  <c:v>4.2440414428710903E-2</c:v>
                </c:pt>
                <c:pt idx="13672">
                  <c:v>4.2521994560956899E-2</c:v>
                </c:pt>
                <c:pt idx="13673">
                  <c:v>4.2590007185935898E-2</c:v>
                </c:pt>
                <c:pt idx="13674">
                  <c:v>4.2624149471521301E-2</c:v>
                </c:pt>
                <c:pt idx="13675">
                  <c:v>4.2721897363662699E-2</c:v>
                </c:pt>
                <c:pt idx="13676">
                  <c:v>4.2768552899360601E-2</c:v>
                </c:pt>
                <c:pt idx="13677">
                  <c:v>4.2779028415679897E-2</c:v>
                </c:pt>
                <c:pt idx="13678">
                  <c:v>4.2903285473585101E-2</c:v>
                </c:pt>
                <c:pt idx="13679">
                  <c:v>4.2908731848001397E-2</c:v>
                </c:pt>
                <c:pt idx="13680">
                  <c:v>4.2923744767904198E-2</c:v>
                </c:pt>
                <c:pt idx="13681">
                  <c:v>4.3014660477638203E-2</c:v>
                </c:pt>
                <c:pt idx="13682">
                  <c:v>4.30650115013122E-2</c:v>
                </c:pt>
                <c:pt idx="13683">
                  <c:v>4.3107472360134097E-2</c:v>
                </c:pt>
                <c:pt idx="13684">
                  <c:v>4.3148480355739503E-2</c:v>
                </c:pt>
                <c:pt idx="13685">
                  <c:v>4.3271288275718599E-2</c:v>
                </c:pt>
                <c:pt idx="13686">
                  <c:v>4.3431442230939803E-2</c:v>
                </c:pt>
                <c:pt idx="13687">
                  <c:v>4.3531369417905801E-2</c:v>
                </c:pt>
                <c:pt idx="13688">
                  <c:v>4.36479449272155E-2</c:v>
                </c:pt>
                <c:pt idx="13689">
                  <c:v>4.3741516768932301E-2</c:v>
                </c:pt>
                <c:pt idx="13690">
                  <c:v>4.37546148896217E-2</c:v>
                </c:pt>
                <c:pt idx="13691">
                  <c:v>4.3804053217172602E-2</c:v>
                </c:pt>
                <c:pt idx="13692">
                  <c:v>4.3891329318284898E-2</c:v>
                </c:pt>
                <c:pt idx="13693">
                  <c:v>4.4032879173755597E-2</c:v>
                </c:pt>
                <c:pt idx="13694">
                  <c:v>4.4079102575778899E-2</c:v>
                </c:pt>
                <c:pt idx="13695">
                  <c:v>4.4130198657512602E-2</c:v>
                </c:pt>
                <c:pt idx="13696">
                  <c:v>4.4159062206745099E-2</c:v>
                </c:pt>
                <c:pt idx="13697">
                  <c:v>4.4175397604703903E-2</c:v>
                </c:pt>
                <c:pt idx="13698">
                  <c:v>4.4188573956489501E-2</c:v>
                </c:pt>
                <c:pt idx="13699">
                  <c:v>4.4288311153650201E-2</c:v>
                </c:pt>
                <c:pt idx="13700">
                  <c:v>4.4295322149991899E-2</c:v>
                </c:pt>
                <c:pt idx="13701">
                  <c:v>4.4295914471149403E-2</c:v>
                </c:pt>
                <c:pt idx="13702">
                  <c:v>4.4315505772829E-2</c:v>
                </c:pt>
                <c:pt idx="13703">
                  <c:v>4.4317971915006603E-2</c:v>
                </c:pt>
                <c:pt idx="13704">
                  <c:v>4.4321458786725901E-2</c:v>
                </c:pt>
                <c:pt idx="13705">
                  <c:v>4.4364299625158303E-2</c:v>
                </c:pt>
                <c:pt idx="13706">
                  <c:v>4.4376891106367097E-2</c:v>
                </c:pt>
                <c:pt idx="13707">
                  <c:v>4.4410116970539003E-2</c:v>
                </c:pt>
                <c:pt idx="13708">
                  <c:v>4.4442582875490098E-2</c:v>
                </c:pt>
                <c:pt idx="13709">
                  <c:v>4.4585183262824998E-2</c:v>
                </c:pt>
                <c:pt idx="13710">
                  <c:v>4.47131879627704E-2</c:v>
                </c:pt>
                <c:pt idx="13711">
                  <c:v>4.4787712395191102E-2</c:v>
                </c:pt>
                <c:pt idx="13712">
                  <c:v>4.4834949076175599E-2</c:v>
                </c:pt>
                <c:pt idx="13713">
                  <c:v>4.49153594672679E-2</c:v>
                </c:pt>
                <c:pt idx="13714">
                  <c:v>4.4973317533731398E-2</c:v>
                </c:pt>
                <c:pt idx="13715">
                  <c:v>4.49869595468044E-2</c:v>
                </c:pt>
                <c:pt idx="13716">
                  <c:v>4.5051839202642399E-2</c:v>
                </c:pt>
                <c:pt idx="13717">
                  <c:v>4.5066203922033303E-2</c:v>
                </c:pt>
                <c:pt idx="13718">
                  <c:v>4.50859703123569E-2</c:v>
                </c:pt>
                <c:pt idx="13719">
                  <c:v>4.51153442263603E-2</c:v>
                </c:pt>
                <c:pt idx="13720">
                  <c:v>4.5125905424356398E-2</c:v>
                </c:pt>
                <c:pt idx="13721">
                  <c:v>4.5129854232072802E-2</c:v>
                </c:pt>
                <c:pt idx="13722">
                  <c:v>4.5136313885450301E-2</c:v>
                </c:pt>
                <c:pt idx="13723">
                  <c:v>4.5151200145483003E-2</c:v>
                </c:pt>
                <c:pt idx="13724">
                  <c:v>4.5250192284583997E-2</c:v>
                </c:pt>
                <c:pt idx="13725">
                  <c:v>4.52544018626213E-2</c:v>
                </c:pt>
                <c:pt idx="13726">
                  <c:v>4.5274812728166497E-2</c:v>
                </c:pt>
                <c:pt idx="13727">
                  <c:v>4.53350059688091E-2</c:v>
                </c:pt>
                <c:pt idx="13728">
                  <c:v>4.5391533523797899E-2</c:v>
                </c:pt>
                <c:pt idx="13729">
                  <c:v>4.5441951602697303E-2</c:v>
                </c:pt>
                <c:pt idx="13730">
                  <c:v>4.5569278299808502E-2</c:v>
                </c:pt>
                <c:pt idx="13731">
                  <c:v>4.5633804053068099E-2</c:v>
                </c:pt>
                <c:pt idx="13732">
                  <c:v>4.5652486383914899E-2</c:v>
                </c:pt>
                <c:pt idx="13733">
                  <c:v>4.5695364475250203E-2</c:v>
                </c:pt>
                <c:pt idx="13734">
                  <c:v>4.5708686113357502E-2</c:v>
                </c:pt>
                <c:pt idx="13735">
                  <c:v>4.5769520103931399E-2</c:v>
                </c:pt>
                <c:pt idx="13736">
                  <c:v>4.57750037312507E-2</c:v>
                </c:pt>
                <c:pt idx="13737">
                  <c:v>4.5823488384485203E-2</c:v>
                </c:pt>
                <c:pt idx="13738">
                  <c:v>4.5865092426538398E-2</c:v>
                </c:pt>
                <c:pt idx="13739">
                  <c:v>4.5871548354625702E-2</c:v>
                </c:pt>
                <c:pt idx="13740">
                  <c:v>4.5899804681539501E-2</c:v>
                </c:pt>
                <c:pt idx="13741">
                  <c:v>4.5899894088506601E-2</c:v>
                </c:pt>
                <c:pt idx="13742">
                  <c:v>4.5918662101030301E-2</c:v>
                </c:pt>
                <c:pt idx="13743">
                  <c:v>4.5952025800943298E-2</c:v>
                </c:pt>
                <c:pt idx="13744">
                  <c:v>4.5952405780553797E-2</c:v>
                </c:pt>
                <c:pt idx="13745">
                  <c:v>4.6079602092504501E-2</c:v>
                </c:pt>
                <c:pt idx="13746">
                  <c:v>4.6121269464492701E-2</c:v>
                </c:pt>
                <c:pt idx="13747">
                  <c:v>4.61357459425926E-2</c:v>
                </c:pt>
                <c:pt idx="13748">
                  <c:v>4.6179961413145003E-2</c:v>
                </c:pt>
                <c:pt idx="13749">
                  <c:v>4.62917238473892E-2</c:v>
                </c:pt>
                <c:pt idx="13750">
                  <c:v>4.6509075909852898E-2</c:v>
                </c:pt>
                <c:pt idx="13751">
                  <c:v>4.6541944146156297E-2</c:v>
                </c:pt>
                <c:pt idx="13752">
                  <c:v>4.66566234827041E-2</c:v>
                </c:pt>
                <c:pt idx="13753">
                  <c:v>4.6769611537456499E-2</c:v>
                </c:pt>
                <c:pt idx="13754">
                  <c:v>4.68384101986885E-2</c:v>
                </c:pt>
                <c:pt idx="13755">
                  <c:v>4.6909645199775599E-2</c:v>
                </c:pt>
                <c:pt idx="13756">
                  <c:v>4.6921573579311301E-2</c:v>
                </c:pt>
                <c:pt idx="13757">
                  <c:v>4.7040626406669603E-2</c:v>
                </c:pt>
                <c:pt idx="13758">
                  <c:v>4.7050133347511201E-2</c:v>
                </c:pt>
                <c:pt idx="13759">
                  <c:v>4.7063414007425301E-2</c:v>
                </c:pt>
                <c:pt idx="13760">
                  <c:v>4.7072377055883401E-2</c:v>
                </c:pt>
                <c:pt idx="13761">
                  <c:v>4.7093600034713697E-2</c:v>
                </c:pt>
                <c:pt idx="13762">
                  <c:v>4.7113355249166398E-2</c:v>
                </c:pt>
                <c:pt idx="13763">
                  <c:v>4.7161906957626301E-2</c:v>
                </c:pt>
                <c:pt idx="13764">
                  <c:v>4.7173883765935801E-2</c:v>
                </c:pt>
                <c:pt idx="13765">
                  <c:v>4.7185823321342399E-2</c:v>
                </c:pt>
                <c:pt idx="13766">
                  <c:v>4.7221995890140499E-2</c:v>
                </c:pt>
                <c:pt idx="13767">
                  <c:v>4.7352477908134398E-2</c:v>
                </c:pt>
                <c:pt idx="13768">
                  <c:v>4.7399662435054703E-2</c:v>
                </c:pt>
                <c:pt idx="13769">
                  <c:v>4.7435335814952802E-2</c:v>
                </c:pt>
                <c:pt idx="13770">
                  <c:v>4.74935360252857E-2</c:v>
                </c:pt>
                <c:pt idx="13771">
                  <c:v>4.7502666711807202E-2</c:v>
                </c:pt>
                <c:pt idx="13772">
                  <c:v>4.7527302056550903E-2</c:v>
                </c:pt>
                <c:pt idx="13773">
                  <c:v>4.7601290047168697E-2</c:v>
                </c:pt>
                <c:pt idx="13774">
                  <c:v>4.7611825168132699E-2</c:v>
                </c:pt>
                <c:pt idx="13775">
                  <c:v>4.7618523240089403E-2</c:v>
                </c:pt>
                <c:pt idx="13776">
                  <c:v>4.7653954476117998E-2</c:v>
                </c:pt>
                <c:pt idx="13777">
                  <c:v>4.7690145671367597E-2</c:v>
                </c:pt>
                <c:pt idx="13778">
                  <c:v>4.7699101269245099E-2</c:v>
                </c:pt>
                <c:pt idx="13779">
                  <c:v>4.7707013785838998E-2</c:v>
                </c:pt>
                <c:pt idx="13780">
                  <c:v>4.7754582017660099E-2</c:v>
                </c:pt>
                <c:pt idx="13781">
                  <c:v>4.7830082476138999E-2</c:v>
                </c:pt>
                <c:pt idx="13782">
                  <c:v>4.7877278178930199E-2</c:v>
                </c:pt>
                <c:pt idx="13783">
                  <c:v>4.78788651525974E-2</c:v>
                </c:pt>
                <c:pt idx="13784">
                  <c:v>4.7883473336696597E-2</c:v>
                </c:pt>
                <c:pt idx="13785">
                  <c:v>4.7897636890411301E-2</c:v>
                </c:pt>
                <c:pt idx="13786">
                  <c:v>4.795403778553E-2</c:v>
                </c:pt>
                <c:pt idx="13787">
                  <c:v>4.7962129116058301E-2</c:v>
                </c:pt>
                <c:pt idx="13788">
                  <c:v>4.79984283447265E-2</c:v>
                </c:pt>
                <c:pt idx="13789">
                  <c:v>4.8076294362545E-2</c:v>
                </c:pt>
                <c:pt idx="13790">
                  <c:v>4.8078216612338999E-2</c:v>
                </c:pt>
                <c:pt idx="13791">
                  <c:v>4.8133380711078602E-2</c:v>
                </c:pt>
                <c:pt idx="13792">
                  <c:v>4.8134837299585301E-2</c:v>
                </c:pt>
                <c:pt idx="13793">
                  <c:v>4.8158492892980499E-2</c:v>
                </c:pt>
                <c:pt idx="13794">
                  <c:v>4.8171013593673699E-2</c:v>
                </c:pt>
                <c:pt idx="13795">
                  <c:v>4.82177734375E-2</c:v>
                </c:pt>
                <c:pt idx="13796">
                  <c:v>4.8233535140752702E-2</c:v>
                </c:pt>
                <c:pt idx="13797">
                  <c:v>4.8236526548862402E-2</c:v>
                </c:pt>
                <c:pt idx="13798">
                  <c:v>4.8391487449407501E-2</c:v>
                </c:pt>
                <c:pt idx="13799">
                  <c:v>4.8424892127513802E-2</c:v>
                </c:pt>
                <c:pt idx="13800">
                  <c:v>4.8429124057292897E-2</c:v>
                </c:pt>
                <c:pt idx="13801">
                  <c:v>4.8496779054403298E-2</c:v>
                </c:pt>
                <c:pt idx="13802">
                  <c:v>4.85225394368171E-2</c:v>
                </c:pt>
                <c:pt idx="13803">
                  <c:v>4.8572797328233698E-2</c:v>
                </c:pt>
                <c:pt idx="13804">
                  <c:v>4.86418195068836E-2</c:v>
                </c:pt>
                <c:pt idx="13805">
                  <c:v>4.8643846064805901E-2</c:v>
                </c:pt>
                <c:pt idx="13806">
                  <c:v>4.8677667975425699E-2</c:v>
                </c:pt>
                <c:pt idx="13807">
                  <c:v>4.8702977597713401E-2</c:v>
                </c:pt>
                <c:pt idx="13808">
                  <c:v>4.8758022487163502E-2</c:v>
                </c:pt>
                <c:pt idx="13809">
                  <c:v>4.8762377351522397E-2</c:v>
                </c:pt>
                <c:pt idx="13810">
                  <c:v>4.8815857619047102E-2</c:v>
                </c:pt>
                <c:pt idx="13811">
                  <c:v>4.8840317875146803E-2</c:v>
                </c:pt>
                <c:pt idx="13812">
                  <c:v>4.8877805471420198E-2</c:v>
                </c:pt>
                <c:pt idx="13813">
                  <c:v>4.8901814967393799E-2</c:v>
                </c:pt>
                <c:pt idx="13814">
                  <c:v>4.8905469477176597E-2</c:v>
                </c:pt>
                <c:pt idx="13815">
                  <c:v>4.8987206071615198E-2</c:v>
                </c:pt>
                <c:pt idx="13816">
                  <c:v>4.9030393362045198E-2</c:v>
                </c:pt>
                <c:pt idx="13817">
                  <c:v>4.9032304435968302E-2</c:v>
                </c:pt>
                <c:pt idx="13818">
                  <c:v>4.9096390604972798E-2</c:v>
                </c:pt>
                <c:pt idx="13819">
                  <c:v>4.9196232110261903E-2</c:v>
                </c:pt>
                <c:pt idx="13820">
                  <c:v>4.92858216166496E-2</c:v>
                </c:pt>
                <c:pt idx="13821">
                  <c:v>4.9365479499101597E-2</c:v>
                </c:pt>
                <c:pt idx="13822">
                  <c:v>4.9375880509614903E-2</c:v>
                </c:pt>
                <c:pt idx="13823">
                  <c:v>4.9378998577594702E-2</c:v>
                </c:pt>
                <c:pt idx="13824">
                  <c:v>4.9480982124805402E-2</c:v>
                </c:pt>
                <c:pt idx="13825">
                  <c:v>4.96094040572643E-2</c:v>
                </c:pt>
                <c:pt idx="13826">
                  <c:v>4.9647092819213798E-2</c:v>
                </c:pt>
                <c:pt idx="13827">
                  <c:v>4.9678426235914203E-2</c:v>
                </c:pt>
                <c:pt idx="13828">
                  <c:v>4.9779389053583097E-2</c:v>
                </c:pt>
                <c:pt idx="13829">
                  <c:v>4.9781922250986002E-2</c:v>
                </c:pt>
                <c:pt idx="13830">
                  <c:v>4.9860339611768702E-2</c:v>
                </c:pt>
                <c:pt idx="13831">
                  <c:v>4.9975249916315002E-2</c:v>
                </c:pt>
                <c:pt idx="13832">
                  <c:v>4.9992166459560297E-2</c:v>
                </c:pt>
                <c:pt idx="13833">
                  <c:v>5.0016604363918298E-2</c:v>
                </c:pt>
                <c:pt idx="13834">
                  <c:v>5.0100192427635103E-2</c:v>
                </c:pt>
                <c:pt idx="13835">
                  <c:v>5.0128418952226597E-2</c:v>
                </c:pt>
                <c:pt idx="13836">
                  <c:v>5.0206147134303998E-2</c:v>
                </c:pt>
                <c:pt idx="13837">
                  <c:v>5.0409153103828402E-2</c:v>
                </c:pt>
                <c:pt idx="13838">
                  <c:v>5.0536837428808198E-2</c:v>
                </c:pt>
                <c:pt idx="13839">
                  <c:v>5.0565056502818999E-2</c:v>
                </c:pt>
                <c:pt idx="13840">
                  <c:v>5.0724811851978302E-2</c:v>
                </c:pt>
                <c:pt idx="13841">
                  <c:v>5.0864737480878802E-2</c:v>
                </c:pt>
                <c:pt idx="13842">
                  <c:v>5.0889048725366502E-2</c:v>
                </c:pt>
                <c:pt idx="13843">
                  <c:v>5.0944332033395698E-2</c:v>
                </c:pt>
                <c:pt idx="13844">
                  <c:v>5.0988610833883202E-2</c:v>
                </c:pt>
                <c:pt idx="13845">
                  <c:v>5.1005154848098699E-2</c:v>
                </c:pt>
                <c:pt idx="13846">
                  <c:v>5.10105825960636E-2</c:v>
                </c:pt>
                <c:pt idx="13847">
                  <c:v>5.1017716526985099E-2</c:v>
                </c:pt>
                <c:pt idx="13848">
                  <c:v>5.1020257174968699E-2</c:v>
                </c:pt>
                <c:pt idx="13849">
                  <c:v>5.1075853407382903E-2</c:v>
                </c:pt>
                <c:pt idx="13850">
                  <c:v>5.1091834902763297E-2</c:v>
                </c:pt>
                <c:pt idx="13851">
                  <c:v>5.1203407347202301E-2</c:v>
                </c:pt>
                <c:pt idx="13852">
                  <c:v>5.1278542727231903E-2</c:v>
                </c:pt>
                <c:pt idx="13853">
                  <c:v>5.1282398402690797E-2</c:v>
                </c:pt>
                <c:pt idx="13854">
                  <c:v>5.1311716437339699E-2</c:v>
                </c:pt>
                <c:pt idx="13855">
                  <c:v>5.1315814256668001E-2</c:v>
                </c:pt>
                <c:pt idx="13856">
                  <c:v>5.1329836249351501E-2</c:v>
                </c:pt>
                <c:pt idx="13857">
                  <c:v>5.1452063024044002E-2</c:v>
                </c:pt>
                <c:pt idx="13858">
                  <c:v>5.1489811390638303E-2</c:v>
                </c:pt>
                <c:pt idx="13859">
                  <c:v>5.1504656672477701E-2</c:v>
                </c:pt>
                <c:pt idx="13860">
                  <c:v>5.1627829670905998E-2</c:v>
                </c:pt>
                <c:pt idx="13861">
                  <c:v>5.1637005060911102E-2</c:v>
                </c:pt>
                <c:pt idx="13862">
                  <c:v>5.1654748618602697E-2</c:v>
                </c:pt>
                <c:pt idx="13863">
                  <c:v>5.1759794354438698E-2</c:v>
                </c:pt>
                <c:pt idx="13864">
                  <c:v>5.18195740878582E-2</c:v>
                </c:pt>
                <c:pt idx="13865">
                  <c:v>5.1822990179061799E-2</c:v>
                </c:pt>
                <c:pt idx="13866">
                  <c:v>5.1824536174535703E-2</c:v>
                </c:pt>
                <c:pt idx="13867">
                  <c:v>5.18259294331073E-2</c:v>
                </c:pt>
                <c:pt idx="13868">
                  <c:v>5.1877442747354501E-2</c:v>
                </c:pt>
                <c:pt idx="13869">
                  <c:v>5.19894659519195E-2</c:v>
                </c:pt>
                <c:pt idx="13870">
                  <c:v>5.1996339112520197E-2</c:v>
                </c:pt>
                <c:pt idx="13871">
                  <c:v>5.2098587155342102E-2</c:v>
                </c:pt>
                <c:pt idx="13872">
                  <c:v>5.2103698253631502E-2</c:v>
                </c:pt>
                <c:pt idx="13873">
                  <c:v>5.2188027650117798E-2</c:v>
                </c:pt>
                <c:pt idx="13874">
                  <c:v>5.2208263427019098E-2</c:v>
                </c:pt>
                <c:pt idx="13875">
                  <c:v>5.22360615432262E-2</c:v>
                </c:pt>
                <c:pt idx="13876">
                  <c:v>5.2249234169721603E-2</c:v>
                </c:pt>
                <c:pt idx="13877">
                  <c:v>5.2275281399488401E-2</c:v>
                </c:pt>
                <c:pt idx="13878">
                  <c:v>5.2380535751581102E-2</c:v>
                </c:pt>
                <c:pt idx="13879">
                  <c:v>5.2470166236162102E-2</c:v>
                </c:pt>
                <c:pt idx="13880">
                  <c:v>5.2507106214761699E-2</c:v>
                </c:pt>
                <c:pt idx="13881">
                  <c:v>5.2525613456964403E-2</c:v>
                </c:pt>
                <c:pt idx="13882">
                  <c:v>5.25643564760684E-2</c:v>
                </c:pt>
                <c:pt idx="13883">
                  <c:v>5.2591063082218101E-2</c:v>
                </c:pt>
                <c:pt idx="13884">
                  <c:v>5.2616938948631203E-2</c:v>
                </c:pt>
                <c:pt idx="13885">
                  <c:v>5.2743755280971499E-2</c:v>
                </c:pt>
                <c:pt idx="13886">
                  <c:v>5.28297871351242E-2</c:v>
                </c:pt>
                <c:pt idx="13887">
                  <c:v>5.2838895469903897E-2</c:v>
                </c:pt>
                <c:pt idx="13888">
                  <c:v>5.2861683070659603E-2</c:v>
                </c:pt>
                <c:pt idx="13889">
                  <c:v>5.3000845015048897E-2</c:v>
                </c:pt>
                <c:pt idx="13890">
                  <c:v>5.3011503070592797E-2</c:v>
                </c:pt>
                <c:pt idx="13891">
                  <c:v>5.31667992472648E-2</c:v>
                </c:pt>
                <c:pt idx="13892">
                  <c:v>5.3227823227643897E-2</c:v>
                </c:pt>
                <c:pt idx="13893">
                  <c:v>5.3239781409502002E-2</c:v>
                </c:pt>
                <c:pt idx="13894">
                  <c:v>5.3418193012475898E-2</c:v>
                </c:pt>
                <c:pt idx="13895">
                  <c:v>5.3476069122552802E-2</c:v>
                </c:pt>
                <c:pt idx="13896">
                  <c:v>5.3604803979396799E-2</c:v>
                </c:pt>
                <c:pt idx="13897">
                  <c:v>5.3671218454837702E-2</c:v>
                </c:pt>
                <c:pt idx="13898">
                  <c:v>5.3753033280372599E-2</c:v>
                </c:pt>
                <c:pt idx="13899">
                  <c:v>5.3840309381484902E-2</c:v>
                </c:pt>
                <c:pt idx="13900">
                  <c:v>5.3871627897024099E-2</c:v>
                </c:pt>
                <c:pt idx="13901">
                  <c:v>5.3943995386361999E-2</c:v>
                </c:pt>
                <c:pt idx="13902">
                  <c:v>5.39533160626888E-2</c:v>
                </c:pt>
                <c:pt idx="13903">
                  <c:v>5.3956724703311899E-2</c:v>
                </c:pt>
                <c:pt idx="13904">
                  <c:v>5.4008051753044101E-2</c:v>
                </c:pt>
                <c:pt idx="13905">
                  <c:v>5.4009076207876199E-2</c:v>
                </c:pt>
                <c:pt idx="13906">
                  <c:v>5.4076701402664101E-2</c:v>
                </c:pt>
                <c:pt idx="13907">
                  <c:v>5.4091531783342299E-2</c:v>
                </c:pt>
                <c:pt idx="13908">
                  <c:v>5.4094366729259401E-2</c:v>
                </c:pt>
                <c:pt idx="13909">
                  <c:v>5.4153822362422901E-2</c:v>
                </c:pt>
                <c:pt idx="13910">
                  <c:v>5.4158098995685501E-2</c:v>
                </c:pt>
                <c:pt idx="13911">
                  <c:v>5.4264999926090199E-2</c:v>
                </c:pt>
                <c:pt idx="13912">
                  <c:v>5.4290730506181703E-2</c:v>
                </c:pt>
                <c:pt idx="13913">
                  <c:v>5.4304365068673997E-2</c:v>
                </c:pt>
                <c:pt idx="13914">
                  <c:v>5.4318092763423899E-2</c:v>
                </c:pt>
                <c:pt idx="13915">
                  <c:v>5.4320983588695498E-2</c:v>
                </c:pt>
                <c:pt idx="13916">
                  <c:v>5.4434113204479197E-2</c:v>
                </c:pt>
                <c:pt idx="13917">
                  <c:v>5.4495748132467201E-2</c:v>
                </c:pt>
                <c:pt idx="13918">
                  <c:v>5.4519288241863202E-2</c:v>
                </c:pt>
                <c:pt idx="13919">
                  <c:v>5.45747242867946E-2</c:v>
                </c:pt>
                <c:pt idx="13920">
                  <c:v>5.4582167416810899E-2</c:v>
                </c:pt>
                <c:pt idx="13921">
                  <c:v>5.4596409201622002E-2</c:v>
                </c:pt>
                <c:pt idx="13922">
                  <c:v>5.4648794233798897E-2</c:v>
                </c:pt>
                <c:pt idx="13923">
                  <c:v>5.4653428494930198E-2</c:v>
                </c:pt>
                <c:pt idx="13924">
                  <c:v>5.46618662774562E-2</c:v>
                </c:pt>
                <c:pt idx="13925">
                  <c:v>5.4671369493007597E-2</c:v>
                </c:pt>
                <c:pt idx="13926">
                  <c:v>5.4775286465883199E-2</c:v>
                </c:pt>
                <c:pt idx="13927">
                  <c:v>5.4775632917880998E-2</c:v>
                </c:pt>
                <c:pt idx="13928">
                  <c:v>5.4807737469673101E-2</c:v>
                </c:pt>
                <c:pt idx="13929">
                  <c:v>5.4828271269798202E-2</c:v>
                </c:pt>
                <c:pt idx="13930">
                  <c:v>5.4946336895227398E-2</c:v>
                </c:pt>
                <c:pt idx="13931">
                  <c:v>5.4977156221866601E-2</c:v>
                </c:pt>
                <c:pt idx="13932">
                  <c:v>5.50134368240833E-2</c:v>
                </c:pt>
                <c:pt idx="13933">
                  <c:v>5.5074486881494501E-2</c:v>
                </c:pt>
                <c:pt idx="13934">
                  <c:v>5.5153790861368103E-2</c:v>
                </c:pt>
                <c:pt idx="13935">
                  <c:v>5.51890693604946E-2</c:v>
                </c:pt>
                <c:pt idx="13936">
                  <c:v>5.5273924022912903E-2</c:v>
                </c:pt>
                <c:pt idx="13937">
                  <c:v>5.5305108428001397E-2</c:v>
                </c:pt>
                <c:pt idx="13938">
                  <c:v>5.5371083319187102E-2</c:v>
                </c:pt>
                <c:pt idx="13939">
                  <c:v>5.5384900420904097E-2</c:v>
                </c:pt>
                <c:pt idx="13940">
                  <c:v>5.5390711873769698E-2</c:v>
                </c:pt>
                <c:pt idx="13941">
                  <c:v>5.5414419621229102E-2</c:v>
                </c:pt>
                <c:pt idx="13942">
                  <c:v>5.5416330695152199E-2</c:v>
                </c:pt>
                <c:pt idx="13943">
                  <c:v>5.5461481213569599E-2</c:v>
                </c:pt>
                <c:pt idx="13944">
                  <c:v>5.5520553141832303E-2</c:v>
                </c:pt>
                <c:pt idx="13945">
                  <c:v>5.5529080331325503E-2</c:v>
                </c:pt>
                <c:pt idx="13946">
                  <c:v>5.5561885237693703E-2</c:v>
                </c:pt>
                <c:pt idx="13947">
                  <c:v>5.5563502013683298E-2</c:v>
                </c:pt>
                <c:pt idx="13948">
                  <c:v>5.56471981108188E-2</c:v>
                </c:pt>
                <c:pt idx="13949">
                  <c:v>5.57051189243793E-2</c:v>
                </c:pt>
                <c:pt idx="13950">
                  <c:v>5.57356029748916E-2</c:v>
                </c:pt>
                <c:pt idx="13951">
                  <c:v>5.5892303586006102E-2</c:v>
                </c:pt>
                <c:pt idx="13952">
                  <c:v>5.5949363857507699E-2</c:v>
                </c:pt>
                <c:pt idx="13953">
                  <c:v>5.6065898388624101E-2</c:v>
                </c:pt>
                <c:pt idx="13954">
                  <c:v>5.6101784110069199E-2</c:v>
                </c:pt>
                <c:pt idx="13955">
                  <c:v>5.6149959564208901E-2</c:v>
                </c:pt>
                <c:pt idx="13956">
                  <c:v>5.6170020252466202E-2</c:v>
                </c:pt>
                <c:pt idx="13957">
                  <c:v>5.6194275617599397E-2</c:v>
                </c:pt>
                <c:pt idx="13958">
                  <c:v>5.6196644902229302E-2</c:v>
                </c:pt>
                <c:pt idx="13959">
                  <c:v>5.6241139769554097E-2</c:v>
                </c:pt>
                <c:pt idx="13960">
                  <c:v>5.6256949901580797E-2</c:v>
                </c:pt>
                <c:pt idx="13961">
                  <c:v>5.6439224630594198E-2</c:v>
                </c:pt>
                <c:pt idx="13962">
                  <c:v>5.6628577411174698E-2</c:v>
                </c:pt>
                <c:pt idx="13963">
                  <c:v>5.67208677530288E-2</c:v>
                </c:pt>
                <c:pt idx="13964">
                  <c:v>5.6779488921165397E-2</c:v>
                </c:pt>
                <c:pt idx="13965">
                  <c:v>5.6802988052368102E-2</c:v>
                </c:pt>
                <c:pt idx="13966">
                  <c:v>5.6809049099683699E-2</c:v>
                </c:pt>
                <c:pt idx="13967">
                  <c:v>5.6837648153304998E-2</c:v>
                </c:pt>
                <c:pt idx="13968">
                  <c:v>5.6862242519855402E-2</c:v>
                </c:pt>
                <c:pt idx="13969">
                  <c:v>5.6936886161565697E-2</c:v>
                </c:pt>
                <c:pt idx="13970">
                  <c:v>5.6969691067934002E-2</c:v>
                </c:pt>
                <c:pt idx="13971">
                  <c:v>5.7114083319902399E-2</c:v>
                </c:pt>
                <c:pt idx="13972">
                  <c:v>5.7122312486171702E-2</c:v>
                </c:pt>
                <c:pt idx="13973">
                  <c:v>5.71813806891441E-2</c:v>
                </c:pt>
                <c:pt idx="13974">
                  <c:v>5.7190094143152202E-2</c:v>
                </c:pt>
                <c:pt idx="13975">
                  <c:v>5.7249724864959703E-2</c:v>
                </c:pt>
                <c:pt idx="13976">
                  <c:v>5.7338513433933203E-2</c:v>
                </c:pt>
                <c:pt idx="13977">
                  <c:v>5.74001967906951E-2</c:v>
                </c:pt>
                <c:pt idx="13978">
                  <c:v>5.7410284876823398E-2</c:v>
                </c:pt>
                <c:pt idx="13979">
                  <c:v>5.7418987154960598E-2</c:v>
                </c:pt>
                <c:pt idx="13980">
                  <c:v>5.74326366186141E-2</c:v>
                </c:pt>
                <c:pt idx="13981">
                  <c:v>5.7447541505098301E-2</c:v>
                </c:pt>
                <c:pt idx="13982">
                  <c:v>5.7501677423715501E-2</c:v>
                </c:pt>
                <c:pt idx="13983">
                  <c:v>5.7579807937145198E-2</c:v>
                </c:pt>
                <c:pt idx="13984">
                  <c:v>5.7653900235891301E-2</c:v>
                </c:pt>
                <c:pt idx="13985">
                  <c:v>5.7854700833559002E-2</c:v>
                </c:pt>
                <c:pt idx="13986">
                  <c:v>5.7914294302463497E-2</c:v>
                </c:pt>
                <c:pt idx="13987">
                  <c:v>5.7925596833229002E-2</c:v>
                </c:pt>
                <c:pt idx="13988">
                  <c:v>5.7938076555728898E-2</c:v>
                </c:pt>
                <c:pt idx="13989">
                  <c:v>5.8045808225870098E-2</c:v>
                </c:pt>
                <c:pt idx="13990">
                  <c:v>5.8131843805313103E-2</c:v>
                </c:pt>
                <c:pt idx="13991">
                  <c:v>5.81633783876895E-2</c:v>
                </c:pt>
                <c:pt idx="13992">
                  <c:v>5.81923872232437E-2</c:v>
                </c:pt>
                <c:pt idx="13993">
                  <c:v>5.82524016499519E-2</c:v>
                </c:pt>
                <c:pt idx="13994">
                  <c:v>5.82974515855312E-2</c:v>
                </c:pt>
                <c:pt idx="13995">
                  <c:v>5.83359450101852E-2</c:v>
                </c:pt>
                <c:pt idx="13996">
                  <c:v>5.8336891233921002E-2</c:v>
                </c:pt>
                <c:pt idx="13997">
                  <c:v>5.8366246521472903E-2</c:v>
                </c:pt>
                <c:pt idx="13998">
                  <c:v>5.8387625962495797E-2</c:v>
                </c:pt>
                <c:pt idx="13999">
                  <c:v>5.8393962681293397E-2</c:v>
                </c:pt>
                <c:pt idx="14000">
                  <c:v>5.8398202061653103E-2</c:v>
                </c:pt>
                <c:pt idx="14001">
                  <c:v>5.8430783450603402E-2</c:v>
                </c:pt>
                <c:pt idx="14002">
                  <c:v>5.8444127440452499E-2</c:v>
                </c:pt>
                <c:pt idx="14003">
                  <c:v>5.8595657348632799E-2</c:v>
                </c:pt>
                <c:pt idx="14004">
                  <c:v>5.8681566268205601E-2</c:v>
                </c:pt>
                <c:pt idx="14005">
                  <c:v>5.8723025023937198E-2</c:v>
                </c:pt>
                <c:pt idx="14006">
                  <c:v>5.8734655380249003E-2</c:v>
                </c:pt>
                <c:pt idx="14007">
                  <c:v>5.8776363730430603E-2</c:v>
                </c:pt>
                <c:pt idx="14008">
                  <c:v>5.8788385242223698E-2</c:v>
                </c:pt>
                <c:pt idx="14009">
                  <c:v>5.8821309357881497E-2</c:v>
                </c:pt>
                <c:pt idx="14010">
                  <c:v>5.8939348906278603E-2</c:v>
                </c:pt>
                <c:pt idx="14011">
                  <c:v>5.8947362005710602E-2</c:v>
                </c:pt>
                <c:pt idx="14012">
                  <c:v>5.8958176523447002E-2</c:v>
                </c:pt>
                <c:pt idx="14013">
                  <c:v>5.9065986424684497E-2</c:v>
                </c:pt>
                <c:pt idx="14014">
                  <c:v>5.9081077575683497E-2</c:v>
                </c:pt>
                <c:pt idx="14015">
                  <c:v>5.9109032154083203E-2</c:v>
                </c:pt>
                <c:pt idx="14016">
                  <c:v>5.9116363525390597E-2</c:v>
                </c:pt>
                <c:pt idx="14017">
                  <c:v>5.9212099760770701E-2</c:v>
                </c:pt>
                <c:pt idx="14018">
                  <c:v>5.9223987162113099E-2</c:v>
                </c:pt>
                <c:pt idx="14019">
                  <c:v>5.9228666126728002E-2</c:v>
                </c:pt>
                <c:pt idx="14020">
                  <c:v>5.9249587357044199E-2</c:v>
                </c:pt>
                <c:pt idx="14021">
                  <c:v>5.9378638863563503E-2</c:v>
                </c:pt>
                <c:pt idx="14022">
                  <c:v>5.9386026114225297E-2</c:v>
                </c:pt>
                <c:pt idx="14023">
                  <c:v>5.9396881610155099E-2</c:v>
                </c:pt>
                <c:pt idx="14024">
                  <c:v>5.941928550601E-2</c:v>
                </c:pt>
                <c:pt idx="14025">
                  <c:v>5.9459459036588599E-2</c:v>
                </c:pt>
                <c:pt idx="14026">
                  <c:v>5.9508305042982101E-2</c:v>
                </c:pt>
                <c:pt idx="14027">
                  <c:v>5.96522837877273E-2</c:v>
                </c:pt>
                <c:pt idx="14028">
                  <c:v>5.9725839644670403E-2</c:v>
                </c:pt>
                <c:pt idx="14029">
                  <c:v>5.9735529124736703E-2</c:v>
                </c:pt>
                <c:pt idx="14030">
                  <c:v>5.9751465916633599E-2</c:v>
                </c:pt>
                <c:pt idx="14031">
                  <c:v>5.97580932080745E-2</c:v>
                </c:pt>
                <c:pt idx="14032">
                  <c:v>5.9911713004112202E-2</c:v>
                </c:pt>
                <c:pt idx="14033">
                  <c:v>5.9980761259794201E-2</c:v>
                </c:pt>
                <c:pt idx="14034">
                  <c:v>6.0015629976987797E-2</c:v>
                </c:pt>
                <c:pt idx="14035">
                  <c:v>6.0022052377462297E-2</c:v>
                </c:pt>
                <c:pt idx="14036">
                  <c:v>6.0026343911886201E-2</c:v>
                </c:pt>
                <c:pt idx="14037">
                  <c:v>6.0034025460481602E-2</c:v>
                </c:pt>
                <c:pt idx="14038">
                  <c:v>6.0144681483507101E-2</c:v>
                </c:pt>
                <c:pt idx="14039">
                  <c:v>6.0163084417581503E-2</c:v>
                </c:pt>
                <c:pt idx="14040">
                  <c:v>6.0178339481353697E-2</c:v>
                </c:pt>
                <c:pt idx="14041">
                  <c:v>6.0199096798896699E-2</c:v>
                </c:pt>
                <c:pt idx="14042">
                  <c:v>6.0201402753591503E-2</c:v>
                </c:pt>
                <c:pt idx="14043">
                  <c:v>6.0262933373451198E-2</c:v>
                </c:pt>
                <c:pt idx="14044">
                  <c:v>6.0278251767158501E-2</c:v>
                </c:pt>
                <c:pt idx="14045">
                  <c:v>6.0329440981149597E-2</c:v>
                </c:pt>
                <c:pt idx="14046">
                  <c:v>6.0338485985994297E-2</c:v>
                </c:pt>
                <c:pt idx="14047">
                  <c:v>6.0347922146320301E-2</c:v>
                </c:pt>
                <c:pt idx="14048">
                  <c:v>6.0373887419700602E-2</c:v>
                </c:pt>
                <c:pt idx="14049">
                  <c:v>6.0374222695827401E-2</c:v>
                </c:pt>
                <c:pt idx="14050">
                  <c:v>6.04906901717185E-2</c:v>
                </c:pt>
                <c:pt idx="14051">
                  <c:v>6.0532703995704602E-2</c:v>
                </c:pt>
                <c:pt idx="14052">
                  <c:v>6.0712188482284497E-2</c:v>
                </c:pt>
                <c:pt idx="14053">
                  <c:v>6.0761004686355501E-2</c:v>
                </c:pt>
                <c:pt idx="14054">
                  <c:v>6.07619173824787E-2</c:v>
                </c:pt>
                <c:pt idx="14055">
                  <c:v>6.0764037072658497E-2</c:v>
                </c:pt>
                <c:pt idx="14056">
                  <c:v>6.0814727097749703E-2</c:v>
                </c:pt>
                <c:pt idx="14057">
                  <c:v>6.0891885310411398E-2</c:v>
                </c:pt>
                <c:pt idx="14058">
                  <c:v>6.0928590595722101E-2</c:v>
                </c:pt>
                <c:pt idx="14059">
                  <c:v>6.0982350260019302E-2</c:v>
                </c:pt>
                <c:pt idx="14060">
                  <c:v>6.0989543795585598E-2</c:v>
                </c:pt>
                <c:pt idx="14061">
                  <c:v>6.0998115688562303E-2</c:v>
                </c:pt>
                <c:pt idx="14062">
                  <c:v>6.1090819537639597E-2</c:v>
                </c:pt>
                <c:pt idx="14063">
                  <c:v>6.1126671731472002E-2</c:v>
                </c:pt>
                <c:pt idx="14064">
                  <c:v>6.1212696135044001E-2</c:v>
                </c:pt>
                <c:pt idx="14065">
                  <c:v>6.1414748430251999E-2</c:v>
                </c:pt>
                <c:pt idx="14066">
                  <c:v>6.14212676882743E-2</c:v>
                </c:pt>
                <c:pt idx="14067">
                  <c:v>6.1452437192201601E-2</c:v>
                </c:pt>
                <c:pt idx="14068">
                  <c:v>6.1502408236265099E-2</c:v>
                </c:pt>
                <c:pt idx="14069">
                  <c:v>6.1522204428911202E-2</c:v>
                </c:pt>
                <c:pt idx="14070">
                  <c:v>6.1560649424791301E-2</c:v>
                </c:pt>
                <c:pt idx="14071">
                  <c:v>6.1607483774423502E-2</c:v>
                </c:pt>
                <c:pt idx="14072">
                  <c:v>6.1637971550226198E-2</c:v>
                </c:pt>
                <c:pt idx="14073">
                  <c:v>6.1639182269573198E-2</c:v>
                </c:pt>
                <c:pt idx="14074">
                  <c:v>6.1700280755758202E-2</c:v>
                </c:pt>
                <c:pt idx="14075">
                  <c:v>6.1872012913226998E-2</c:v>
                </c:pt>
                <c:pt idx="14076">
                  <c:v>6.1902713030576699E-2</c:v>
                </c:pt>
                <c:pt idx="14077">
                  <c:v>6.2006235122680602E-2</c:v>
                </c:pt>
                <c:pt idx="14078">
                  <c:v>6.2022443860769202E-2</c:v>
                </c:pt>
                <c:pt idx="14079">
                  <c:v>6.2050204724073403E-2</c:v>
                </c:pt>
                <c:pt idx="14080">
                  <c:v>6.20781891047954E-2</c:v>
                </c:pt>
                <c:pt idx="14081">
                  <c:v>6.2089309096336302E-2</c:v>
                </c:pt>
                <c:pt idx="14082">
                  <c:v>6.2132872641086502E-2</c:v>
                </c:pt>
                <c:pt idx="14083">
                  <c:v>6.2166567891836097E-2</c:v>
                </c:pt>
                <c:pt idx="14084">
                  <c:v>6.2226019799709299E-2</c:v>
                </c:pt>
                <c:pt idx="14085">
                  <c:v>6.2285203486680901E-2</c:v>
                </c:pt>
                <c:pt idx="14086">
                  <c:v>6.2319532036781297E-2</c:v>
                </c:pt>
                <c:pt idx="14087">
                  <c:v>6.2333691865205702E-2</c:v>
                </c:pt>
                <c:pt idx="14088">
                  <c:v>6.23378157615661E-2</c:v>
                </c:pt>
                <c:pt idx="14089">
                  <c:v>6.2391027808189302E-2</c:v>
                </c:pt>
                <c:pt idx="14090">
                  <c:v>6.2393140047788599E-2</c:v>
                </c:pt>
                <c:pt idx="14091">
                  <c:v>6.2487740069627699E-2</c:v>
                </c:pt>
                <c:pt idx="14092">
                  <c:v>6.2524326145648901E-2</c:v>
                </c:pt>
                <c:pt idx="14093">
                  <c:v>6.2581293284892994E-2</c:v>
                </c:pt>
                <c:pt idx="14094">
                  <c:v>6.2610052525997106E-2</c:v>
                </c:pt>
                <c:pt idx="14095">
                  <c:v>6.2615759670734406E-2</c:v>
                </c:pt>
                <c:pt idx="14096">
                  <c:v>6.2617078423500006E-2</c:v>
                </c:pt>
                <c:pt idx="14097">
                  <c:v>6.2661461532115895E-2</c:v>
                </c:pt>
                <c:pt idx="14098">
                  <c:v>6.2737412750720895E-2</c:v>
                </c:pt>
                <c:pt idx="14099">
                  <c:v>6.2894701957702595E-2</c:v>
                </c:pt>
                <c:pt idx="14100">
                  <c:v>6.2903240323066698E-2</c:v>
                </c:pt>
                <c:pt idx="14101">
                  <c:v>6.2984414398670099E-2</c:v>
                </c:pt>
                <c:pt idx="14102">
                  <c:v>6.3005998730659402E-2</c:v>
                </c:pt>
                <c:pt idx="14103">
                  <c:v>6.3019074499607003E-2</c:v>
                </c:pt>
                <c:pt idx="14104">
                  <c:v>6.3036285340785897E-2</c:v>
                </c:pt>
                <c:pt idx="14105">
                  <c:v>6.3088148832321098E-2</c:v>
                </c:pt>
                <c:pt idx="14106">
                  <c:v>6.3149742782115895E-2</c:v>
                </c:pt>
                <c:pt idx="14107">
                  <c:v>6.3187554478645297E-2</c:v>
                </c:pt>
                <c:pt idx="14108">
                  <c:v>6.3211396336555398E-2</c:v>
                </c:pt>
                <c:pt idx="14109">
                  <c:v>6.3281238079071003E-2</c:v>
                </c:pt>
                <c:pt idx="14110">
                  <c:v>6.3298225402832003E-2</c:v>
                </c:pt>
                <c:pt idx="14111">
                  <c:v>6.3403673470020197E-2</c:v>
                </c:pt>
                <c:pt idx="14112">
                  <c:v>6.3441358506679493E-2</c:v>
                </c:pt>
                <c:pt idx="14113">
                  <c:v>6.3615322113037095E-2</c:v>
                </c:pt>
                <c:pt idx="14114">
                  <c:v>6.3623823225498102E-2</c:v>
                </c:pt>
                <c:pt idx="14115">
                  <c:v>6.3673995435237801E-2</c:v>
                </c:pt>
                <c:pt idx="14116">
                  <c:v>6.3802808523178101E-2</c:v>
                </c:pt>
                <c:pt idx="14117">
                  <c:v>6.3803464174270602E-2</c:v>
                </c:pt>
                <c:pt idx="14118">
                  <c:v>6.3886806368827806E-2</c:v>
                </c:pt>
                <c:pt idx="14119">
                  <c:v>6.3899531960487296E-2</c:v>
                </c:pt>
                <c:pt idx="14120">
                  <c:v>6.4003765583038302E-2</c:v>
                </c:pt>
                <c:pt idx="14121">
                  <c:v>6.4014665782451602E-2</c:v>
                </c:pt>
                <c:pt idx="14122">
                  <c:v>6.4046077430248205E-2</c:v>
                </c:pt>
                <c:pt idx="14123">
                  <c:v>6.40724897384643E-2</c:v>
                </c:pt>
                <c:pt idx="14124">
                  <c:v>6.4095556735992404E-2</c:v>
                </c:pt>
                <c:pt idx="14125">
                  <c:v>6.4171820878982502E-2</c:v>
                </c:pt>
                <c:pt idx="14126">
                  <c:v>6.4322933554649298E-2</c:v>
                </c:pt>
                <c:pt idx="14127">
                  <c:v>6.4353883266448905E-2</c:v>
                </c:pt>
                <c:pt idx="14128">
                  <c:v>6.4488582313060705E-2</c:v>
                </c:pt>
                <c:pt idx="14129">
                  <c:v>6.4509928226470906E-2</c:v>
                </c:pt>
                <c:pt idx="14130">
                  <c:v>6.4541541039943598E-2</c:v>
                </c:pt>
                <c:pt idx="14131">
                  <c:v>6.4570762217044803E-2</c:v>
                </c:pt>
                <c:pt idx="14132">
                  <c:v>6.4599759876728002E-2</c:v>
                </c:pt>
                <c:pt idx="14133">
                  <c:v>6.4642101526260307E-2</c:v>
                </c:pt>
                <c:pt idx="14134">
                  <c:v>6.4658693969249698E-2</c:v>
                </c:pt>
                <c:pt idx="14135">
                  <c:v>6.4672604203224099E-2</c:v>
                </c:pt>
                <c:pt idx="14136">
                  <c:v>6.4698912203311906E-2</c:v>
                </c:pt>
                <c:pt idx="14137">
                  <c:v>6.4738728106021798E-2</c:v>
                </c:pt>
                <c:pt idx="14138">
                  <c:v>6.4749069511890397E-2</c:v>
                </c:pt>
                <c:pt idx="14139">
                  <c:v>6.4808219671249306E-2</c:v>
                </c:pt>
                <c:pt idx="14140">
                  <c:v>6.4839906990528107E-2</c:v>
                </c:pt>
                <c:pt idx="14141">
                  <c:v>6.4904317259788499E-2</c:v>
                </c:pt>
                <c:pt idx="14142">
                  <c:v>6.4906708896160098E-2</c:v>
                </c:pt>
                <c:pt idx="14143">
                  <c:v>6.4982570707798004E-2</c:v>
                </c:pt>
                <c:pt idx="14144">
                  <c:v>6.5010324120521504E-2</c:v>
                </c:pt>
                <c:pt idx="14145">
                  <c:v>6.50147274136543E-2</c:v>
                </c:pt>
                <c:pt idx="14146">
                  <c:v>6.5016344189643804E-2</c:v>
                </c:pt>
                <c:pt idx="14147">
                  <c:v>6.5044246613979298E-2</c:v>
                </c:pt>
                <c:pt idx="14148">
                  <c:v>6.5095290541648795E-2</c:v>
                </c:pt>
                <c:pt idx="14149">
                  <c:v>6.5239928662776905E-2</c:v>
                </c:pt>
                <c:pt idx="14150">
                  <c:v>6.5325193107128102E-2</c:v>
                </c:pt>
                <c:pt idx="14151">
                  <c:v>6.5405033528804696E-2</c:v>
                </c:pt>
                <c:pt idx="14152">
                  <c:v>6.5417252480983706E-2</c:v>
                </c:pt>
                <c:pt idx="14153">
                  <c:v>6.5556518733501407E-2</c:v>
                </c:pt>
                <c:pt idx="14154">
                  <c:v>6.5561041235923698E-2</c:v>
                </c:pt>
                <c:pt idx="14155">
                  <c:v>6.5566837787628104E-2</c:v>
                </c:pt>
                <c:pt idx="14156">
                  <c:v>6.5597131848335197E-2</c:v>
                </c:pt>
                <c:pt idx="14157">
                  <c:v>6.5597273409366594E-2</c:v>
                </c:pt>
                <c:pt idx="14158">
                  <c:v>6.5605111420154502E-2</c:v>
                </c:pt>
                <c:pt idx="14159">
                  <c:v>6.5606288611888802E-2</c:v>
                </c:pt>
                <c:pt idx="14160">
                  <c:v>6.5679378807544694E-2</c:v>
                </c:pt>
                <c:pt idx="14161">
                  <c:v>6.5713733434677096E-2</c:v>
                </c:pt>
                <c:pt idx="14162">
                  <c:v>6.5737351775169303E-2</c:v>
                </c:pt>
                <c:pt idx="14163">
                  <c:v>6.5739840269088703E-2</c:v>
                </c:pt>
                <c:pt idx="14164">
                  <c:v>6.5810553729534094E-2</c:v>
                </c:pt>
                <c:pt idx="14165">
                  <c:v>6.5826259553432395E-2</c:v>
                </c:pt>
                <c:pt idx="14166">
                  <c:v>6.5856166183948503E-2</c:v>
                </c:pt>
                <c:pt idx="14167">
                  <c:v>6.5999127924442194E-2</c:v>
                </c:pt>
                <c:pt idx="14168">
                  <c:v>6.6002167761325795E-2</c:v>
                </c:pt>
                <c:pt idx="14169">
                  <c:v>6.6087566316127694E-2</c:v>
                </c:pt>
                <c:pt idx="14170">
                  <c:v>6.6111996769904993E-2</c:v>
                </c:pt>
                <c:pt idx="14171">
                  <c:v>6.6134624183177906E-2</c:v>
                </c:pt>
                <c:pt idx="14172">
                  <c:v>6.6144756972789695E-2</c:v>
                </c:pt>
                <c:pt idx="14173">
                  <c:v>6.6156208515167195E-2</c:v>
                </c:pt>
                <c:pt idx="14174">
                  <c:v>6.6215217113494804E-2</c:v>
                </c:pt>
                <c:pt idx="14175">
                  <c:v>6.6294029355049106E-2</c:v>
                </c:pt>
                <c:pt idx="14176">
                  <c:v>6.6294871270656502E-2</c:v>
                </c:pt>
                <c:pt idx="14177">
                  <c:v>6.6329903900623294E-2</c:v>
                </c:pt>
                <c:pt idx="14178">
                  <c:v>6.6355116665363298E-2</c:v>
                </c:pt>
                <c:pt idx="14179">
                  <c:v>6.6404424607753698E-2</c:v>
                </c:pt>
                <c:pt idx="14180">
                  <c:v>6.6411226987838703E-2</c:v>
                </c:pt>
                <c:pt idx="14181">
                  <c:v>6.6441342234611497E-2</c:v>
                </c:pt>
                <c:pt idx="14182">
                  <c:v>6.6489450633525807E-2</c:v>
                </c:pt>
                <c:pt idx="14183">
                  <c:v>6.6625200212001801E-2</c:v>
                </c:pt>
                <c:pt idx="14184">
                  <c:v>6.6766500473022405E-2</c:v>
                </c:pt>
                <c:pt idx="14185">
                  <c:v>6.6798835992813096E-2</c:v>
                </c:pt>
                <c:pt idx="14186">
                  <c:v>6.6826611757278401E-2</c:v>
                </c:pt>
                <c:pt idx="14187">
                  <c:v>6.6884197294711997E-2</c:v>
                </c:pt>
                <c:pt idx="14188">
                  <c:v>6.6927462816238403E-2</c:v>
                </c:pt>
                <c:pt idx="14189">
                  <c:v>6.7079201340675298E-2</c:v>
                </c:pt>
                <c:pt idx="14190">
                  <c:v>6.70934543013572E-2</c:v>
                </c:pt>
                <c:pt idx="14191">
                  <c:v>6.7170046269893605E-2</c:v>
                </c:pt>
                <c:pt idx="14192">
                  <c:v>6.73411935567855E-2</c:v>
                </c:pt>
                <c:pt idx="14193">
                  <c:v>6.7386746406555106E-2</c:v>
                </c:pt>
                <c:pt idx="14194">
                  <c:v>6.7514672875404302E-2</c:v>
                </c:pt>
                <c:pt idx="14195">
                  <c:v>6.7532502114772699E-2</c:v>
                </c:pt>
                <c:pt idx="14196">
                  <c:v>6.7624352872371604E-2</c:v>
                </c:pt>
                <c:pt idx="14197">
                  <c:v>6.7655503749847398E-2</c:v>
                </c:pt>
                <c:pt idx="14198">
                  <c:v>6.7665331065654699E-2</c:v>
                </c:pt>
                <c:pt idx="14199">
                  <c:v>6.7958645522594396E-2</c:v>
                </c:pt>
                <c:pt idx="14200">
                  <c:v>6.7959971725940704E-2</c:v>
                </c:pt>
                <c:pt idx="14201">
                  <c:v>6.7988984286785098E-2</c:v>
                </c:pt>
                <c:pt idx="14202">
                  <c:v>6.8008802831172901E-2</c:v>
                </c:pt>
                <c:pt idx="14203">
                  <c:v>6.8052709102630601E-2</c:v>
                </c:pt>
                <c:pt idx="14204">
                  <c:v>6.8066112697124398E-2</c:v>
                </c:pt>
                <c:pt idx="14205">
                  <c:v>6.8072065711021396E-2</c:v>
                </c:pt>
                <c:pt idx="14206">
                  <c:v>6.8168982863426195E-2</c:v>
                </c:pt>
                <c:pt idx="14207">
                  <c:v>6.8188108503818498E-2</c:v>
                </c:pt>
                <c:pt idx="14208">
                  <c:v>6.8195499479770605E-2</c:v>
                </c:pt>
                <c:pt idx="14209">
                  <c:v>6.8280138075351701E-2</c:v>
                </c:pt>
                <c:pt idx="14210">
                  <c:v>6.8570837378501795E-2</c:v>
                </c:pt>
                <c:pt idx="14211">
                  <c:v>6.8577371537685297E-2</c:v>
                </c:pt>
                <c:pt idx="14212">
                  <c:v>6.8685151636600397E-2</c:v>
                </c:pt>
                <c:pt idx="14213">
                  <c:v>6.8692550063133198E-2</c:v>
                </c:pt>
                <c:pt idx="14214">
                  <c:v>6.8716600537300096E-2</c:v>
                </c:pt>
                <c:pt idx="14215">
                  <c:v>6.8794257938861805E-2</c:v>
                </c:pt>
                <c:pt idx="14216">
                  <c:v>6.8935044109821306E-2</c:v>
                </c:pt>
                <c:pt idx="14217">
                  <c:v>6.9022513926029205E-2</c:v>
                </c:pt>
                <c:pt idx="14218">
                  <c:v>6.9048300385475103E-2</c:v>
                </c:pt>
                <c:pt idx="14219">
                  <c:v>6.90927729010581E-2</c:v>
                </c:pt>
                <c:pt idx="14220">
                  <c:v>6.9139435887336703E-2</c:v>
                </c:pt>
                <c:pt idx="14221">
                  <c:v>6.9159321486949907E-2</c:v>
                </c:pt>
                <c:pt idx="14222">
                  <c:v>6.9177217781543704E-2</c:v>
                </c:pt>
                <c:pt idx="14223">
                  <c:v>6.9186449050903306E-2</c:v>
                </c:pt>
                <c:pt idx="14224">
                  <c:v>6.9218844175338703E-2</c:v>
                </c:pt>
                <c:pt idx="14225">
                  <c:v>6.9221816956996904E-2</c:v>
                </c:pt>
                <c:pt idx="14226">
                  <c:v>6.9248504936695002E-2</c:v>
                </c:pt>
                <c:pt idx="14227">
                  <c:v>6.9261327385902405E-2</c:v>
                </c:pt>
                <c:pt idx="14228">
                  <c:v>6.9340094923973E-2</c:v>
                </c:pt>
                <c:pt idx="14229">
                  <c:v>6.9365650415420504E-2</c:v>
                </c:pt>
                <c:pt idx="14230">
                  <c:v>6.9460742175579002E-2</c:v>
                </c:pt>
                <c:pt idx="14231">
                  <c:v>6.9480352103710105E-2</c:v>
                </c:pt>
                <c:pt idx="14232">
                  <c:v>6.9486029446125003E-2</c:v>
                </c:pt>
                <c:pt idx="14233">
                  <c:v>6.9494605064392007E-2</c:v>
                </c:pt>
                <c:pt idx="14234">
                  <c:v>6.9500371813774095E-2</c:v>
                </c:pt>
                <c:pt idx="14235">
                  <c:v>6.9554775953292805E-2</c:v>
                </c:pt>
                <c:pt idx="14236">
                  <c:v>6.9557748734951005E-2</c:v>
                </c:pt>
                <c:pt idx="14237">
                  <c:v>6.9560579955577795E-2</c:v>
                </c:pt>
                <c:pt idx="14238">
                  <c:v>6.9659166038036305E-2</c:v>
                </c:pt>
                <c:pt idx="14239">
                  <c:v>6.9722242653369904E-2</c:v>
                </c:pt>
                <c:pt idx="14240">
                  <c:v>6.9802768528461401E-2</c:v>
                </c:pt>
                <c:pt idx="14241">
                  <c:v>6.9854773581027901E-2</c:v>
                </c:pt>
                <c:pt idx="14242">
                  <c:v>6.9902285933494498E-2</c:v>
                </c:pt>
                <c:pt idx="14243">
                  <c:v>6.9923527538776301E-2</c:v>
                </c:pt>
                <c:pt idx="14244">
                  <c:v>6.9923959672451005E-2</c:v>
                </c:pt>
                <c:pt idx="14245">
                  <c:v>6.9964714348316095E-2</c:v>
                </c:pt>
                <c:pt idx="14246">
                  <c:v>7.0010393857955905E-2</c:v>
                </c:pt>
                <c:pt idx="14247">
                  <c:v>7.0016287267208002E-2</c:v>
                </c:pt>
                <c:pt idx="14248">
                  <c:v>7.0082411170005701E-2</c:v>
                </c:pt>
                <c:pt idx="14249">
                  <c:v>7.0087321102619102E-2</c:v>
                </c:pt>
                <c:pt idx="14250">
                  <c:v>7.0105195045471094E-2</c:v>
                </c:pt>
                <c:pt idx="14251">
                  <c:v>7.0144332945346805E-2</c:v>
                </c:pt>
                <c:pt idx="14252">
                  <c:v>7.0167839527130099E-2</c:v>
                </c:pt>
                <c:pt idx="14253">
                  <c:v>7.0211857557296697E-2</c:v>
                </c:pt>
                <c:pt idx="14254">
                  <c:v>7.0238061249256106E-2</c:v>
                </c:pt>
                <c:pt idx="14255">
                  <c:v>7.0284940302371895E-2</c:v>
                </c:pt>
                <c:pt idx="14256">
                  <c:v>7.0286296308040605E-2</c:v>
                </c:pt>
                <c:pt idx="14257">
                  <c:v>7.0290349423885304E-2</c:v>
                </c:pt>
                <c:pt idx="14258">
                  <c:v>7.0378728210926E-2</c:v>
                </c:pt>
                <c:pt idx="14259">
                  <c:v>7.0410378277301705E-2</c:v>
                </c:pt>
                <c:pt idx="14260">
                  <c:v>7.0427276194095598E-2</c:v>
                </c:pt>
                <c:pt idx="14261">
                  <c:v>7.0458628237247398E-2</c:v>
                </c:pt>
                <c:pt idx="14262">
                  <c:v>7.0521183311939198E-2</c:v>
                </c:pt>
                <c:pt idx="14263">
                  <c:v>7.0542760193347903E-2</c:v>
                </c:pt>
                <c:pt idx="14264">
                  <c:v>7.06077516078948E-2</c:v>
                </c:pt>
                <c:pt idx="14265">
                  <c:v>7.0624962449073694E-2</c:v>
                </c:pt>
                <c:pt idx="14266">
                  <c:v>7.0631749927997506E-2</c:v>
                </c:pt>
                <c:pt idx="14267">
                  <c:v>7.0669241249561296E-2</c:v>
                </c:pt>
                <c:pt idx="14268">
                  <c:v>7.0683255791664096E-2</c:v>
                </c:pt>
                <c:pt idx="14269">
                  <c:v>7.0761457085609394E-2</c:v>
                </c:pt>
                <c:pt idx="14270">
                  <c:v>7.0823810994624994E-2</c:v>
                </c:pt>
                <c:pt idx="14271">
                  <c:v>7.0875108242034898E-2</c:v>
                </c:pt>
                <c:pt idx="14272">
                  <c:v>7.0898756384849507E-2</c:v>
                </c:pt>
                <c:pt idx="14273">
                  <c:v>7.0899434387683799E-2</c:v>
                </c:pt>
                <c:pt idx="14274">
                  <c:v>7.0930860936641596E-2</c:v>
                </c:pt>
                <c:pt idx="14275">
                  <c:v>7.0953547954559298E-2</c:v>
                </c:pt>
                <c:pt idx="14276">
                  <c:v>7.0979379117488806E-2</c:v>
                </c:pt>
                <c:pt idx="14277">
                  <c:v>7.1007341146469102E-2</c:v>
                </c:pt>
                <c:pt idx="14278">
                  <c:v>7.1014836430549594E-2</c:v>
                </c:pt>
                <c:pt idx="14279">
                  <c:v>7.1098834276199299E-2</c:v>
                </c:pt>
                <c:pt idx="14280">
                  <c:v>7.1150980889797197E-2</c:v>
                </c:pt>
                <c:pt idx="14281">
                  <c:v>7.1197949349880205E-2</c:v>
                </c:pt>
                <c:pt idx="14282">
                  <c:v>7.1203142404556205E-2</c:v>
                </c:pt>
                <c:pt idx="14283">
                  <c:v>7.1373172104358604E-2</c:v>
                </c:pt>
                <c:pt idx="14284">
                  <c:v>7.1518883109092699E-2</c:v>
                </c:pt>
                <c:pt idx="14285">
                  <c:v>7.1542985737323705E-2</c:v>
                </c:pt>
                <c:pt idx="14286">
                  <c:v>7.1704953908920205E-2</c:v>
                </c:pt>
                <c:pt idx="14287">
                  <c:v>7.1772977709770203E-2</c:v>
                </c:pt>
                <c:pt idx="14288">
                  <c:v>7.1787305176258004E-2</c:v>
                </c:pt>
                <c:pt idx="14289">
                  <c:v>7.1800671517848899E-2</c:v>
                </c:pt>
                <c:pt idx="14290">
                  <c:v>7.1906439960002802E-2</c:v>
                </c:pt>
                <c:pt idx="14291">
                  <c:v>7.1914643049240098E-2</c:v>
                </c:pt>
                <c:pt idx="14292">
                  <c:v>7.1998029947280801E-2</c:v>
                </c:pt>
                <c:pt idx="14293">
                  <c:v>7.2031423449516199E-2</c:v>
                </c:pt>
                <c:pt idx="14294">
                  <c:v>7.2081439197063404E-2</c:v>
                </c:pt>
                <c:pt idx="14295">
                  <c:v>7.2087526321411105E-2</c:v>
                </c:pt>
                <c:pt idx="14296">
                  <c:v>7.2099402546882602E-2</c:v>
                </c:pt>
                <c:pt idx="14297">
                  <c:v>7.2121880948543493E-2</c:v>
                </c:pt>
                <c:pt idx="14298">
                  <c:v>7.2213463485240895E-2</c:v>
                </c:pt>
                <c:pt idx="14299">
                  <c:v>7.2219245135784094E-2</c:v>
                </c:pt>
                <c:pt idx="14300">
                  <c:v>7.2254091501235906E-2</c:v>
                </c:pt>
                <c:pt idx="14301">
                  <c:v>7.2258912026882102E-2</c:v>
                </c:pt>
                <c:pt idx="14302">
                  <c:v>7.2271168231964097E-2</c:v>
                </c:pt>
                <c:pt idx="14303">
                  <c:v>7.2378672659397097E-2</c:v>
                </c:pt>
                <c:pt idx="14304">
                  <c:v>7.2393752634525202E-2</c:v>
                </c:pt>
                <c:pt idx="14305">
                  <c:v>7.2456955909729004E-2</c:v>
                </c:pt>
                <c:pt idx="14306">
                  <c:v>7.2609722614288302E-2</c:v>
                </c:pt>
                <c:pt idx="14307">
                  <c:v>7.2630710899829795E-2</c:v>
                </c:pt>
                <c:pt idx="14308">
                  <c:v>7.2698153555393205E-2</c:v>
                </c:pt>
                <c:pt idx="14309">
                  <c:v>7.2753436863422297E-2</c:v>
                </c:pt>
                <c:pt idx="14310">
                  <c:v>7.2787567973136902E-2</c:v>
                </c:pt>
                <c:pt idx="14311">
                  <c:v>7.2926543653011294E-2</c:v>
                </c:pt>
                <c:pt idx="14312">
                  <c:v>7.3049888014793299E-2</c:v>
                </c:pt>
                <c:pt idx="14313">
                  <c:v>7.3152802884578705E-2</c:v>
                </c:pt>
                <c:pt idx="14314">
                  <c:v>7.3183141648769295E-2</c:v>
                </c:pt>
                <c:pt idx="14315">
                  <c:v>7.3187708854675196E-2</c:v>
                </c:pt>
                <c:pt idx="14316">
                  <c:v>7.3218472301959894E-2</c:v>
                </c:pt>
                <c:pt idx="14317">
                  <c:v>7.3242984712123801E-2</c:v>
                </c:pt>
                <c:pt idx="14318">
                  <c:v>7.3273316025733906E-2</c:v>
                </c:pt>
                <c:pt idx="14319">
                  <c:v>7.3320165276527405E-2</c:v>
                </c:pt>
                <c:pt idx="14320">
                  <c:v>7.3365084826946203E-2</c:v>
                </c:pt>
                <c:pt idx="14321">
                  <c:v>7.3474317789077703E-2</c:v>
                </c:pt>
                <c:pt idx="14322">
                  <c:v>7.3500335216522203E-2</c:v>
                </c:pt>
                <c:pt idx="14323">
                  <c:v>7.3502667248248998E-2</c:v>
                </c:pt>
                <c:pt idx="14324">
                  <c:v>7.3512353003024999E-2</c:v>
                </c:pt>
                <c:pt idx="14325">
                  <c:v>7.3520660400390597E-2</c:v>
                </c:pt>
                <c:pt idx="14326">
                  <c:v>7.35223144292831E-2</c:v>
                </c:pt>
                <c:pt idx="14327">
                  <c:v>7.3543034493923104E-2</c:v>
                </c:pt>
                <c:pt idx="14328">
                  <c:v>7.3583982884883797E-2</c:v>
                </c:pt>
                <c:pt idx="14329">
                  <c:v>7.3584891855716705E-2</c:v>
                </c:pt>
                <c:pt idx="14330">
                  <c:v>7.3693528771400396E-2</c:v>
                </c:pt>
                <c:pt idx="14331">
                  <c:v>7.3773011565208393E-2</c:v>
                </c:pt>
                <c:pt idx="14332">
                  <c:v>7.3871426284313202E-2</c:v>
                </c:pt>
                <c:pt idx="14333">
                  <c:v>7.3894634842872606E-2</c:v>
                </c:pt>
                <c:pt idx="14334">
                  <c:v>7.3911003768444006E-2</c:v>
                </c:pt>
                <c:pt idx="14335">
                  <c:v>7.3971316218376104E-2</c:v>
                </c:pt>
                <c:pt idx="14336">
                  <c:v>7.3979668319225297E-2</c:v>
                </c:pt>
                <c:pt idx="14337">
                  <c:v>7.4002094566821996E-2</c:v>
                </c:pt>
                <c:pt idx="14338">
                  <c:v>7.4005521833896595E-2</c:v>
                </c:pt>
                <c:pt idx="14339">
                  <c:v>7.4019297957420294E-2</c:v>
                </c:pt>
                <c:pt idx="14340">
                  <c:v>7.4027247726917197E-2</c:v>
                </c:pt>
                <c:pt idx="14341">
                  <c:v>7.4073217809200204E-2</c:v>
                </c:pt>
                <c:pt idx="14342">
                  <c:v>7.4086442589759799E-2</c:v>
                </c:pt>
                <c:pt idx="14343">
                  <c:v>7.41003528237342E-2</c:v>
                </c:pt>
                <c:pt idx="14344">
                  <c:v>7.4149318039417197E-2</c:v>
                </c:pt>
                <c:pt idx="14345">
                  <c:v>7.4165940284729004E-2</c:v>
                </c:pt>
                <c:pt idx="14346">
                  <c:v>7.4220426380634294E-2</c:v>
                </c:pt>
                <c:pt idx="14347">
                  <c:v>7.4222050607204396E-2</c:v>
                </c:pt>
                <c:pt idx="14348">
                  <c:v>7.4234373867511694E-2</c:v>
                </c:pt>
                <c:pt idx="14349">
                  <c:v>7.4319615960121099E-2</c:v>
                </c:pt>
                <c:pt idx="14350">
                  <c:v>7.4365630745887701E-2</c:v>
                </c:pt>
                <c:pt idx="14351">
                  <c:v>7.4388526380062103E-2</c:v>
                </c:pt>
                <c:pt idx="14352">
                  <c:v>7.4435584247112205E-2</c:v>
                </c:pt>
                <c:pt idx="14353">
                  <c:v>7.4448630213737405E-2</c:v>
                </c:pt>
                <c:pt idx="14354">
                  <c:v>7.4525475502014105E-2</c:v>
                </c:pt>
                <c:pt idx="14355">
                  <c:v>7.4538901448249803E-2</c:v>
                </c:pt>
                <c:pt idx="14356">
                  <c:v>7.4588604271411799E-2</c:v>
                </c:pt>
                <c:pt idx="14357">
                  <c:v>7.4620097875594996E-2</c:v>
                </c:pt>
                <c:pt idx="14358">
                  <c:v>7.4632987380027702E-2</c:v>
                </c:pt>
                <c:pt idx="14359">
                  <c:v>7.4659273028373704E-2</c:v>
                </c:pt>
                <c:pt idx="14360">
                  <c:v>7.48337432742118E-2</c:v>
                </c:pt>
                <c:pt idx="14361">
                  <c:v>7.5010381639003698E-2</c:v>
                </c:pt>
                <c:pt idx="14362">
                  <c:v>7.5040251016616794E-2</c:v>
                </c:pt>
                <c:pt idx="14363">
                  <c:v>7.5050383806228596E-2</c:v>
                </c:pt>
                <c:pt idx="14364">
                  <c:v>7.5118787586688898E-2</c:v>
                </c:pt>
                <c:pt idx="14365">
                  <c:v>7.5153432786464594E-2</c:v>
                </c:pt>
                <c:pt idx="14366">
                  <c:v>7.5214274227619102E-2</c:v>
                </c:pt>
                <c:pt idx="14367">
                  <c:v>7.5260788202285697E-2</c:v>
                </c:pt>
                <c:pt idx="14368">
                  <c:v>7.5267285108566201E-2</c:v>
                </c:pt>
                <c:pt idx="14369">
                  <c:v>7.53032341599464E-2</c:v>
                </c:pt>
                <c:pt idx="14370">
                  <c:v>7.5310654938220895E-2</c:v>
                </c:pt>
                <c:pt idx="14371">
                  <c:v>7.5361862778663594E-2</c:v>
                </c:pt>
                <c:pt idx="14372">
                  <c:v>7.5459063053131104E-2</c:v>
                </c:pt>
                <c:pt idx="14373">
                  <c:v>7.5526565313339206E-2</c:v>
                </c:pt>
                <c:pt idx="14374">
                  <c:v>7.5559161603450706E-2</c:v>
                </c:pt>
                <c:pt idx="14375">
                  <c:v>7.5603418052196503E-2</c:v>
                </c:pt>
                <c:pt idx="14376">
                  <c:v>7.5629077851772294E-2</c:v>
                </c:pt>
                <c:pt idx="14377">
                  <c:v>7.5770035386085496E-2</c:v>
                </c:pt>
                <c:pt idx="14378">
                  <c:v>7.5865536928176797E-2</c:v>
                </c:pt>
                <c:pt idx="14379">
                  <c:v>7.5877033174037906E-2</c:v>
                </c:pt>
                <c:pt idx="14380">
                  <c:v>7.5884096324443803E-2</c:v>
                </c:pt>
                <c:pt idx="14381">
                  <c:v>7.5912669301033006E-2</c:v>
                </c:pt>
                <c:pt idx="14382">
                  <c:v>7.6101601123809801E-2</c:v>
                </c:pt>
                <c:pt idx="14383">
                  <c:v>7.6115213334560297E-2</c:v>
                </c:pt>
                <c:pt idx="14384">
                  <c:v>7.6200157403945895E-2</c:v>
                </c:pt>
                <c:pt idx="14385">
                  <c:v>7.6346330344676902E-2</c:v>
                </c:pt>
                <c:pt idx="14386">
                  <c:v>7.6442644000053406E-2</c:v>
                </c:pt>
                <c:pt idx="14387">
                  <c:v>7.6488077640533406E-2</c:v>
                </c:pt>
                <c:pt idx="14388">
                  <c:v>7.6523020863533006E-2</c:v>
                </c:pt>
                <c:pt idx="14389">
                  <c:v>7.6535068452358204E-2</c:v>
                </c:pt>
                <c:pt idx="14390">
                  <c:v>7.6587907969951602E-2</c:v>
                </c:pt>
                <c:pt idx="14391">
                  <c:v>7.6678149402141502E-2</c:v>
                </c:pt>
                <c:pt idx="14392">
                  <c:v>7.6710760593414307E-2</c:v>
                </c:pt>
                <c:pt idx="14393">
                  <c:v>7.6771132647991097E-2</c:v>
                </c:pt>
                <c:pt idx="14394">
                  <c:v>7.6774090528488104E-2</c:v>
                </c:pt>
                <c:pt idx="14395">
                  <c:v>7.6785631477832697E-2</c:v>
                </c:pt>
                <c:pt idx="14396">
                  <c:v>7.6830372214317294E-2</c:v>
                </c:pt>
                <c:pt idx="14397">
                  <c:v>7.6862797141075107E-2</c:v>
                </c:pt>
                <c:pt idx="14398">
                  <c:v>7.6884791254997198E-2</c:v>
                </c:pt>
                <c:pt idx="14399">
                  <c:v>7.6975822448730399E-2</c:v>
                </c:pt>
                <c:pt idx="14400">
                  <c:v>7.69817680120468E-2</c:v>
                </c:pt>
                <c:pt idx="14401">
                  <c:v>7.6987624168395899E-2</c:v>
                </c:pt>
                <c:pt idx="14402">
                  <c:v>7.7036708593368503E-2</c:v>
                </c:pt>
                <c:pt idx="14403">
                  <c:v>7.7041745185851995E-2</c:v>
                </c:pt>
                <c:pt idx="14404">
                  <c:v>7.7086113393306704E-2</c:v>
                </c:pt>
                <c:pt idx="14405">
                  <c:v>7.7095799148082705E-2</c:v>
                </c:pt>
                <c:pt idx="14406">
                  <c:v>7.7117800712585394E-2</c:v>
                </c:pt>
                <c:pt idx="14407">
                  <c:v>7.7123053371906197E-2</c:v>
                </c:pt>
                <c:pt idx="14408">
                  <c:v>7.7183693647384602E-2</c:v>
                </c:pt>
                <c:pt idx="14409">
                  <c:v>7.7310003340244196E-2</c:v>
                </c:pt>
                <c:pt idx="14410">
                  <c:v>7.7399536967277499E-2</c:v>
                </c:pt>
                <c:pt idx="14411">
                  <c:v>7.7411182224750505E-2</c:v>
                </c:pt>
                <c:pt idx="14412">
                  <c:v>7.7488534152507699E-2</c:v>
                </c:pt>
                <c:pt idx="14413">
                  <c:v>7.7537328004836994E-2</c:v>
                </c:pt>
                <c:pt idx="14414">
                  <c:v>7.7576048672199194E-2</c:v>
                </c:pt>
                <c:pt idx="14415">
                  <c:v>7.7635370194911901E-2</c:v>
                </c:pt>
                <c:pt idx="14416">
                  <c:v>7.7646188437938607E-2</c:v>
                </c:pt>
                <c:pt idx="14417">
                  <c:v>7.7691122889518696E-2</c:v>
                </c:pt>
                <c:pt idx="14418">
                  <c:v>7.7784419059753404E-2</c:v>
                </c:pt>
                <c:pt idx="14419">
                  <c:v>7.7822990715503595E-2</c:v>
                </c:pt>
                <c:pt idx="14420">
                  <c:v>7.7831536531448295E-2</c:v>
                </c:pt>
                <c:pt idx="14421">
                  <c:v>7.7834598720073603E-2</c:v>
                </c:pt>
                <c:pt idx="14422">
                  <c:v>7.7923066914081504E-2</c:v>
                </c:pt>
                <c:pt idx="14423">
                  <c:v>7.7972188591956995E-2</c:v>
                </c:pt>
                <c:pt idx="14424">
                  <c:v>7.8001864254474598E-2</c:v>
                </c:pt>
                <c:pt idx="14425">
                  <c:v>7.8009076416492407E-2</c:v>
                </c:pt>
                <c:pt idx="14426">
                  <c:v>7.8030951321125003E-2</c:v>
                </c:pt>
                <c:pt idx="14427">
                  <c:v>7.8036993741989094E-2</c:v>
                </c:pt>
                <c:pt idx="14428">
                  <c:v>7.8086197376251207E-2</c:v>
                </c:pt>
                <c:pt idx="14429">
                  <c:v>7.8135475516319206E-2</c:v>
                </c:pt>
                <c:pt idx="14430">
                  <c:v>7.8206397593021296E-2</c:v>
                </c:pt>
                <c:pt idx="14431">
                  <c:v>7.8245334327220903E-2</c:v>
                </c:pt>
                <c:pt idx="14432">
                  <c:v>7.8310996294021606E-2</c:v>
                </c:pt>
                <c:pt idx="14433">
                  <c:v>7.8355908393859794E-2</c:v>
                </c:pt>
                <c:pt idx="14434">
                  <c:v>7.8360207378864205E-2</c:v>
                </c:pt>
                <c:pt idx="14435">
                  <c:v>7.8373476862907396E-2</c:v>
                </c:pt>
                <c:pt idx="14436">
                  <c:v>7.8385800123214694E-2</c:v>
                </c:pt>
                <c:pt idx="14437">
                  <c:v>7.8412421047687503E-2</c:v>
                </c:pt>
                <c:pt idx="14438">
                  <c:v>7.8424811363220201E-2</c:v>
                </c:pt>
                <c:pt idx="14439">
                  <c:v>7.8438863158225999E-2</c:v>
                </c:pt>
                <c:pt idx="14440">
                  <c:v>7.8558348119258797E-2</c:v>
                </c:pt>
                <c:pt idx="14441">
                  <c:v>7.8631274402141502E-2</c:v>
                </c:pt>
                <c:pt idx="14442">
                  <c:v>7.8714556992053902E-2</c:v>
                </c:pt>
                <c:pt idx="14443">
                  <c:v>7.8806586563587105E-2</c:v>
                </c:pt>
                <c:pt idx="14444">
                  <c:v>7.8977026045322404E-2</c:v>
                </c:pt>
                <c:pt idx="14445">
                  <c:v>7.9001858830451896E-2</c:v>
                </c:pt>
                <c:pt idx="14446">
                  <c:v>7.9002805054187705E-2</c:v>
                </c:pt>
                <c:pt idx="14447">
                  <c:v>7.9061329364776597E-2</c:v>
                </c:pt>
                <c:pt idx="14448">
                  <c:v>7.9116731882095295E-2</c:v>
                </c:pt>
                <c:pt idx="14449">
                  <c:v>7.9132556915283203E-2</c:v>
                </c:pt>
                <c:pt idx="14450">
                  <c:v>7.9209119081497095E-2</c:v>
                </c:pt>
                <c:pt idx="14451">
                  <c:v>7.9410217702388694E-2</c:v>
                </c:pt>
                <c:pt idx="14452">
                  <c:v>7.9432509839534704E-2</c:v>
                </c:pt>
                <c:pt idx="14453">
                  <c:v>7.94849023222923E-2</c:v>
                </c:pt>
                <c:pt idx="14454">
                  <c:v>7.9509705305099404E-2</c:v>
                </c:pt>
                <c:pt idx="14455">
                  <c:v>7.9576648771762806E-2</c:v>
                </c:pt>
                <c:pt idx="14456">
                  <c:v>7.9712845385074602E-2</c:v>
                </c:pt>
                <c:pt idx="14457">
                  <c:v>7.9758517444133703E-2</c:v>
                </c:pt>
                <c:pt idx="14458">
                  <c:v>7.9808078706264399E-2</c:v>
                </c:pt>
                <c:pt idx="14459">
                  <c:v>7.9963415861129705E-2</c:v>
                </c:pt>
                <c:pt idx="14460">
                  <c:v>8.0030493438243797E-2</c:v>
                </c:pt>
                <c:pt idx="14461">
                  <c:v>8.0048114061355494E-2</c:v>
                </c:pt>
                <c:pt idx="14462">
                  <c:v>8.0126538872718797E-2</c:v>
                </c:pt>
                <c:pt idx="14463">
                  <c:v>8.02062898874282E-2</c:v>
                </c:pt>
                <c:pt idx="14464">
                  <c:v>8.0319449305534293E-2</c:v>
                </c:pt>
                <c:pt idx="14465">
                  <c:v>8.0336198210716206E-2</c:v>
                </c:pt>
                <c:pt idx="14466">
                  <c:v>8.0338239669799805E-2</c:v>
                </c:pt>
                <c:pt idx="14467">
                  <c:v>8.0342449247836997E-2</c:v>
                </c:pt>
                <c:pt idx="14468">
                  <c:v>8.0351658165454795E-2</c:v>
                </c:pt>
                <c:pt idx="14469">
                  <c:v>8.0386780202388694E-2</c:v>
                </c:pt>
                <c:pt idx="14470">
                  <c:v>8.0458611249923706E-2</c:v>
                </c:pt>
                <c:pt idx="14471">
                  <c:v>8.0549910664558397E-2</c:v>
                </c:pt>
                <c:pt idx="14472">
                  <c:v>8.0624245107173906E-2</c:v>
                </c:pt>
                <c:pt idx="14473">
                  <c:v>8.0700777471065493E-2</c:v>
                </c:pt>
                <c:pt idx="14474">
                  <c:v>8.0753721296787206E-2</c:v>
                </c:pt>
                <c:pt idx="14475">
                  <c:v>8.0756902694702107E-2</c:v>
                </c:pt>
                <c:pt idx="14476">
                  <c:v>8.0815903842449105E-2</c:v>
                </c:pt>
                <c:pt idx="14477">
                  <c:v>8.0819517374038599E-2</c:v>
                </c:pt>
                <c:pt idx="14478">
                  <c:v>8.0912917852401706E-2</c:v>
                </c:pt>
                <c:pt idx="14479">
                  <c:v>8.09297859668731E-2</c:v>
                </c:pt>
                <c:pt idx="14480">
                  <c:v>8.0930359661579104E-2</c:v>
                </c:pt>
                <c:pt idx="14481">
                  <c:v>8.1031069159507696E-2</c:v>
                </c:pt>
                <c:pt idx="14482">
                  <c:v>8.1035159528255393E-2</c:v>
                </c:pt>
                <c:pt idx="14483">
                  <c:v>8.1063419580459498E-2</c:v>
                </c:pt>
                <c:pt idx="14484">
                  <c:v>8.1071116030216203E-2</c:v>
                </c:pt>
                <c:pt idx="14485">
                  <c:v>8.1077426671981798E-2</c:v>
                </c:pt>
                <c:pt idx="14486">
                  <c:v>8.1097871065139701E-2</c:v>
                </c:pt>
                <c:pt idx="14487">
                  <c:v>8.1116259098052895E-2</c:v>
                </c:pt>
                <c:pt idx="14488">
                  <c:v>8.1159822642803095E-2</c:v>
                </c:pt>
                <c:pt idx="14489">
                  <c:v>8.1212840974330902E-2</c:v>
                </c:pt>
                <c:pt idx="14490">
                  <c:v>8.1240884959697696E-2</c:v>
                </c:pt>
                <c:pt idx="14491">
                  <c:v>8.1388354301452595E-2</c:v>
                </c:pt>
                <c:pt idx="14492">
                  <c:v>8.1401437520980793E-2</c:v>
                </c:pt>
                <c:pt idx="14493">
                  <c:v>8.1449694931507097E-2</c:v>
                </c:pt>
                <c:pt idx="14494">
                  <c:v>8.1457972526550196E-2</c:v>
                </c:pt>
                <c:pt idx="14495">
                  <c:v>8.1554718315601293E-2</c:v>
                </c:pt>
                <c:pt idx="14496">
                  <c:v>8.1603839993476798E-2</c:v>
                </c:pt>
                <c:pt idx="14497">
                  <c:v>8.1624366343021296E-2</c:v>
                </c:pt>
                <c:pt idx="14498">
                  <c:v>8.1631019711494404E-2</c:v>
                </c:pt>
                <c:pt idx="14499">
                  <c:v>8.1632487475871998E-2</c:v>
                </c:pt>
                <c:pt idx="14500">
                  <c:v>8.1662751734256703E-2</c:v>
                </c:pt>
                <c:pt idx="14501">
                  <c:v>8.1765264272689805E-2</c:v>
                </c:pt>
                <c:pt idx="14502">
                  <c:v>8.1807926297187805E-2</c:v>
                </c:pt>
                <c:pt idx="14503">
                  <c:v>8.1848159432411097E-2</c:v>
                </c:pt>
                <c:pt idx="14504">
                  <c:v>8.1857450306415502E-2</c:v>
                </c:pt>
                <c:pt idx="14505">
                  <c:v>8.1925183534622095E-2</c:v>
                </c:pt>
                <c:pt idx="14506">
                  <c:v>8.1960245966911302E-2</c:v>
                </c:pt>
                <c:pt idx="14507">
                  <c:v>8.1977285444736397E-2</c:v>
                </c:pt>
                <c:pt idx="14508">
                  <c:v>8.2073636353015803E-2</c:v>
                </c:pt>
                <c:pt idx="14509">
                  <c:v>8.2156099379062597E-2</c:v>
                </c:pt>
                <c:pt idx="14510">
                  <c:v>8.2191184163093498E-2</c:v>
                </c:pt>
                <c:pt idx="14511">
                  <c:v>8.2200974225997897E-2</c:v>
                </c:pt>
                <c:pt idx="14512">
                  <c:v>8.2202687859535203E-2</c:v>
                </c:pt>
                <c:pt idx="14513">
                  <c:v>8.2242183387279497E-2</c:v>
                </c:pt>
                <c:pt idx="14514">
                  <c:v>8.2255408167838995E-2</c:v>
                </c:pt>
                <c:pt idx="14515">
                  <c:v>8.2301221787929493E-2</c:v>
                </c:pt>
                <c:pt idx="14516">
                  <c:v>8.2347378134727395E-2</c:v>
                </c:pt>
                <c:pt idx="14517">
                  <c:v>8.2368642091751001E-2</c:v>
                </c:pt>
                <c:pt idx="14518">
                  <c:v>8.2439161837100899E-2</c:v>
                </c:pt>
                <c:pt idx="14519">
                  <c:v>8.2694992423057501E-2</c:v>
                </c:pt>
                <c:pt idx="14520">
                  <c:v>8.2713462412357303E-2</c:v>
                </c:pt>
                <c:pt idx="14521">
                  <c:v>8.2826629281044006E-2</c:v>
                </c:pt>
                <c:pt idx="14522">
                  <c:v>8.2859434187412206E-2</c:v>
                </c:pt>
                <c:pt idx="14523">
                  <c:v>8.2921363413333796E-2</c:v>
                </c:pt>
                <c:pt idx="14524">
                  <c:v>8.2947134971618597E-2</c:v>
                </c:pt>
                <c:pt idx="14525">
                  <c:v>8.2979977130889795E-2</c:v>
                </c:pt>
                <c:pt idx="14526">
                  <c:v>8.2996577024459797E-2</c:v>
                </c:pt>
                <c:pt idx="14527">
                  <c:v>8.2997359335422502E-2</c:v>
                </c:pt>
                <c:pt idx="14528">
                  <c:v>8.3105981349944999E-2</c:v>
                </c:pt>
                <c:pt idx="14529">
                  <c:v>8.3160623908042894E-2</c:v>
                </c:pt>
                <c:pt idx="14530">
                  <c:v>8.3338059484958593E-2</c:v>
                </c:pt>
                <c:pt idx="14531">
                  <c:v>8.3454325795173603E-2</c:v>
                </c:pt>
                <c:pt idx="14532">
                  <c:v>8.3491362631320898E-2</c:v>
                </c:pt>
                <c:pt idx="14533">
                  <c:v>8.3547674119472504E-2</c:v>
                </c:pt>
                <c:pt idx="14534">
                  <c:v>8.3667218685150105E-2</c:v>
                </c:pt>
                <c:pt idx="14535">
                  <c:v>8.3719260990619604E-2</c:v>
                </c:pt>
                <c:pt idx="14536">
                  <c:v>8.3722360432147896E-2</c:v>
                </c:pt>
                <c:pt idx="14537">
                  <c:v>8.3735212683677604E-2</c:v>
                </c:pt>
                <c:pt idx="14538">
                  <c:v>8.3753786981105804E-2</c:v>
                </c:pt>
                <c:pt idx="14539">
                  <c:v>8.3797179162502206E-2</c:v>
                </c:pt>
                <c:pt idx="14540">
                  <c:v>8.3813749253749806E-2</c:v>
                </c:pt>
                <c:pt idx="14541">
                  <c:v>8.3864428102970096E-2</c:v>
                </c:pt>
                <c:pt idx="14542">
                  <c:v>8.3883717656135504E-2</c:v>
                </c:pt>
                <c:pt idx="14543">
                  <c:v>8.3897449076175606E-2</c:v>
                </c:pt>
                <c:pt idx="14544">
                  <c:v>8.3976097404956804E-2</c:v>
                </c:pt>
                <c:pt idx="14545">
                  <c:v>8.4030494093894903E-2</c:v>
                </c:pt>
                <c:pt idx="14546">
                  <c:v>8.40658619999885E-2</c:v>
                </c:pt>
                <c:pt idx="14547">
                  <c:v>8.4084823727607699E-2</c:v>
                </c:pt>
                <c:pt idx="14548">
                  <c:v>8.4126159548759405E-2</c:v>
                </c:pt>
                <c:pt idx="14549">
                  <c:v>8.4182113409042303E-2</c:v>
                </c:pt>
                <c:pt idx="14550">
                  <c:v>8.4240652620792306E-2</c:v>
                </c:pt>
                <c:pt idx="14551">
                  <c:v>8.4325484931468894E-2</c:v>
                </c:pt>
                <c:pt idx="14552">
                  <c:v>8.4638036787509904E-2</c:v>
                </c:pt>
                <c:pt idx="14553">
                  <c:v>8.4667362272739397E-2</c:v>
                </c:pt>
                <c:pt idx="14554">
                  <c:v>8.4739468991756398E-2</c:v>
                </c:pt>
                <c:pt idx="14555">
                  <c:v>8.4779411554336506E-2</c:v>
                </c:pt>
                <c:pt idx="14556">
                  <c:v>8.4826536476611994E-2</c:v>
                </c:pt>
                <c:pt idx="14557">
                  <c:v>8.4826730191707597E-2</c:v>
                </c:pt>
                <c:pt idx="14558">
                  <c:v>8.4838658571243203E-2</c:v>
                </c:pt>
                <c:pt idx="14559">
                  <c:v>8.4848225116729695E-2</c:v>
                </c:pt>
                <c:pt idx="14560">
                  <c:v>8.4890305995941107E-2</c:v>
                </c:pt>
                <c:pt idx="14561">
                  <c:v>8.4980897605419103E-2</c:v>
                </c:pt>
                <c:pt idx="14562">
                  <c:v>8.51416289806365E-2</c:v>
                </c:pt>
                <c:pt idx="14563">
                  <c:v>8.5179992020130102E-2</c:v>
                </c:pt>
                <c:pt idx="14564">
                  <c:v>8.5268974304199205E-2</c:v>
                </c:pt>
                <c:pt idx="14565">
                  <c:v>8.5279598832130404E-2</c:v>
                </c:pt>
                <c:pt idx="14566">
                  <c:v>8.5291445255279499E-2</c:v>
                </c:pt>
                <c:pt idx="14567">
                  <c:v>8.5295498371124198E-2</c:v>
                </c:pt>
                <c:pt idx="14568">
                  <c:v>8.5343398153781794E-2</c:v>
                </c:pt>
                <c:pt idx="14569">
                  <c:v>8.5394524037837899E-2</c:v>
                </c:pt>
                <c:pt idx="14570">
                  <c:v>8.5407868027687003E-2</c:v>
                </c:pt>
                <c:pt idx="14571">
                  <c:v>8.5427030920982305E-2</c:v>
                </c:pt>
                <c:pt idx="14572">
                  <c:v>8.5440032184123896E-2</c:v>
                </c:pt>
                <c:pt idx="14573">
                  <c:v>8.5462279617786394E-2</c:v>
                </c:pt>
                <c:pt idx="14574">
                  <c:v>8.5532762110233307E-2</c:v>
                </c:pt>
                <c:pt idx="14575">
                  <c:v>8.5650764405727303E-2</c:v>
                </c:pt>
                <c:pt idx="14576">
                  <c:v>8.5699714720249107E-2</c:v>
                </c:pt>
                <c:pt idx="14577">
                  <c:v>8.5739083588123294E-2</c:v>
                </c:pt>
                <c:pt idx="14578">
                  <c:v>8.5787393152713706E-2</c:v>
                </c:pt>
                <c:pt idx="14579">
                  <c:v>8.5844859480857794E-2</c:v>
                </c:pt>
                <c:pt idx="14580">
                  <c:v>8.5860185325145694E-2</c:v>
                </c:pt>
                <c:pt idx="14581">
                  <c:v>8.5917174816131495E-2</c:v>
                </c:pt>
                <c:pt idx="14582">
                  <c:v>8.59286114573478E-2</c:v>
                </c:pt>
                <c:pt idx="14583">
                  <c:v>8.5983380675315801E-2</c:v>
                </c:pt>
                <c:pt idx="14584">
                  <c:v>8.6079597473144503E-2</c:v>
                </c:pt>
                <c:pt idx="14585">
                  <c:v>8.6234554648399298E-2</c:v>
                </c:pt>
                <c:pt idx="14586">
                  <c:v>8.6295627057552296E-2</c:v>
                </c:pt>
                <c:pt idx="14587">
                  <c:v>8.6318582296371404E-2</c:v>
                </c:pt>
                <c:pt idx="14588">
                  <c:v>8.6342960596084498E-2</c:v>
                </c:pt>
                <c:pt idx="14589">
                  <c:v>8.6375445127487099E-2</c:v>
                </c:pt>
                <c:pt idx="14590">
                  <c:v>8.6396381258964497E-2</c:v>
                </c:pt>
                <c:pt idx="14591">
                  <c:v>8.6475774645805303E-2</c:v>
                </c:pt>
                <c:pt idx="14592">
                  <c:v>8.6577154695987701E-2</c:v>
                </c:pt>
                <c:pt idx="14593">
                  <c:v>8.6662679910659707E-2</c:v>
                </c:pt>
                <c:pt idx="14594">
                  <c:v>8.6674958467483507E-2</c:v>
                </c:pt>
                <c:pt idx="14595">
                  <c:v>8.6723662912845598E-2</c:v>
                </c:pt>
                <c:pt idx="14596">
                  <c:v>8.6791150271892506E-2</c:v>
                </c:pt>
                <c:pt idx="14597">
                  <c:v>8.6809165775775896E-2</c:v>
                </c:pt>
                <c:pt idx="14598">
                  <c:v>8.68573933839797E-2</c:v>
                </c:pt>
                <c:pt idx="14599">
                  <c:v>8.6901038885116494E-2</c:v>
                </c:pt>
                <c:pt idx="14600">
                  <c:v>8.6943514645099598E-2</c:v>
                </c:pt>
                <c:pt idx="14601">
                  <c:v>8.7035268545150701E-2</c:v>
                </c:pt>
                <c:pt idx="14602">
                  <c:v>8.7049797177314703E-2</c:v>
                </c:pt>
                <c:pt idx="14603">
                  <c:v>8.7062895298004095E-2</c:v>
                </c:pt>
                <c:pt idx="14604">
                  <c:v>8.7123006582260104E-2</c:v>
                </c:pt>
                <c:pt idx="14605">
                  <c:v>8.71443301439285E-2</c:v>
                </c:pt>
                <c:pt idx="14606">
                  <c:v>8.7234504520893E-2</c:v>
                </c:pt>
                <c:pt idx="14607">
                  <c:v>8.72922837734222E-2</c:v>
                </c:pt>
                <c:pt idx="14608">
                  <c:v>8.7329775094985906E-2</c:v>
                </c:pt>
                <c:pt idx="14609">
                  <c:v>8.7371319532394395E-2</c:v>
                </c:pt>
                <c:pt idx="14610">
                  <c:v>8.7456174194812705E-2</c:v>
                </c:pt>
                <c:pt idx="14611">
                  <c:v>8.7457939982414204E-2</c:v>
                </c:pt>
                <c:pt idx="14612">
                  <c:v>8.7527237832546206E-2</c:v>
                </c:pt>
                <c:pt idx="14613">
                  <c:v>8.7551862001418998E-2</c:v>
                </c:pt>
                <c:pt idx="14614">
                  <c:v>8.7625741958618095E-2</c:v>
                </c:pt>
                <c:pt idx="14615">
                  <c:v>8.7634906172752297E-2</c:v>
                </c:pt>
                <c:pt idx="14616">
                  <c:v>8.7684005498886095E-2</c:v>
                </c:pt>
                <c:pt idx="14617">
                  <c:v>8.7694227695465005E-2</c:v>
                </c:pt>
                <c:pt idx="14618">
                  <c:v>8.7717421352863298E-2</c:v>
                </c:pt>
                <c:pt idx="14619">
                  <c:v>8.7762139737605993E-2</c:v>
                </c:pt>
                <c:pt idx="14620">
                  <c:v>8.7932087481021798E-2</c:v>
                </c:pt>
                <c:pt idx="14621">
                  <c:v>8.8007584214210496E-2</c:v>
                </c:pt>
                <c:pt idx="14622">
                  <c:v>8.8008977472782093E-2</c:v>
                </c:pt>
                <c:pt idx="14623">
                  <c:v>8.8070325553417206E-2</c:v>
                </c:pt>
                <c:pt idx="14624">
                  <c:v>8.8151246309280298E-2</c:v>
                </c:pt>
                <c:pt idx="14625">
                  <c:v>8.81810337305068E-2</c:v>
                </c:pt>
                <c:pt idx="14626">
                  <c:v>8.8184997439384405E-2</c:v>
                </c:pt>
                <c:pt idx="14627">
                  <c:v>8.8223405182361603E-2</c:v>
                </c:pt>
                <c:pt idx="14628">
                  <c:v>8.8276714086532496E-2</c:v>
                </c:pt>
                <c:pt idx="14629">
                  <c:v>8.8348269462585394E-2</c:v>
                </c:pt>
                <c:pt idx="14630">
                  <c:v>8.8368222117423997E-2</c:v>
                </c:pt>
                <c:pt idx="14631">
                  <c:v>8.8380612432956598E-2</c:v>
                </c:pt>
                <c:pt idx="14632">
                  <c:v>8.8395096361637102E-2</c:v>
                </c:pt>
                <c:pt idx="14633">
                  <c:v>8.8406234979629503E-2</c:v>
                </c:pt>
                <c:pt idx="14634">
                  <c:v>8.8421590626239693E-2</c:v>
                </c:pt>
                <c:pt idx="14635">
                  <c:v>8.8446937501430498E-2</c:v>
                </c:pt>
                <c:pt idx="14636">
                  <c:v>8.8461659848690005E-2</c:v>
                </c:pt>
                <c:pt idx="14637">
                  <c:v>8.8478349149227101E-2</c:v>
                </c:pt>
                <c:pt idx="14638">
                  <c:v>8.8480010628700201E-2</c:v>
                </c:pt>
                <c:pt idx="14639">
                  <c:v>8.8554069399833596E-2</c:v>
                </c:pt>
                <c:pt idx="14640">
                  <c:v>8.8625483214855097E-2</c:v>
                </c:pt>
                <c:pt idx="14641">
                  <c:v>8.8768377900123499E-2</c:v>
                </c:pt>
                <c:pt idx="14642">
                  <c:v>8.8779270648956202E-2</c:v>
                </c:pt>
                <c:pt idx="14643">
                  <c:v>8.8839769363403306E-2</c:v>
                </c:pt>
                <c:pt idx="14644">
                  <c:v>8.8863424956798498E-2</c:v>
                </c:pt>
                <c:pt idx="14645">
                  <c:v>8.8873885571956607E-2</c:v>
                </c:pt>
                <c:pt idx="14646">
                  <c:v>8.8950239121913896E-2</c:v>
                </c:pt>
                <c:pt idx="14647">
                  <c:v>8.8956683874130194E-2</c:v>
                </c:pt>
                <c:pt idx="14648">
                  <c:v>8.8973850011825506E-2</c:v>
                </c:pt>
                <c:pt idx="14649">
                  <c:v>8.9014373719692202E-2</c:v>
                </c:pt>
                <c:pt idx="14650">
                  <c:v>8.9017324149608598E-2</c:v>
                </c:pt>
                <c:pt idx="14651">
                  <c:v>8.9082531630992806E-2</c:v>
                </c:pt>
                <c:pt idx="14652">
                  <c:v>8.91428142786026E-2</c:v>
                </c:pt>
                <c:pt idx="14653">
                  <c:v>8.9165724813938099E-2</c:v>
                </c:pt>
                <c:pt idx="14654">
                  <c:v>8.9244879782199804E-2</c:v>
                </c:pt>
                <c:pt idx="14655">
                  <c:v>8.9333213865756905E-2</c:v>
                </c:pt>
                <c:pt idx="14656">
                  <c:v>8.9349240064620902E-2</c:v>
                </c:pt>
                <c:pt idx="14657">
                  <c:v>8.9350529015064198E-2</c:v>
                </c:pt>
                <c:pt idx="14658">
                  <c:v>8.94504860043525E-2</c:v>
                </c:pt>
                <c:pt idx="14659">
                  <c:v>8.9461117982864297E-2</c:v>
                </c:pt>
                <c:pt idx="14660">
                  <c:v>8.9603319764137199E-2</c:v>
                </c:pt>
                <c:pt idx="14661">
                  <c:v>8.9723706245422294E-2</c:v>
                </c:pt>
                <c:pt idx="14662">
                  <c:v>8.9752577245235401E-2</c:v>
                </c:pt>
                <c:pt idx="14663">
                  <c:v>8.9755393564700997E-2</c:v>
                </c:pt>
                <c:pt idx="14664">
                  <c:v>8.9793868362903498E-2</c:v>
                </c:pt>
                <c:pt idx="14665">
                  <c:v>8.9845955371856606E-2</c:v>
                </c:pt>
                <c:pt idx="14666">
                  <c:v>8.9983493089675903E-2</c:v>
                </c:pt>
                <c:pt idx="14667">
                  <c:v>9.0046182274818407E-2</c:v>
                </c:pt>
                <c:pt idx="14668">
                  <c:v>9.0085439383983598E-2</c:v>
                </c:pt>
                <c:pt idx="14669">
                  <c:v>9.0091794729232705E-2</c:v>
                </c:pt>
                <c:pt idx="14670">
                  <c:v>9.0126216411590507E-2</c:v>
                </c:pt>
                <c:pt idx="14671">
                  <c:v>9.0128943324088995E-2</c:v>
                </c:pt>
                <c:pt idx="14672">
                  <c:v>9.0290524065494496E-2</c:v>
                </c:pt>
                <c:pt idx="14673">
                  <c:v>9.0315215289592701E-2</c:v>
                </c:pt>
                <c:pt idx="14674">
                  <c:v>9.0378269553184495E-2</c:v>
                </c:pt>
                <c:pt idx="14675">
                  <c:v>9.0395323932170799E-2</c:v>
                </c:pt>
                <c:pt idx="14676">
                  <c:v>9.0647332370281206E-2</c:v>
                </c:pt>
                <c:pt idx="14677">
                  <c:v>9.0690203011035905E-2</c:v>
                </c:pt>
                <c:pt idx="14678">
                  <c:v>9.0711094439029596E-2</c:v>
                </c:pt>
                <c:pt idx="14679">
                  <c:v>9.0776577591896002E-2</c:v>
                </c:pt>
                <c:pt idx="14680">
                  <c:v>9.0786784887313801E-2</c:v>
                </c:pt>
                <c:pt idx="14681">
                  <c:v>9.0788997709751101E-2</c:v>
                </c:pt>
                <c:pt idx="14682">
                  <c:v>9.0806335210800102E-2</c:v>
                </c:pt>
                <c:pt idx="14683">
                  <c:v>9.0938076376914895E-2</c:v>
                </c:pt>
                <c:pt idx="14684">
                  <c:v>9.09419059753417E-2</c:v>
                </c:pt>
                <c:pt idx="14685">
                  <c:v>9.1099783778190599E-2</c:v>
                </c:pt>
                <c:pt idx="14686">
                  <c:v>9.1132536530494607E-2</c:v>
                </c:pt>
                <c:pt idx="14687">
                  <c:v>9.1147221624851199E-2</c:v>
                </c:pt>
                <c:pt idx="14688">
                  <c:v>9.1148838400840704E-2</c:v>
                </c:pt>
                <c:pt idx="14689">
                  <c:v>9.1156452894210802E-2</c:v>
                </c:pt>
                <c:pt idx="14690">
                  <c:v>9.1217190027236897E-2</c:v>
                </c:pt>
                <c:pt idx="14691">
                  <c:v>9.1243319213390295E-2</c:v>
                </c:pt>
                <c:pt idx="14692">
                  <c:v>9.1264851391315405E-2</c:v>
                </c:pt>
                <c:pt idx="14693">
                  <c:v>9.1265343129634802E-2</c:v>
                </c:pt>
                <c:pt idx="14694">
                  <c:v>9.1379918158054296E-2</c:v>
                </c:pt>
                <c:pt idx="14695">
                  <c:v>9.1399006545543601E-2</c:v>
                </c:pt>
                <c:pt idx="14696">
                  <c:v>9.1402702033519703E-2</c:v>
                </c:pt>
                <c:pt idx="14697">
                  <c:v>9.1427929699420901E-2</c:v>
                </c:pt>
                <c:pt idx="14698">
                  <c:v>9.14303883910179E-2</c:v>
                </c:pt>
                <c:pt idx="14699">
                  <c:v>9.1514721512794397E-2</c:v>
                </c:pt>
                <c:pt idx="14700">
                  <c:v>9.1614924371242495E-2</c:v>
                </c:pt>
                <c:pt idx="14701">
                  <c:v>9.1652274131774902E-2</c:v>
                </c:pt>
                <c:pt idx="14702">
                  <c:v>9.1663643717765794E-2</c:v>
                </c:pt>
                <c:pt idx="14703">
                  <c:v>9.1687873005867004E-2</c:v>
                </c:pt>
                <c:pt idx="14704">
                  <c:v>9.17212069034576E-2</c:v>
                </c:pt>
                <c:pt idx="14705">
                  <c:v>9.1754503548145197E-2</c:v>
                </c:pt>
                <c:pt idx="14706">
                  <c:v>9.17790606617927E-2</c:v>
                </c:pt>
                <c:pt idx="14707">
                  <c:v>9.1797001659870106E-2</c:v>
                </c:pt>
                <c:pt idx="14708">
                  <c:v>9.1832637786865207E-2</c:v>
                </c:pt>
                <c:pt idx="14709">
                  <c:v>9.1854333877563393E-2</c:v>
                </c:pt>
                <c:pt idx="14710">
                  <c:v>9.1929323971271501E-2</c:v>
                </c:pt>
                <c:pt idx="14711">
                  <c:v>9.1967381536960602E-2</c:v>
                </c:pt>
                <c:pt idx="14712">
                  <c:v>9.1979607939720098E-2</c:v>
                </c:pt>
                <c:pt idx="14713">
                  <c:v>9.1997288167476599E-2</c:v>
                </c:pt>
                <c:pt idx="14714">
                  <c:v>9.2073626816272694E-2</c:v>
                </c:pt>
                <c:pt idx="14715">
                  <c:v>9.2187672853469793E-2</c:v>
                </c:pt>
                <c:pt idx="14716">
                  <c:v>9.2214778065681402E-2</c:v>
                </c:pt>
                <c:pt idx="14717">
                  <c:v>9.2280037701129899E-2</c:v>
                </c:pt>
                <c:pt idx="14718">
                  <c:v>9.2371359467506395E-2</c:v>
                </c:pt>
                <c:pt idx="14719">
                  <c:v>9.2425785958766896E-2</c:v>
                </c:pt>
                <c:pt idx="14720">
                  <c:v>9.2457100749015794E-2</c:v>
                </c:pt>
                <c:pt idx="14721">
                  <c:v>9.2549405992031E-2</c:v>
                </c:pt>
                <c:pt idx="14722">
                  <c:v>9.2639118432998602E-2</c:v>
                </c:pt>
                <c:pt idx="14723">
                  <c:v>9.2681914567947304E-2</c:v>
                </c:pt>
                <c:pt idx="14724">
                  <c:v>9.2690564692020402E-2</c:v>
                </c:pt>
                <c:pt idx="14725">
                  <c:v>9.2787638306617695E-2</c:v>
                </c:pt>
                <c:pt idx="14726">
                  <c:v>9.2794395983219105E-2</c:v>
                </c:pt>
                <c:pt idx="14727">
                  <c:v>9.2810891568660694E-2</c:v>
                </c:pt>
                <c:pt idx="14728">
                  <c:v>9.2831104993820093E-2</c:v>
                </c:pt>
                <c:pt idx="14729">
                  <c:v>9.2941448092460605E-2</c:v>
                </c:pt>
                <c:pt idx="14730">
                  <c:v>9.2972502112388597E-2</c:v>
                </c:pt>
                <c:pt idx="14731">
                  <c:v>9.3194387853145502E-2</c:v>
                </c:pt>
                <c:pt idx="14732">
                  <c:v>9.3243218958377797E-2</c:v>
                </c:pt>
                <c:pt idx="14733">
                  <c:v>9.32758748531341E-2</c:v>
                </c:pt>
                <c:pt idx="14734">
                  <c:v>9.3307413160800906E-2</c:v>
                </c:pt>
                <c:pt idx="14735">
                  <c:v>9.3398310244083405E-2</c:v>
                </c:pt>
                <c:pt idx="14736">
                  <c:v>9.35164839029312E-2</c:v>
                </c:pt>
                <c:pt idx="14737">
                  <c:v>9.3521542847156497E-2</c:v>
                </c:pt>
                <c:pt idx="14738">
                  <c:v>9.3539968132972703E-2</c:v>
                </c:pt>
                <c:pt idx="14739">
                  <c:v>9.3542426824569702E-2</c:v>
                </c:pt>
                <c:pt idx="14740">
                  <c:v>9.3569062650203705E-2</c:v>
                </c:pt>
                <c:pt idx="14741">
                  <c:v>9.3572556972503607E-2</c:v>
                </c:pt>
                <c:pt idx="14742">
                  <c:v>9.3617819249629905E-2</c:v>
                </c:pt>
                <c:pt idx="14743">
                  <c:v>9.3636505305767004E-2</c:v>
                </c:pt>
                <c:pt idx="14744">
                  <c:v>9.3739621341228402E-2</c:v>
                </c:pt>
                <c:pt idx="14745">
                  <c:v>9.3784667551517403E-2</c:v>
                </c:pt>
                <c:pt idx="14746">
                  <c:v>9.3793205916881506E-2</c:v>
                </c:pt>
                <c:pt idx="14747">
                  <c:v>9.3825682997703497E-2</c:v>
                </c:pt>
                <c:pt idx="14748">
                  <c:v>9.3858011066913605E-2</c:v>
                </c:pt>
                <c:pt idx="14749">
                  <c:v>9.3967325985431602E-2</c:v>
                </c:pt>
                <c:pt idx="14750">
                  <c:v>9.4091251492500305E-2</c:v>
                </c:pt>
                <c:pt idx="14751">
                  <c:v>9.4119228422641699E-2</c:v>
                </c:pt>
                <c:pt idx="14752">
                  <c:v>9.4159401953220298E-2</c:v>
                </c:pt>
                <c:pt idx="14753">
                  <c:v>9.4219945371150901E-2</c:v>
                </c:pt>
                <c:pt idx="14754">
                  <c:v>9.4285205006599399E-2</c:v>
                </c:pt>
                <c:pt idx="14755">
                  <c:v>9.4315633177757194E-2</c:v>
                </c:pt>
                <c:pt idx="14756">
                  <c:v>9.4451278448104803E-2</c:v>
                </c:pt>
                <c:pt idx="14757">
                  <c:v>9.4496339559554998E-2</c:v>
                </c:pt>
                <c:pt idx="14758">
                  <c:v>9.4579190015792805E-2</c:v>
                </c:pt>
                <c:pt idx="14759">
                  <c:v>9.4599947333335793E-2</c:v>
                </c:pt>
                <c:pt idx="14760">
                  <c:v>9.4759680330753299E-2</c:v>
                </c:pt>
                <c:pt idx="14761">
                  <c:v>9.4764210283756201E-2</c:v>
                </c:pt>
                <c:pt idx="14762">
                  <c:v>9.4776310026645605E-2</c:v>
                </c:pt>
                <c:pt idx="14763">
                  <c:v>9.4881638884544303E-2</c:v>
                </c:pt>
                <c:pt idx="14764">
                  <c:v>9.4931244850158594E-2</c:v>
                </c:pt>
                <c:pt idx="14765">
                  <c:v>9.5000572502612998E-2</c:v>
                </c:pt>
                <c:pt idx="14766">
                  <c:v>9.5035158097743905E-2</c:v>
                </c:pt>
                <c:pt idx="14767">
                  <c:v>9.50513556599617E-2</c:v>
                </c:pt>
                <c:pt idx="14768">
                  <c:v>9.5116786658763802E-2</c:v>
                </c:pt>
                <c:pt idx="14769">
                  <c:v>9.5162525773048401E-2</c:v>
                </c:pt>
                <c:pt idx="14770">
                  <c:v>9.5162779092788599E-2</c:v>
                </c:pt>
                <c:pt idx="14771">
                  <c:v>9.5259539783000904E-2</c:v>
                </c:pt>
                <c:pt idx="14772">
                  <c:v>9.5303550362586906E-2</c:v>
                </c:pt>
                <c:pt idx="14773">
                  <c:v>9.5303952693939195E-2</c:v>
                </c:pt>
                <c:pt idx="14774">
                  <c:v>9.5336958765983498E-2</c:v>
                </c:pt>
                <c:pt idx="14775">
                  <c:v>9.5424234867095906E-2</c:v>
                </c:pt>
                <c:pt idx="14776">
                  <c:v>9.5511451363563496E-2</c:v>
                </c:pt>
                <c:pt idx="14777">
                  <c:v>9.5555931329727103E-2</c:v>
                </c:pt>
                <c:pt idx="14778">
                  <c:v>9.5617346465587602E-2</c:v>
                </c:pt>
                <c:pt idx="14779">
                  <c:v>9.5711886882781899E-2</c:v>
                </c:pt>
                <c:pt idx="14780">
                  <c:v>9.5720648765563895E-2</c:v>
                </c:pt>
                <c:pt idx="14781">
                  <c:v>9.5729611814021995E-2</c:v>
                </c:pt>
                <c:pt idx="14782">
                  <c:v>9.5746427774429294E-2</c:v>
                </c:pt>
                <c:pt idx="14783">
                  <c:v>9.5823481678962694E-2</c:v>
                </c:pt>
                <c:pt idx="14784">
                  <c:v>9.5828235149383503E-2</c:v>
                </c:pt>
                <c:pt idx="14785">
                  <c:v>9.5872715115547097E-2</c:v>
                </c:pt>
                <c:pt idx="14786">
                  <c:v>9.5893040299415505E-2</c:v>
                </c:pt>
                <c:pt idx="14787">
                  <c:v>9.5995478332042597E-2</c:v>
                </c:pt>
                <c:pt idx="14788">
                  <c:v>9.6002355217933599E-2</c:v>
                </c:pt>
                <c:pt idx="14789">
                  <c:v>9.6023306250572205E-2</c:v>
                </c:pt>
                <c:pt idx="14790">
                  <c:v>9.6051409840583801E-2</c:v>
                </c:pt>
                <c:pt idx="14791">
                  <c:v>9.6068486571311895E-2</c:v>
                </c:pt>
                <c:pt idx="14792">
                  <c:v>9.6191123127937303E-2</c:v>
                </c:pt>
                <c:pt idx="14793">
                  <c:v>9.6268214285373604E-2</c:v>
                </c:pt>
                <c:pt idx="14794">
                  <c:v>9.6348278224468203E-2</c:v>
                </c:pt>
                <c:pt idx="14795">
                  <c:v>9.6496455371379797E-2</c:v>
                </c:pt>
                <c:pt idx="14796">
                  <c:v>9.6508517861366203E-2</c:v>
                </c:pt>
                <c:pt idx="14797">
                  <c:v>9.6525162458419703E-2</c:v>
                </c:pt>
                <c:pt idx="14798">
                  <c:v>9.6585884690284701E-2</c:v>
                </c:pt>
                <c:pt idx="14799">
                  <c:v>9.6777565777301705E-2</c:v>
                </c:pt>
                <c:pt idx="14800">
                  <c:v>9.6824437379836994E-2</c:v>
                </c:pt>
                <c:pt idx="14801">
                  <c:v>9.6870489418506595E-2</c:v>
                </c:pt>
                <c:pt idx="14802">
                  <c:v>9.6917293965816401E-2</c:v>
                </c:pt>
                <c:pt idx="14803">
                  <c:v>9.6992261707782704E-2</c:v>
                </c:pt>
                <c:pt idx="14804">
                  <c:v>9.6996501088142298E-2</c:v>
                </c:pt>
                <c:pt idx="14805">
                  <c:v>9.7006522119045202E-2</c:v>
                </c:pt>
                <c:pt idx="14806">
                  <c:v>9.7200684249400995E-2</c:v>
                </c:pt>
                <c:pt idx="14807">
                  <c:v>9.7247347235679599E-2</c:v>
                </c:pt>
                <c:pt idx="14808">
                  <c:v>9.7345069050788796E-2</c:v>
                </c:pt>
                <c:pt idx="14809">
                  <c:v>9.7379364073276506E-2</c:v>
                </c:pt>
                <c:pt idx="14810">
                  <c:v>9.7436666488647405E-2</c:v>
                </c:pt>
                <c:pt idx="14811">
                  <c:v>9.7458593547344194E-2</c:v>
                </c:pt>
                <c:pt idx="14812">
                  <c:v>9.7489148378372095E-2</c:v>
                </c:pt>
                <c:pt idx="14813">
                  <c:v>9.7525916993617998E-2</c:v>
                </c:pt>
                <c:pt idx="14814">
                  <c:v>9.7644455730915E-2</c:v>
                </c:pt>
                <c:pt idx="14815">
                  <c:v>9.77044478058815E-2</c:v>
                </c:pt>
                <c:pt idx="14816">
                  <c:v>9.7710460424423204E-2</c:v>
                </c:pt>
                <c:pt idx="14817">
                  <c:v>9.7760334610938998E-2</c:v>
                </c:pt>
                <c:pt idx="14818">
                  <c:v>9.7815200686454704E-2</c:v>
                </c:pt>
                <c:pt idx="14819">
                  <c:v>9.7844004631042397E-2</c:v>
                </c:pt>
                <c:pt idx="14820">
                  <c:v>9.7871840000152505E-2</c:v>
                </c:pt>
                <c:pt idx="14821">
                  <c:v>9.78845804929733E-2</c:v>
                </c:pt>
                <c:pt idx="14822">
                  <c:v>9.7968608140945407E-2</c:v>
                </c:pt>
                <c:pt idx="14823">
                  <c:v>9.8063260316848699E-2</c:v>
                </c:pt>
                <c:pt idx="14824">
                  <c:v>9.8064348101615906E-2</c:v>
                </c:pt>
                <c:pt idx="14825">
                  <c:v>9.8153360188007299E-2</c:v>
                </c:pt>
                <c:pt idx="14826">
                  <c:v>9.8183609545230796E-2</c:v>
                </c:pt>
                <c:pt idx="14827">
                  <c:v>9.8241321742534596E-2</c:v>
                </c:pt>
                <c:pt idx="14828">
                  <c:v>9.8321802914142595E-2</c:v>
                </c:pt>
                <c:pt idx="14829">
                  <c:v>9.8367884755134499E-2</c:v>
                </c:pt>
                <c:pt idx="14830">
                  <c:v>9.8371103405952398E-2</c:v>
                </c:pt>
                <c:pt idx="14831">
                  <c:v>9.8388738930225303E-2</c:v>
                </c:pt>
                <c:pt idx="14832">
                  <c:v>9.8395742475986397E-2</c:v>
                </c:pt>
                <c:pt idx="14833">
                  <c:v>9.8423495888709994E-2</c:v>
                </c:pt>
                <c:pt idx="14834">
                  <c:v>9.8460659384727395E-2</c:v>
                </c:pt>
                <c:pt idx="14835">
                  <c:v>9.8488435149192796E-2</c:v>
                </c:pt>
                <c:pt idx="14836">
                  <c:v>9.8535776138305595E-2</c:v>
                </c:pt>
                <c:pt idx="14837">
                  <c:v>9.8574854433536502E-2</c:v>
                </c:pt>
                <c:pt idx="14838">
                  <c:v>9.8642818629741599E-2</c:v>
                </c:pt>
                <c:pt idx="14839">
                  <c:v>9.8864473402500097E-2</c:v>
                </c:pt>
                <c:pt idx="14840">
                  <c:v>9.8950482904911E-2</c:v>
                </c:pt>
                <c:pt idx="14841">
                  <c:v>9.9003002047538702E-2</c:v>
                </c:pt>
                <c:pt idx="14842">
                  <c:v>9.9005870521068504E-2</c:v>
                </c:pt>
                <c:pt idx="14843">
                  <c:v>9.9176287651061998E-2</c:v>
                </c:pt>
                <c:pt idx="14844">
                  <c:v>9.9179320037364904E-2</c:v>
                </c:pt>
                <c:pt idx="14845">
                  <c:v>9.9191598594188607E-2</c:v>
                </c:pt>
                <c:pt idx="14846">
                  <c:v>9.9266186356544397E-2</c:v>
                </c:pt>
                <c:pt idx="14847">
                  <c:v>9.9320203065872095E-2</c:v>
                </c:pt>
                <c:pt idx="14848">
                  <c:v>9.9323011934757205E-2</c:v>
                </c:pt>
                <c:pt idx="14849">
                  <c:v>9.9378667771816198E-2</c:v>
                </c:pt>
                <c:pt idx="14850">
                  <c:v>9.9400058388709994E-2</c:v>
                </c:pt>
                <c:pt idx="14851">
                  <c:v>9.9407337605953203E-2</c:v>
                </c:pt>
                <c:pt idx="14852">
                  <c:v>9.9415242671966497E-2</c:v>
                </c:pt>
                <c:pt idx="14853">
                  <c:v>9.9462985992431599E-2</c:v>
                </c:pt>
                <c:pt idx="14854">
                  <c:v>9.9614486098289406E-2</c:v>
                </c:pt>
                <c:pt idx="14855">
                  <c:v>9.9624544382095295E-2</c:v>
                </c:pt>
                <c:pt idx="14856">
                  <c:v>9.96246337890625E-2</c:v>
                </c:pt>
                <c:pt idx="14857">
                  <c:v>9.9788576364517198E-2</c:v>
                </c:pt>
                <c:pt idx="14858">
                  <c:v>9.9810704588890006E-2</c:v>
                </c:pt>
                <c:pt idx="14859">
                  <c:v>9.99038591980934E-2</c:v>
                </c:pt>
                <c:pt idx="14860">
                  <c:v>9.9982023239135701E-2</c:v>
                </c:pt>
                <c:pt idx="14861">
                  <c:v>0.10006771236658001</c:v>
                </c:pt>
                <c:pt idx="14862">
                  <c:v>0.100204713642597</c:v>
                </c:pt>
                <c:pt idx="14863">
                  <c:v>0.100276604294776</c:v>
                </c:pt>
                <c:pt idx="14864">
                  <c:v>0.100349903106689</c:v>
                </c:pt>
                <c:pt idx="14865">
                  <c:v>0.10035312920808701</c:v>
                </c:pt>
                <c:pt idx="14866">
                  <c:v>0.100500598549842</c:v>
                </c:pt>
                <c:pt idx="14867">
                  <c:v>0.100530907511711</c:v>
                </c:pt>
                <c:pt idx="14868">
                  <c:v>0.100537799298763</c:v>
                </c:pt>
                <c:pt idx="14869">
                  <c:v>0.100633084774017</c:v>
                </c:pt>
                <c:pt idx="14870">
                  <c:v>0.100639373064041</c:v>
                </c:pt>
                <c:pt idx="14871">
                  <c:v>0.100642465054988</c:v>
                </c:pt>
                <c:pt idx="14872">
                  <c:v>0.10073037445545099</c:v>
                </c:pt>
                <c:pt idx="14873">
                  <c:v>0.10073904693126599</c:v>
                </c:pt>
                <c:pt idx="14874">
                  <c:v>0.100743688642978</c:v>
                </c:pt>
                <c:pt idx="14875">
                  <c:v>0.100753553211688</c:v>
                </c:pt>
                <c:pt idx="14876">
                  <c:v>0.100760415196418</c:v>
                </c:pt>
                <c:pt idx="14877">
                  <c:v>0.100782141089439</c:v>
                </c:pt>
                <c:pt idx="14878">
                  <c:v>0.100854441523551</c:v>
                </c:pt>
                <c:pt idx="14879">
                  <c:v>0.100870288908481</c:v>
                </c:pt>
                <c:pt idx="14880">
                  <c:v>0.10093495994806199</c:v>
                </c:pt>
                <c:pt idx="14881">
                  <c:v>0.101055562496185</c:v>
                </c:pt>
                <c:pt idx="14882">
                  <c:v>0.101057305932044</c:v>
                </c:pt>
                <c:pt idx="14883">
                  <c:v>0.101061351597309</c:v>
                </c:pt>
                <c:pt idx="14884">
                  <c:v>0.101072616875171</c:v>
                </c:pt>
                <c:pt idx="14885">
                  <c:v>0.10123493522405599</c:v>
                </c:pt>
                <c:pt idx="14886">
                  <c:v>0.10127419233322101</c:v>
                </c:pt>
                <c:pt idx="14887">
                  <c:v>0.10129223018884601</c:v>
                </c:pt>
                <c:pt idx="14888">
                  <c:v>0.10142187774181299</c:v>
                </c:pt>
                <c:pt idx="14889">
                  <c:v>0.101445198059082</c:v>
                </c:pt>
                <c:pt idx="14890">
                  <c:v>0.10146377235651</c:v>
                </c:pt>
                <c:pt idx="14891">
                  <c:v>0.101526126265525</c:v>
                </c:pt>
                <c:pt idx="14892">
                  <c:v>0.101555854082107</c:v>
                </c:pt>
                <c:pt idx="14893">
                  <c:v>0.101641803979873</c:v>
                </c:pt>
                <c:pt idx="14894">
                  <c:v>0.101725898683071</c:v>
                </c:pt>
                <c:pt idx="14895">
                  <c:v>0.10175304859876599</c:v>
                </c:pt>
                <c:pt idx="14896">
                  <c:v>0.101754285395145</c:v>
                </c:pt>
                <c:pt idx="14897">
                  <c:v>0.101812914013862</c:v>
                </c:pt>
                <c:pt idx="14898">
                  <c:v>0.10188481211662199</c:v>
                </c:pt>
                <c:pt idx="14899">
                  <c:v>0.10196803510188999</c:v>
                </c:pt>
                <c:pt idx="14900">
                  <c:v>0.102010235190391</c:v>
                </c:pt>
                <c:pt idx="14901">
                  <c:v>0.10203574597835501</c:v>
                </c:pt>
                <c:pt idx="14902">
                  <c:v>0.10206415504217101</c:v>
                </c:pt>
                <c:pt idx="14903">
                  <c:v>0.102162137627601</c:v>
                </c:pt>
                <c:pt idx="14904">
                  <c:v>0.102176912128925</c:v>
                </c:pt>
                <c:pt idx="14905">
                  <c:v>0.102227538824081</c:v>
                </c:pt>
                <c:pt idx="14906">
                  <c:v>0.102265410125255</c:v>
                </c:pt>
                <c:pt idx="14907">
                  <c:v>0.10227257758378901</c:v>
                </c:pt>
                <c:pt idx="14908">
                  <c:v>0.10233498364686899</c:v>
                </c:pt>
                <c:pt idx="14909">
                  <c:v>0.102343447506427</c:v>
                </c:pt>
                <c:pt idx="14910">
                  <c:v>0.102475896477699</c:v>
                </c:pt>
                <c:pt idx="14911">
                  <c:v>0.10254164040088599</c:v>
                </c:pt>
                <c:pt idx="14912">
                  <c:v>0.102567799389362</c:v>
                </c:pt>
                <c:pt idx="14913">
                  <c:v>0.10262244194745999</c:v>
                </c:pt>
                <c:pt idx="14914">
                  <c:v>0.102648340165615</c:v>
                </c:pt>
                <c:pt idx="14915">
                  <c:v>0.102712109684944</c:v>
                </c:pt>
                <c:pt idx="14916">
                  <c:v>0.10271508991718201</c:v>
                </c:pt>
                <c:pt idx="14917">
                  <c:v>0.102820016443729</c:v>
                </c:pt>
                <c:pt idx="14918">
                  <c:v>0.102828301489353</c:v>
                </c:pt>
                <c:pt idx="14919">
                  <c:v>0.102872401475906</c:v>
                </c:pt>
                <c:pt idx="14920">
                  <c:v>0.102877937257289</c:v>
                </c:pt>
                <c:pt idx="14921">
                  <c:v>0.102907255291938</c:v>
                </c:pt>
                <c:pt idx="14922">
                  <c:v>0.10306441783905</c:v>
                </c:pt>
                <c:pt idx="14923">
                  <c:v>0.103101506829261</c:v>
                </c:pt>
                <c:pt idx="14924">
                  <c:v>0.103212811052799</c:v>
                </c:pt>
                <c:pt idx="14925">
                  <c:v>0.103263154625892</c:v>
                </c:pt>
                <c:pt idx="14926">
                  <c:v>0.10326401144266099</c:v>
                </c:pt>
                <c:pt idx="14927">
                  <c:v>0.103309251368045</c:v>
                </c:pt>
                <c:pt idx="14928">
                  <c:v>0.103363096714019</c:v>
                </c:pt>
                <c:pt idx="14929">
                  <c:v>0.103437855839729</c:v>
                </c:pt>
                <c:pt idx="14930">
                  <c:v>0.103567287325859</c:v>
                </c:pt>
                <c:pt idx="14931">
                  <c:v>0.103569403290748</c:v>
                </c:pt>
                <c:pt idx="14932">
                  <c:v>0.10373950004577601</c:v>
                </c:pt>
                <c:pt idx="14933">
                  <c:v>0.10374850779771801</c:v>
                </c:pt>
                <c:pt idx="14934">
                  <c:v>0.103783063590526</c:v>
                </c:pt>
                <c:pt idx="14935">
                  <c:v>0.10378648340702</c:v>
                </c:pt>
                <c:pt idx="14936">
                  <c:v>0.103851206600666</c:v>
                </c:pt>
                <c:pt idx="14937">
                  <c:v>0.103903084993362</c:v>
                </c:pt>
                <c:pt idx="14938">
                  <c:v>0.10391633212566299</c:v>
                </c:pt>
                <c:pt idx="14939">
                  <c:v>0.104098990559577</c:v>
                </c:pt>
                <c:pt idx="14940">
                  <c:v>0.104120157659053</c:v>
                </c:pt>
                <c:pt idx="14941">
                  <c:v>0.104165934026241</c:v>
                </c:pt>
                <c:pt idx="14942">
                  <c:v>0.104167535901069</c:v>
                </c:pt>
                <c:pt idx="14943">
                  <c:v>0.104269534349441</c:v>
                </c:pt>
                <c:pt idx="14944">
                  <c:v>0.104315422475337</c:v>
                </c:pt>
                <c:pt idx="14945">
                  <c:v>0.104333668947219</c:v>
                </c:pt>
                <c:pt idx="14946">
                  <c:v>0.104432426393032</c:v>
                </c:pt>
                <c:pt idx="14947">
                  <c:v>0.104489870369434</c:v>
                </c:pt>
                <c:pt idx="14948">
                  <c:v>0.10454820096492699</c:v>
                </c:pt>
                <c:pt idx="14949">
                  <c:v>0.104569293558597</c:v>
                </c:pt>
                <c:pt idx="14950">
                  <c:v>0.10457315295934599</c:v>
                </c:pt>
                <c:pt idx="14951">
                  <c:v>0.104594223201274</c:v>
                </c:pt>
                <c:pt idx="14952">
                  <c:v>0.104690857231616</c:v>
                </c:pt>
                <c:pt idx="14953">
                  <c:v>0.104760631918907</c:v>
                </c:pt>
                <c:pt idx="14954">
                  <c:v>0.104864582419395</c:v>
                </c:pt>
                <c:pt idx="14955">
                  <c:v>0.104928508400917</c:v>
                </c:pt>
                <c:pt idx="14956">
                  <c:v>0.104993380606174</c:v>
                </c:pt>
                <c:pt idx="14957">
                  <c:v>0.105098381638526</c:v>
                </c:pt>
                <c:pt idx="14958">
                  <c:v>0.105158761143684</c:v>
                </c:pt>
                <c:pt idx="14959">
                  <c:v>0.105176322162151</c:v>
                </c:pt>
                <c:pt idx="14960">
                  <c:v>0.10517992824316</c:v>
                </c:pt>
                <c:pt idx="14961">
                  <c:v>0.105188809335231</c:v>
                </c:pt>
                <c:pt idx="14962">
                  <c:v>0.105422317981719</c:v>
                </c:pt>
                <c:pt idx="14963">
                  <c:v>0.10544220358133299</c:v>
                </c:pt>
                <c:pt idx="14964">
                  <c:v>0.105465240776538</c:v>
                </c:pt>
                <c:pt idx="14965">
                  <c:v>0.105488747358322</c:v>
                </c:pt>
                <c:pt idx="14966">
                  <c:v>0.10550642013549801</c:v>
                </c:pt>
                <c:pt idx="14967">
                  <c:v>0.10561145842075299</c:v>
                </c:pt>
                <c:pt idx="14968">
                  <c:v>0.10579214990139001</c:v>
                </c:pt>
                <c:pt idx="14969">
                  <c:v>0.10581646114587701</c:v>
                </c:pt>
                <c:pt idx="14970">
                  <c:v>0.105926632881164</c:v>
                </c:pt>
                <c:pt idx="14971">
                  <c:v>0.10601446032524101</c:v>
                </c:pt>
                <c:pt idx="14972">
                  <c:v>0.10601856559514899</c:v>
                </c:pt>
                <c:pt idx="14973">
                  <c:v>0.10605573654174801</c:v>
                </c:pt>
                <c:pt idx="14974">
                  <c:v>0.10609795898199</c:v>
                </c:pt>
                <c:pt idx="14975">
                  <c:v>0.106151849031448</c:v>
                </c:pt>
                <c:pt idx="14976">
                  <c:v>0.106153644621372</c:v>
                </c:pt>
                <c:pt idx="14977">
                  <c:v>0.106172382831573</c:v>
                </c:pt>
                <c:pt idx="14978">
                  <c:v>0.106177903711795</c:v>
                </c:pt>
                <c:pt idx="14979">
                  <c:v>0.106254838407039</c:v>
                </c:pt>
                <c:pt idx="14980">
                  <c:v>0.106264039874076</c:v>
                </c:pt>
                <c:pt idx="14981">
                  <c:v>0.10626482963562001</c:v>
                </c:pt>
                <c:pt idx="14982">
                  <c:v>0.106347925961017</c:v>
                </c:pt>
                <c:pt idx="14983">
                  <c:v>0.106349557638168</c:v>
                </c:pt>
                <c:pt idx="14984">
                  <c:v>0.106352992355823</c:v>
                </c:pt>
                <c:pt idx="14985">
                  <c:v>0.10635743290185901</c:v>
                </c:pt>
                <c:pt idx="14986">
                  <c:v>0.10636367648839901</c:v>
                </c:pt>
                <c:pt idx="14987">
                  <c:v>0.106404818594455</c:v>
                </c:pt>
                <c:pt idx="14988">
                  <c:v>0.106537289917469</c:v>
                </c:pt>
                <c:pt idx="14989">
                  <c:v>0.106539241969585</c:v>
                </c:pt>
                <c:pt idx="14990">
                  <c:v>0.106558814644813</c:v>
                </c:pt>
                <c:pt idx="14991">
                  <c:v>0.106563597917556</c:v>
                </c:pt>
                <c:pt idx="14992">
                  <c:v>0.106589347124099</c:v>
                </c:pt>
                <c:pt idx="14993">
                  <c:v>0.10659045726060799</c:v>
                </c:pt>
                <c:pt idx="14994">
                  <c:v>0.106623567640781</c:v>
                </c:pt>
                <c:pt idx="14995">
                  <c:v>0.106652058660984</c:v>
                </c:pt>
                <c:pt idx="14996">
                  <c:v>0.10667809844017</c:v>
                </c:pt>
                <c:pt idx="14997">
                  <c:v>0.106678754091262</c:v>
                </c:pt>
                <c:pt idx="14998">
                  <c:v>0.106793493032455</c:v>
                </c:pt>
                <c:pt idx="14999">
                  <c:v>0.10683549195528</c:v>
                </c:pt>
                <c:pt idx="15000">
                  <c:v>0.10684597492218</c:v>
                </c:pt>
                <c:pt idx="15001">
                  <c:v>0.106850340962409</c:v>
                </c:pt>
                <c:pt idx="15002">
                  <c:v>0.10685046762228</c:v>
                </c:pt>
                <c:pt idx="15003">
                  <c:v>0.10685890913009601</c:v>
                </c:pt>
                <c:pt idx="15004">
                  <c:v>0.106900207698345</c:v>
                </c:pt>
                <c:pt idx="15005">
                  <c:v>0.106926292181015</c:v>
                </c:pt>
                <c:pt idx="15006">
                  <c:v>0.10715115070343</c:v>
                </c:pt>
                <c:pt idx="15007">
                  <c:v>0.107190616428852</c:v>
                </c:pt>
                <c:pt idx="15008">
                  <c:v>0.107200682163238</c:v>
                </c:pt>
                <c:pt idx="15009">
                  <c:v>0.107334904372692</c:v>
                </c:pt>
                <c:pt idx="15010">
                  <c:v>0.107385471463203</c:v>
                </c:pt>
                <c:pt idx="15011">
                  <c:v>0.10744372010231</c:v>
                </c:pt>
                <c:pt idx="15012">
                  <c:v>0.10744430124759601</c:v>
                </c:pt>
                <c:pt idx="15013">
                  <c:v>0.107454761862754</c:v>
                </c:pt>
                <c:pt idx="15014">
                  <c:v>0.107455991208553</c:v>
                </c:pt>
                <c:pt idx="15015">
                  <c:v>0.107506848871707</c:v>
                </c:pt>
                <c:pt idx="15016">
                  <c:v>0.107508517801761</c:v>
                </c:pt>
                <c:pt idx="15017">
                  <c:v>0.107565328478813</c:v>
                </c:pt>
                <c:pt idx="15018">
                  <c:v>0.107571609318256</c:v>
                </c:pt>
                <c:pt idx="15019">
                  <c:v>0.107615821063518</c:v>
                </c:pt>
                <c:pt idx="15020">
                  <c:v>0.107631064951419</c:v>
                </c:pt>
                <c:pt idx="15021">
                  <c:v>0.107672035694122</c:v>
                </c:pt>
                <c:pt idx="15022">
                  <c:v>0.107687480747699</c:v>
                </c:pt>
                <c:pt idx="15023">
                  <c:v>0.10776748508214901</c:v>
                </c:pt>
                <c:pt idx="15024">
                  <c:v>0.107773758471012</c:v>
                </c:pt>
                <c:pt idx="15025">
                  <c:v>0.10790454596281</c:v>
                </c:pt>
                <c:pt idx="15026">
                  <c:v>0.10799049586057601</c:v>
                </c:pt>
                <c:pt idx="15027">
                  <c:v>0.108000971376895</c:v>
                </c:pt>
                <c:pt idx="15028">
                  <c:v>0.108009792864322</c:v>
                </c:pt>
                <c:pt idx="15029">
                  <c:v>0.10808967798948201</c:v>
                </c:pt>
                <c:pt idx="15030">
                  <c:v>0.10810463130474</c:v>
                </c:pt>
                <c:pt idx="15031">
                  <c:v>0.10818293690681401</c:v>
                </c:pt>
                <c:pt idx="15032">
                  <c:v>0.108268417418003</c:v>
                </c:pt>
                <c:pt idx="15033">
                  <c:v>0.108278438448905</c:v>
                </c:pt>
                <c:pt idx="15034">
                  <c:v>0.108414769172668</c:v>
                </c:pt>
                <c:pt idx="15035">
                  <c:v>0.108435846865177</c:v>
                </c:pt>
                <c:pt idx="15036">
                  <c:v>0.108436867594718</c:v>
                </c:pt>
                <c:pt idx="15037">
                  <c:v>0.10847020894289</c:v>
                </c:pt>
                <c:pt idx="15038">
                  <c:v>0.1085060313344</c:v>
                </c:pt>
                <c:pt idx="15039">
                  <c:v>0.108585327863693</c:v>
                </c:pt>
                <c:pt idx="15040">
                  <c:v>0.10865656286478</c:v>
                </c:pt>
                <c:pt idx="15041">
                  <c:v>0.108693309128284</c:v>
                </c:pt>
                <c:pt idx="15042">
                  <c:v>0.10870345681905701</c:v>
                </c:pt>
                <c:pt idx="15043">
                  <c:v>0.108785405755043</c:v>
                </c:pt>
                <c:pt idx="15044">
                  <c:v>0.10883205384016</c:v>
                </c:pt>
                <c:pt idx="15045">
                  <c:v>0.108858063817024</c:v>
                </c:pt>
                <c:pt idx="15046">
                  <c:v>0.108873859047889</c:v>
                </c:pt>
                <c:pt idx="15047">
                  <c:v>0.108898766338825</c:v>
                </c:pt>
                <c:pt idx="15048">
                  <c:v>0.108901634812355</c:v>
                </c:pt>
                <c:pt idx="15049">
                  <c:v>0.108915783464908</c:v>
                </c:pt>
                <c:pt idx="15050">
                  <c:v>0.10898193717002801</c:v>
                </c:pt>
                <c:pt idx="15051">
                  <c:v>0.108983196318149</c:v>
                </c:pt>
                <c:pt idx="15052">
                  <c:v>0.10901864618062899</c:v>
                </c:pt>
                <c:pt idx="15053">
                  <c:v>0.109051376581192</c:v>
                </c:pt>
                <c:pt idx="15054">
                  <c:v>0.109153740108013</c:v>
                </c:pt>
                <c:pt idx="15055">
                  <c:v>0.10919415205716999</c:v>
                </c:pt>
                <c:pt idx="15056">
                  <c:v>0.109219968318939</c:v>
                </c:pt>
                <c:pt idx="15057">
                  <c:v>0.109241910278797</c:v>
                </c:pt>
                <c:pt idx="15058">
                  <c:v>0.10925667732954</c:v>
                </c:pt>
                <c:pt idx="15059">
                  <c:v>0.10927028954029</c:v>
                </c:pt>
                <c:pt idx="15060">
                  <c:v>0.109296604990959</c:v>
                </c:pt>
                <c:pt idx="15061">
                  <c:v>0.109368868172168</c:v>
                </c:pt>
                <c:pt idx="15062">
                  <c:v>0.10937653481960199</c:v>
                </c:pt>
                <c:pt idx="15063">
                  <c:v>0.109385184943675</c:v>
                </c:pt>
                <c:pt idx="15064">
                  <c:v>0.109518930315971</c:v>
                </c:pt>
                <c:pt idx="15065">
                  <c:v>0.109615385532379</c:v>
                </c:pt>
                <c:pt idx="15066">
                  <c:v>0.109640635550022</c:v>
                </c:pt>
                <c:pt idx="15067">
                  <c:v>0.109690614044666</c:v>
                </c:pt>
                <c:pt idx="15068">
                  <c:v>0.10969176888465799</c:v>
                </c:pt>
                <c:pt idx="15069">
                  <c:v>0.109881788492202</c:v>
                </c:pt>
                <c:pt idx="15070">
                  <c:v>0.109883785247802</c:v>
                </c:pt>
                <c:pt idx="15071">
                  <c:v>0.110045991837978</c:v>
                </c:pt>
                <c:pt idx="15072">
                  <c:v>0.110136151313781</c:v>
                </c:pt>
                <c:pt idx="15073">
                  <c:v>0.110148414969444</c:v>
                </c:pt>
                <c:pt idx="15074">
                  <c:v>0.110204502940177</c:v>
                </c:pt>
                <c:pt idx="15075">
                  <c:v>0.110402278602123</c:v>
                </c:pt>
                <c:pt idx="15076">
                  <c:v>0.110473737120628</c:v>
                </c:pt>
                <c:pt idx="15077">
                  <c:v>0.11054694652557299</c:v>
                </c:pt>
                <c:pt idx="15078">
                  <c:v>0.11054701358079901</c:v>
                </c:pt>
                <c:pt idx="15079">
                  <c:v>0.1105902120471</c:v>
                </c:pt>
                <c:pt idx="15080">
                  <c:v>0.11060837656259501</c:v>
                </c:pt>
                <c:pt idx="15081">
                  <c:v>0.110628314316272</c:v>
                </c:pt>
                <c:pt idx="15082">
                  <c:v>0.110662952065467</c:v>
                </c:pt>
                <c:pt idx="15083">
                  <c:v>0.110679604113101</c:v>
                </c:pt>
                <c:pt idx="15084">
                  <c:v>0.11073078960180199</c:v>
                </c:pt>
                <c:pt idx="15085">
                  <c:v>0.11073351651430099</c:v>
                </c:pt>
                <c:pt idx="15086">
                  <c:v>0.110826753079891</c:v>
                </c:pt>
                <c:pt idx="15087">
                  <c:v>0.110883146524429</c:v>
                </c:pt>
                <c:pt idx="15088">
                  <c:v>0.110949829220771</c:v>
                </c:pt>
                <c:pt idx="15089">
                  <c:v>0.111150905489921</c:v>
                </c:pt>
                <c:pt idx="15090">
                  <c:v>0.111221335828304</c:v>
                </c:pt>
                <c:pt idx="15091">
                  <c:v>0.111362092196941</c:v>
                </c:pt>
                <c:pt idx="15092">
                  <c:v>0.1113733202219</c:v>
                </c:pt>
                <c:pt idx="15093">
                  <c:v>0.11140533536672501</c:v>
                </c:pt>
                <c:pt idx="15094">
                  <c:v>0.111413024365901</c:v>
                </c:pt>
                <c:pt idx="15095">
                  <c:v>0.111480727791786</c:v>
                </c:pt>
                <c:pt idx="15096">
                  <c:v>0.111494682729244</c:v>
                </c:pt>
                <c:pt idx="15097">
                  <c:v>0.111502520740032</c:v>
                </c:pt>
                <c:pt idx="15098">
                  <c:v>0.111571982502937</c:v>
                </c:pt>
                <c:pt idx="15099">
                  <c:v>0.111620143055915</c:v>
                </c:pt>
                <c:pt idx="15100">
                  <c:v>0.111628055572509</c:v>
                </c:pt>
                <c:pt idx="15101">
                  <c:v>0.111677654087543</c:v>
                </c:pt>
                <c:pt idx="15102">
                  <c:v>0.11176411807537</c:v>
                </c:pt>
                <c:pt idx="15103">
                  <c:v>0.111782081425189</c:v>
                </c:pt>
                <c:pt idx="15104">
                  <c:v>0.111795999109745</c:v>
                </c:pt>
                <c:pt idx="15105">
                  <c:v>0.111963205039501</c:v>
                </c:pt>
                <c:pt idx="15106">
                  <c:v>0.112014360725879</c:v>
                </c:pt>
                <c:pt idx="15107">
                  <c:v>0.112096555531024</c:v>
                </c:pt>
                <c:pt idx="15108">
                  <c:v>0.11210446804761801</c:v>
                </c:pt>
                <c:pt idx="15109">
                  <c:v>0.112160377204418</c:v>
                </c:pt>
                <c:pt idx="15110">
                  <c:v>0.11218976229429201</c:v>
                </c:pt>
                <c:pt idx="15111">
                  <c:v>0.11219335347414</c:v>
                </c:pt>
                <c:pt idx="15112">
                  <c:v>0.11229031533002801</c:v>
                </c:pt>
                <c:pt idx="15113">
                  <c:v>0.11233977228403</c:v>
                </c:pt>
                <c:pt idx="15114">
                  <c:v>0.11245296895503901</c:v>
                </c:pt>
                <c:pt idx="15115">
                  <c:v>0.112468987703323</c:v>
                </c:pt>
                <c:pt idx="15116">
                  <c:v>0.11254965513944599</c:v>
                </c:pt>
                <c:pt idx="15117">
                  <c:v>0.11254995316267</c:v>
                </c:pt>
                <c:pt idx="15118">
                  <c:v>0.112589783966541</c:v>
                </c:pt>
                <c:pt idx="15119">
                  <c:v>0.112703584134578</c:v>
                </c:pt>
                <c:pt idx="15120">
                  <c:v>0.112708076834678</c:v>
                </c:pt>
                <c:pt idx="15121">
                  <c:v>0.112857803702354</c:v>
                </c:pt>
                <c:pt idx="15122">
                  <c:v>0.11291033029556199</c:v>
                </c:pt>
                <c:pt idx="15123">
                  <c:v>0.112942144274711</c:v>
                </c:pt>
                <c:pt idx="15124">
                  <c:v>0.11295301467180199</c:v>
                </c:pt>
                <c:pt idx="15125">
                  <c:v>0.113020755350589</c:v>
                </c:pt>
                <c:pt idx="15126">
                  <c:v>0.113063156604766</c:v>
                </c:pt>
                <c:pt idx="15127">
                  <c:v>0.113148421049118</c:v>
                </c:pt>
                <c:pt idx="15128">
                  <c:v>0.113149411976337</c:v>
                </c:pt>
                <c:pt idx="15129">
                  <c:v>0.113207839429378</c:v>
                </c:pt>
                <c:pt idx="15130">
                  <c:v>0.113218560814857</c:v>
                </c:pt>
                <c:pt idx="15131">
                  <c:v>0.113228268921375</c:v>
                </c:pt>
                <c:pt idx="15132">
                  <c:v>0.113255605101585</c:v>
                </c:pt>
                <c:pt idx="15133">
                  <c:v>0.11326859891414599</c:v>
                </c:pt>
                <c:pt idx="15134">
                  <c:v>0.11330396682024001</c:v>
                </c:pt>
                <c:pt idx="15135">
                  <c:v>0.113364450633525</c:v>
                </c:pt>
                <c:pt idx="15136">
                  <c:v>0.11343991011381099</c:v>
                </c:pt>
                <c:pt idx="15137">
                  <c:v>0.11366605758666901</c:v>
                </c:pt>
                <c:pt idx="15138">
                  <c:v>0.113820768892765</c:v>
                </c:pt>
                <c:pt idx="15139">
                  <c:v>0.113875344395637</c:v>
                </c:pt>
                <c:pt idx="15140">
                  <c:v>0.11398433148860899</c:v>
                </c:pt>
                <c:pt idx="15141">
                  <c:v>0.114130586385726</c:v>
                </c:pt>
                <c:pt idx="15142">
                  <c:v>0.11422012001276</c:v>
                </c:pt>
                <c:pt idx="15143">
                  <c:v>0.11428677290677999</c:v>
                </c:pt>
                <c:pt idx="15144">
                  <c:v>0.114361450076103</c:v>
                </c:pt>
                <c:pt idx="15145">
                  <c:v>0.11436407268047299</c:v>
                </c:pt>
                <c:pt idx="15146">
                  <c:v>0.11438281089067399</c:v>
                </c:pt>
                <c:pt idx="15147">
                  <c:v>0.114483587443828</c:v>
                </c:pt>
                <c:pt idx="15148">
                  <c:v>0.114557154476642</c:v>
                </c:pt>
                <c:pt idx="15149">
                  <c:v>0.11457897722721</c:v>
                </c:pt>
                <c:pt idx="15150">
                  <c:v>0.114587031304836</c:v>
                </c:pt>
                <c:pt idx="15151">
                  <c:v>0.114643394947052</c:v>
                </c:pt>
                <c:pt idx="15152">
                  <c:v>0.11476369947195</c:v>
                </c:pt>
                <c:pt idx="15153">
                  <c:v>0.114816889166831</c:v>
                </c:pt>
                <c:pt idx="15154">
                  <c:v>0.11482468992471601</c:v>
                </c:pt>
                <c:pt idx="15155">
                  <c:v>0.114883482456207</c:v>
                </c:pt>
                <c:pt idx="15156">
                  <c:v>0.114885099232196</c:v>
                </c:pt>
                <c:pt idx="15157">
                  <c:v>0.114886917173862</c:v>
                </c:pt>
                <c:pt idx="15158">
                  <c:v>0.115034699440002</c:v>
                </c:pt>
                <c:pt idx="15159">
                  <c:v>0.115102536976337</c:v>
                </c:pt>
                <c:pt idx="15160">
                  <c:v>0.11512187123298601</c:v>
                </c:pt>
                <c:pt idx="15161">
                  <c:v>0.115260072052478</c:v>
                </c:pt>
                <c:pt idx="15162">
                  <c:v>0.115501463413238</c:v>
                </c:pt>
                <c:pt idx="15163">
                  <c:v>0.11551550775766301</c:v>
                </c:pt>
                <c:pt idx="15164">
                  <c:v>0.115574702620506</c:v>
                </c:pt>
                <c:pt idx="15165">
                  <c:v>0.115581296384334</c:v>
                </c:pt>
                <c:pt idx="15166">
                  <c:v>0.11562430113553999</c:v>
                </c:pt>
                <c:pt idx="15167">
                  <c:v>0.11566285789012901</c:v>
                </c:pt>
                <c:pt idx="15168">
                  <c:v>0.115786910057067</c:v>
                </c:pt>
                <c:pt idx="15169">
                  <c:v>0.115898564457893</c:v>
                </c:pt>
                <c:pt idx="15170">
                  <c:v>0.11620757728815</c:v>
                </c:pt>
                <c:pt idx="15171">
                  <c:v>0.116243302822113</c:v>
                </c:pt>
                <c:pt idx="15172">
                  <c:v>0.116289623081684</c:v>
                </c:pt>
                <c:pt idx="15173">
                  <c:v>0.116321898996829</c:v>
                </c:pt>
                <c:pt idx="15174">
                  <c:v>0.116358712315559</c:v>
                </c:pt>
                <c:pt idx="15175">
                  <c:v>0.116382926702499</c:v>
                </c:pt>
                <c:pt idx="15176">
                  <c:v>0.11648303270339901</c:v>
                </c:pt>
                <c:pt idx="15177">
                  <c:v>0.11653759330511</c:v>
                </c:pt>
                <c:pt idx="15178">
                  <c:v>0.116691209375858</c:v>
                </c:pt>
                <c:pt idx="15179">
                  <c:v>0.116839975118637</c:v>
                </c:pt>
                <c:pt idx="15180">
                  <c:v>0.116893664002418</c:v>
                </c:pt>
                <c:pt idx="15181">
                  <c:v>0.116914965212345</c:v>
                </c:pt>
                <c:pt idx="15182">
                  <c:v>0.116932041943073</c:v>
                </c:pt>
                <c:pt idx="15183">
                  <c:v>0.11699936538934699</c:v>
                </c:pt>
                <c:pt idx="15184">
                  <c:v>0.11701361089944801</c:v>
                </c:pt>
                <c:pt idx="15185">
                  <c:v>0.11702154576778399</c:v>
                </c:pt>
                <c:pt idx="15186">
                  <c:v>0.11712906509637799</c:v>
                </c:pt>
                <c:pt idx="15187">
                  <c:v>0.117141984403133</c:v>
                </c:pt>
                <c:pt idx="15188">
                  <c:v>0.11719916760921401</c:v>
                </c:pt>
                <c:pt idx="15189">
                  <c:v>0.117240875959396</c:v>
                </c:pt>
                <c:pt idx="15190">
                  <c:v>0.11724387109279601</c:v>
                </c:pt>
                <c:pt idx="15191">
                  <c:v>0.117309816181659</c:v>
                </c:pt>
                <c:pt idx="15192">
                  <c:v>0.117319203913211</c:v>
                </c:pt>
                <c:pt idx="15193">
                  <c:v>0.11735765635967201</c:v>
                </c:pt>
                <c:pt idx="15194">
                  <c:v>0.117374509572982</c:v>
                </c:pt>
                <c:pt idx="15195">
                  <c:v>0.117578633129596</c:v>
                </c:pt>
                <c:pt idx="15196">
                  <c:v>0.117628909647464</c:v>
                </c:pt>
                <c:pt idx="15197">
                  <c:v>0.117655411362648</c:v>
                </c:pt>
                <c:pt idx="15198">
                  <c:v>0.117766290903091</c:v>
                </c:pt>
                <c:pt idx="15199">
                  <c:v>0.11781607568264001</c:v>
                </c:pt>
                <c:pt idx="15200">
                  <c:v>0.117850944399833</c:v>
                </c:pt>
                <c:pt idx="15201">
                  <c:v>0.117878898978233</c:v>
                </c:pt>
                <c:pt idx="15202">
                  <c:v>0.117910139262676</c:v>
                </c:pt>
                <c:pt idx="15203">
                  <c:v>0.117918834090232</c:v>
                </c:pt>
                <c:pt idx="15204">
                  <c:v>0.117958880960941</c:v>
                </c:pt>
                <c:pt idx="15205">
                  <c:v>0.11805447936058</c:v>
                </c:pt>
                <c:pt idx="15206">
                  <c:v>0.118055880069732</c:v>
                </c:pt>
                <c:pt idx="15207">
                  <c:v>0.118114091455936</c:v>
                </c:pt>
                <c:pt idx="15208">
                  <c:v>0.118129305541515</c:v>
                </c:pt>
                <c:pt idx="15209">
                  <c:v>0.118136018514633</c:v>
                </c:pt>
                <c:pt idx="15210">
                  <c:v>0.11825437843799499</c:v>
                </c:pt>
                <c:pt idx="15211">
                  <c:v>0.118286550045013</c:v>
                </c:pt>
                <c:pt idx="15212">
                  <c:v>0.11830885708331999</c:v>
                </c:pt>
                <c:pt idx="15213">
                  <c:v>0.118327803909778</c:v>
                </c:pt>
                <c:pt idx="15214">
                  <c:v>0.118331670761108</c:v>
                </c:pt>
                <c:pt idx="15215">
                  <c:v>0.118421033024787</c:v>
                </c:pt>
                <c:pt idx="15216">
                  <c:v>0.118456006050109</c:v>
                </c:pt>
                <c:pt idx="15217">
                  <c:v>0.118470005691051</c:v>
                </c:pt>
                <c:pt idx="15218">
                  <c:v>0.118499793112277</c:v>
                </c:pt>
                <c:pt idx="15219">
                  <c:v>0.118542030453681</c:v>
                </c:pt>
                <c:pt idx="15220">
                  <c:v>0.118544615805149</c:v>
                </c:pt>
                <c:pt idx="15221">
                  <c:v>0.11856961995363199</c:v>
                </c:pt>
                <c:pt idx="15222">
                  <c:v>0.118591085076332</c:v>
                </c:pt>
                <c:pt idx="15223">
                  <c:v>0.11859424412250499</c:v>
                </c:pt>
                <c:pt idx="15224">
                  <c:v>0.118709571659564</c:v>
                </c:pt>
                <c:pt idx="15225">
                  <c:v>0.118724830448627</c:v>
                </c:pt>
                <c:pt idx="15226">
                  <c:v>0.11872568726539599</c:v>
                </c:pt>
                <c:pt idx="15227">
                  <c:v>0.118840008974075</c:v>
                </c:pt>
                <c:pt idx="15228">
                  <c:v>0.118969403207302</c:v>
                </c:pt>
                <c:pt idx="15229">
                  <c:v>0.11904405802488301</c:v>
                </c:pt>
                <c:pt idx="15230">
                  <c:v>0.119069561362266</c:v>
                </c:pt>
                <c:pt idx="15231">
                  <c:v>0.119155198335647</c:v>
                </c:pt>
                <c:pt idx="15232">
                  <c:v>0.119422242045402</c:v>
                </c:pt>
                <c:pt idx="15233">
                  <c:v>0.119431249797344</c:v>
                </c:pt>
                <c:pt idx="15234">
                  <c:v>0.11948103457689201</c:v>
                </c:pt>
                <c:pt idx="15235">
                  <c:v>0.119516305625438</c:v>
                </c:pt>
                <c:pt idx="15236">
                  <c:v>0.119695514440536</c:v>
                </c:pt>
                <c:pt idx="15237">
                  <c:v>0.119742266833782</c:v>
                </c:pt>
                <c:pt idx="15238">
                  <c:v>0.119752757251262</c:v>
                </c:pt>
                <c:pt idx="15239">
                  <c:v>0.119940251111984</c:v>
                </c:pt>
                <c:pt idx="15240">
                  <c:v>0.119968421757221</c:v>
                </c:pt>
                <c:pt idx="15241">
                  <c:v>0.11997832357883401</c:v>
                </c:pt>
                <c:pt idx="15242">
                  <c:v>0.120047390460968</c:v>
                </c:pt>
                <c:pt idx="15243">
                  <c:v>0.120049521327018</c:v>
                </c:pt>
                <c:pt idx="15244">
                  <c:v>0.120190411806106</c:v>
                </c:pt>
                <c:pt idx="15245">
                  <c:v>0.12021169811487099</c:v>
                </c:pt>
                <c:pt idx="15246">
                  <c:v>0.120282657444477</c:v>
                </c:pt>
                <c:pt idx="15247">
                  <c:v>0.12030015885829901</c:v>
                </c:pt>
                <c:pt idx="15248">
                  <c:v>0.120347686111927</c:v>
                </c:pt>
                <c:pt idx="15249">
                  <c:v>0.12036956846714</c:v>
                </c:pt>
                <c:pt idx="15250">
                  <c:v>0.120378449559211</c:v>
                </c:pt>
                <c:pt idx="15251">
                  <c:v>0.120590202510356</c:v>
                </c:pt>
                <c:pt idx="15252">
                  <c:v>0.120686739683151</c:v>
                </c:pt>
                <c:pt idx="15253">
                  <c:v>0.12070731818675901</c:v>
                </c:pt>
                <c:pt idx="15254">
                  <c:v>0.12074252218008</c:v>
                </c:pt>
                <c:pt idx="15255">
                  <c:v>0.12075165659189201</c:v>
                </c:pt>
                <c:pt idx="15256">
                  <c:v>0.121008746325969</c:v>
                </c:pt>
                <c:pt idx="15257">
                  <c:v>0.12110152840614299</c:v>
                </c:pt>
                <c:pt idx="15258">
                  <c:v>0.121213696897029</c:v>
                </c:pt>
                <c:pt idx="15259">
                  <c:v>0.12123403698205901</c:v>
                </c:pt>
                <c:pt idx="15260">
                  <c:v>0.12128881365060799</c:v>
                </c:pt>
                <c:pt idx="15261">
                  <c:v>0.121333010494709</c:v>
                </c:pt>
                <c:pt idx="15262">
                  <c:v>0.121336191892623</c:v>
                </c:pt>
                <c:pt idx="15263">
                  <c:v>0.121432319283485</c:v>
                </c:pt>
                <c:pt idx="15264">
                  <c:v>0.12145011126995001</c:v>
                </c:pt>
                <c:pt idx="15265">
                  <c:v>0.12149477750062899</c:v>
                </c:pt>
                <c:pt idx="15266">
                  <c:v>0.121645458042621</c:v>
                </c:pt>
                <c:pt idx="15267">
                  <c:v>0.121749505400657</c:v>
                </c:pt>
                <c:pt idx="15268">
                  <c:v>0.12175904959440199</c:v>
                </c:pt>
                <c:pt idx="15269">
                  <c:v>0.12179959565401</c:v>
                </c:pt>
                <c:pt idx="15270">
                  <c:v>0.121832340955734</c:v>
                </c:pt>
                <c:pt idx="15271">
                  <c:v>0.12184824049472801</c:v>
                </c:pt>
                <c:pt idx="15272">
                  <c:v>0.12188291549682601</c:v>
                </c:pt>
                <c:pt idx="15273">
                  <c:v>0.121893197298049</c:v>
                </c:pt>
                <c:pt idx="15274">
                  <c:v>0.121952444314956</c:v>
                </c:pt>
                <c:pt idx="15275">
                  <c:v>0.121978394687175</c:v>
                </c:pt>
                <c:pt idx="15276">
                  <c:v>0.122066773474216</c:v>
                </c:pt>
                <c:pt idx="15277">
                  <c:v>0.122130192816257</c:v>
                </c:pt>
                <c:pt idx="15278">
                  <c:v>0.122171893715858</c:v>
                </c:pt>
                <c:pt idx="15279">
                  <c:v>0.122287482023239</c:v>
                </c:pt>
                <c:pt idx="15280">
                  <c:v>0.122318722307682</c:v>
                </c:pt>
                <c:pt idx="15281">
                  <c:v>0.12238126248121201</c:v>
                </c:pt>
                <c:pt idx="15282">
                  <c:v>0.122483357787132</c:v>
                </c:pt>
                <c:pt idx="15283">
                  <c:v>0.122526064515113</c:v>
                </c:pt>
                <c:pt idx="15284">
                  <c:v>0.122574090957641</c:v>
                </c:pt>
                <c:pt idx="15285">
                  <c:v>0.12271361798048</c:v>
                </c:pt>
                <c:pt idx="15286">
                  <c:v>0.122716397047042</c:v>
                </c:pt>
                <c:pt idx="15287">
                  <c:v>0.122722588479518</c:v>
                </c:pt>
                <c:pt idx="15288">
                  <c:v>0.122760519385337</c:v>
                </c:pt>
                <c:pt idx="15289">
                  <c:v>0.122896432876586</c:v>
                </c:pt>
                <c:pt idx="15290">
                  <c:v>0.12290142476558601</c:v>
                </c:pt>
                <c:pt idx="15291">
                  <c:v>0.122953876852989</c:v>
                </c:pt>
                <c:pt idx="15292">
                  <c:v>0.123081646859645</c:v>
                </c:pt>
                <c:pt idx="15293">
                  <c:v>0.123129792511463</c:v>
                </c:pt>
                <c:pt idx="15294">
                  <c:v>0.12322979420423499</c:v>
                </c:pt>
                <c:pt idx="15295">
                  <c:v>0.12324368953704801</c:v>
                </c:pt>
                <c:pt idx="15296">
                  <c:v>0.123267151415348</c:v>
                </c:pt>
                <c:pt idx="15297">
                  <c:v>0.12328875064849799</c:v>
                </c:pt>
                <c:pt idx="15298">
                  <c:v>0.123373560607433</c:v>
                </c:pt>
                <c:pt idx="15299">
                  <c:v>0.12340669333934701</c:v>
                </c:pt>
                <c:pt idx="15300">
                  <c:v>0.123410329222679</c:v>
                </c:pt>
                <c:pt idx="15301">
                  <c:v>0.12346226722002</c:v>
                </c:pt>
                <c:pt idx="15302">
                  <c:v>0.123495608568191</c:v>
                </c:pt>
                <c:pt idx="15303">
                  <c:v>0.123523071408271</c:v>
                </c:pt>
                <c:pt idx="15304">
                  <c:v>0.12355133146047501</c:v>
                </c:pt>
                <c:pt idx="15305">
                  <c:v>0.12358456850051799</c:v>
                </c:pt>
                <c:pt idx="15306">
                  <c:v>0.123706400394439</c:v>
                </c:pt>
                <c:pt idx="15307">
                  <c:v>0.123753637075424</c:v>
                </c:pt>
                <c:pt idx="15308">
                  <c:v>0.123774193227291</c:v>
                </c:pt>
                <c:pt idx="15309">
                  <c:v>0.123777575790882</c:v>
                </c:pt>
                <c:pt idx="15310">
                  <c:v>0.12380775809288</c:v>
                </c:pt>
                <c:pt idx="15311">
                  <c:v>0.12397823482751801</c:v>
                </c:pt>
                <c:pt idx="15312">
                  <c:v>0.124021463096141</c:v>
                </c:pt>
                <c:pt idx="15313">
                  <c:v>0.12409406155347801</c:v>
                </c:pt>
                <c:pt idx="15314">
                  <c:v>0.124120913445949</c:v>
                </c:pt>
                <c:pt idx="15315">
                  <c:v>0.124150969088077</c:v>
                </c:pt>
                <c:pt idx="15316">
                  <c:v>0.12417408823966899</c:v>
                </c:pt>
                <c:pt idx="15317">
                  <c:v>0.124250493943691</c:v>
                </c:pt>
                <c:pt idx="15318">
                  <c:v>0.12427777796983699</c:v>
                </c:pt>
                <c:pt idx="15319">
                  <c:v>0.124292910099029</c:v>
                </c:pt>
                <c:pt idx="15320">
                  <c:v>0.12436893582344</c:v>
                </c:pt>
                <c:pt idx="15321">
                  <c:v>0.124390050768852</c:v>
                </c:pt>
                <c:pt idx="15322">
                  <c:v>0.124469339847564</c:v>
                </c:pt>
                <c:pt idx="15323">
                  <c:v>0.12447216361761</c:v>
                </c:pt>
                <c:pt idx="15324">
                  <c:v>0.124499909579753</c:v>
                </c:pt>
                <c:pt idx="15325">
                  <c:v>0.124538034200668</c:v>
                </c:pt>
                <c:pt idx="15326">
                  <c:v>0.124599851667881</c:v>
                </c:pt>
                <c:pt idx="15327">
                  <c:v>0.124680370092391</c:v>
                </c:pt>
                <c:pt idx="15328">
                  <c:v>0.12468144297599699</c:v>
                </c:pt>
                <c:pt idx="15329">
                  <c:v>0.124707050621509</c:v>
                </c:pt>
                <c:pt idx="15330">
                  <c:v>0.124744497239589</c:v>
                </c:pt>
                <c:pt idx="15331">
                  <c:v>0.124775946140289</c:v>
                </c:pt>
                <c:pt idx="15332">
                  <c:v>0.124876819550991</c:v>
                </c:pt>
                <c:pt idx="15333">
                  <c:v>0.124919317662715</c:v>
                </c:pt>
                <c:pt idx="15334">
                  <c:v>0.124934777617454</c:v>
                </c:pt>
                <c:pt idx="15335">
                  <c:v>0.125029057264328</c:v>
                </c:pt>
                <c:pt idx="15336">
                  <c:v>0.125305145978927</c:v>
                </c:pt>
                <c:pt idx="15337">
                  <c:v>0.125305280089378</c:v>
                </c:pt>
                <c:pt idx="15338">
                  <c:v>0.125383451581001</c:v>
                </c:pt>
                <c:pt idx="15339">
                  <c:v>0.12546232342720001</c:v>
                </c:pt>
                <c:pt idx="15340">
                  <c:v>0.12547467648982999</c:v>
                </c:pt>
                <c:pt idx="15341">
                  <c:v>0.125547125935554</c:v>
                </c:pt>
                <c:pt idx="15342">
                  <c:v>0.12558206915855399</c:v>
                </c:pt>
                <c:pt idx="15343">
                  <c:v>0.12560012936592099</c:v>
                </c:pt>
                <c:pt idx="15344">
                  <c:v>0.12571188807487399</c:v>
                </c:pt>
                <c:pt idx="15345">
                  <c:v>0.12571202218532501</c:v>
                </c:pt>
                <c:pt idx="15346">
                  <c:v>0.12571412324905301</c:v>
                </c:pt>
                <c:pt idx="15347">
                  <c:v>0.12589235603809301</c:v>
                </c:pt>
                <c:pt idx="15348">
                  <c:v>0.125954464077949</c:v>
                </c:pt>
                <c:pt idx="15349">
                  <c:v>0.12608514726161901</c:v>
                </c:pt>
                <c:pt idx="15350">
                  <c:v>0.126091107726097</c:v>
                </c:pt>
                <c:pt idx="15351">
                  <c:v>0.12622238695621399</c:v>
                </c:pt>
                <c:pt idx="15352">
                  <c:v>0.12625077366828899</c:v>
                </c:pt>
                <c:pt idx="15353">
                  <c:v>0.126459226012229</c:v>
                </c:pt>
                <c:pt idx="15354">
                  <c:v>0.12646257877349801</c:v>
                </c:pt>
                <c:pt idx="15355">
                  <c:v>0.126500159502029</c:v>
                </c:pt>
                <c:pt idx="15356">
                  <c:v>0.126512691378593</c:v>
                </c:pt>
                <c:pt idx="15357">
                  <c:v>0.12658441066741899</c:v>
                </c:pt>
                <c:pt idx="15358">
                  <c:v>0.12659062445163699</c:v>
                </c:pt>
                <c:pt idx="15359">
                  <c:v>0.126672223210334</c:v>
                </c:pt>
                <c:pt idx="15360">
                  <c:v>0.12668724358081801</c:v>
                </c:pt>
                <c:pt idx="15361">
                  <c:v>0.12674209475517201</c:v>
                </c:pt>
                <c:pt idx="15362">
                  <c:v>0.12682393193244901</c:v>
                </c:pt>
                <c:pt idx="15363">
                  <c:v>0.12683285772800401</c:v>
                </c:pt>
                <c:pt idx="15364">
                  <c:v>0.12686531245708399</c:v>
                </c:pt>
                <c:pt idx="15365">
                  <c:v>0.12702290713787001</c:v>
                </c:pt>
                <c:pt idx="15366">
                  <c:v>0.127028614282608</c:v>
                </c:pt>
                <c:pt idx="15367">
                  <c:v>0.12708888947963701</c:v>
                </c:pt>
                <c:pt idx="15368">
                  <c:v>0.12713523209095001</c:v>
                </c:pt>
                <c:pt idx="15369">
                  <c:v>0.12717945873737299</c:v>
                </c:pt>
                <c:pt idx="15370">
                  <c:v>0.12721449136734</c:v>
                </c:pt>
                <c:pt idx="15371">
                  <c:v>0.12723875045776301</c:v>
                </c:pt>
                <c:pt idx="15372">
                  <c:v>0.12728078663349099</c:v>
                </c:pt>
                <c:pt idx="15373">
                  <c:v>0.12736439704895</c:v>
                </c:pt>
                <c:pt idx="15374">
                  <c:v>0.127394303679466</c:v>
                </c:pt>
                <c:pt idx="15375">
                  <c:v>0.12746189534664101</c:v>
                </c:pt>
                <c:pt idx="15376">
                  <c:v>0.127474039793014</c:v>
                </c:pt>
                <c:pt idx="15377">
                  <c:v>0.12750153243541701</c:v>
                </c:pt>
                <c:pt idx="15378">
                  <c:v>0.127645909786224</c:v>
                </c:pt>
                <c:pt idx="15379">
                  <c:v>0.12767635285854301</c:v>
                </c:pt>
                <c:pt idx="15380">
                  <c:v>0.127696618437767</c:v>
                </c:pt>
                <c:pt idx="15381">
                  <c:v>0.12769918143749201</c:v>
                </c:pt>
                <c:pt idx="15382">
                  <c:v>0.12792794406413999</c:v>
                </c:pt>
                <c:pt idx="15383">
                  <c:v>0.127951815724372</c:v>
                </c:pt>
                <c:pt idx="15384">
                  <c:v>0.128014266490936</c:v>
                </c:pt>
                <c:pt idx="15385">
                  <c:v>0.12809109687805101</c:v>
                </c:pt>
                <c:pt idx="15386">
                  <c:v>0.12815415859222401</c:v>
                </c:pt>
                <c:pt idx="15387">
                  <c:v>0.128273084759712</c:v>
                </c:pt>
                <c:pt idx="15388">
                  <c:v>0.12828937172889701</c:v>
                </c:pt>
                <c:pt idx="15389">
                  <c:v>0.128345042467117</c:v>
                </c:pt>
                <c:pt idx="15390">
                  <c:v>0.12840187549591001</c:v>
                </c:pt>
                <c:pt idx="15391">
                  <c:v>0.12849538028240201</c:v>
                </c:pt>
                <c:pt idx="15392">
                  <c:v>0.128556668758392</c:v>
                </c:pt>
                <c:pt idx="15393">
                  <c:v>0.12856759130954701</c:v>
                </c:pt>
                <c:pt idx="15394">
                  <c:v>0.12858803570270499</c:v>
                </c:pt>
                <c:pt idx="15395">
                  <c:v>0.12860643863677901</c:v>
                </c:pt>
                <c:pt idx="15396">
                  <c:v>0.12860944867134</c:v>
                </c:pt>
                <c:pt idx="15397">
                  <c:v>0.12869839370250699</c:v>
                </c:pt>
                <c:pt idx="15398">
                  <c:v>0.12872496247291501</c:v>
                </c:pt>
                <c:pt idx="15399">
                  <c:v>0.12872505187988201</c:v>
                </c:pt>
                <c:pt idx="15400">
                  <c:v>0.1287612169981</c:v>
                </c:pt>
                <c:pt idx="15401">
                  <c:v>0.12877841293811701</c:v>
                </c:pt>
                <c:pt idx="15402">
                  <c:v>0.12879687547683699</c:v>
                </c:pt>
                <c:pt idx="15403">
                  <c:v>0.128827109932899</c:v>
                </c:pt>
                <c:pt idx="15404">
                  <c:v>0.128904998302459</c:v>
                </c:pt>
                <c:pt idx="15405">
                  <c:v>0.128967940807342</c:v>
                </c:pt>
                <c:pt idx="15406">
                  <c:v>0.129027739167213</c:v>
                </c:pt>
                <c:pt idx="15407">
                  <c:v>0.129053875803947</c:v>
                </c:pt>
                <c:pt idx="15408">
                  <c:v>0.129151672124862</c:v>
                </c:pt>
                <c:pt idx="15409">
                  <c:v>0.12922924757003701</c:v>
                </c:pt>
                <c:pt idx="15410">
                  <c:v>0.129419595003128</c:v>
                </c:pt>
                <c:pt idx="15411">
                  <c:v>0.12944552302360501</c:v>
                </c:pt>
                <c:pt idx="15412">
                  <c:v>0.12949067354202201</c:v>
                </c:pt>
                <c:pt idx="15413">
                  <c:v>0.12949766218662201</c:v>
                </c:pt>
                <c:pt idx="15414">
                  <c:v>0.129526242613792</c:v>
                </c:pt>
                <c:pt idx="15415">
                  <c:v>0.129562348127365</c:v>
                </c:pt>
                <c:pt idx="15416">
                  <c:v>0.12964601814746801</c:v>
                </c:pt>
                <c:pt idx="15417">
                  <c:v>0.129723906517028</c:v>
                </c:pt>
                <c:pt idx="15418">
                  <c:v>0.12973107397556299</c:v>
                </c:pt>
                <c:pt idx="15419">
                  <c:v>0.129898890852928</c:v>
                </c:pt>
                <c:pt idx="15420">
                  <c:v>0.129951402544975</c:v>
                </c:pt>
                <c:pt idx="15421">
                  <c:v>0.12995541095733601</c:v>
                </c:pt>
                <c:pt idx="15422">
                  <c:v>0.13005523383617401</c:v>
                </c:pt>
                <c:pt idx="15423">
                  <c:v>0.13014858961105299</c:v>
                </c:pt>
                <c:pt idx="15424">
                  <c:v>0.13019251823425201</c:v>
                </c:pt>
                <c:pt idx="15425">
                  <c:v>0.130236491560935</c:v>
                </c:pt>
                <c:pt idx="15426">
                  <c:v>0.13031394779682101</c:v>
                </c:pt>
                <c:pt idx="15427">
                  <c:v>0.13032846152782401</c:v>
                </c:pt>
                <c:pt idx="15428">
                  <c:v>0.130376771092414</c:v>
                </c:pt>
                <c:pt idx="15429">
                  <c:v>0.130379453301429</c:v>
                </c:pt>
                <c:pt idx="15430">
                  <c:v>0.13042049109935699</c:v>
                </c:pt>
                <c:pt idx="15431">
                  <c:v>0.130433499813079</c:v>
                </c:pt>
                <c:pt idx="15432">
                  <c:v>0.13045117259025499</c:v>
                </c:pt>
                <c:pt idx="15433">
                  <c:v>0.13048301637172599</c:v>
                </c:pt>
                <c:pt idx="15434">
                  <c:v>0.13050267100334101</c:v>
                </c:pt>
                <c:pt idx="15435">
                  <c:v>0.130598664283752</c:v>
                </c:pt>
                <c:pt idx="15436">
                  <c:v>0.130622833967208</c:v>
                </c:pt>
                <c:pt idx="15437">
                  <c:v>0.13070151209831199</c:v>
                </c:pt>
                <c:pt idx="15438">
                  <c:v>0.13075213134288699</c:v>
                </c:pt>
                <c:pt idx="15439">
                  <c:v>0.130754619836807</c:v>
                </c:pt>
                <c:pt idx="15440">
                  <c:v>0.13080146908759999</c:v>
                </c:pt>
                <c:pt idx="15441">
                  <c:v>0.13085578382015201</c:v>
                </c:pt>
                <c:pt idx="15442">
                  <c:v>0.130948826670646</c:v>
                </c:pt>
                <c:pt idx="15443">
                  <c:v>0.130992442369461</c:v>
                </c:pt>
                <c:pt idx="15444">
                  <c:v>0.13104075193405099</c:v>
                </c:pt>
                <c:pt idx="15445">
                  <c:v>0.131168141961097</c:v>
                </c:pt>
                <c:pt idx="15446">
                  <c:v>0.13125424087047499</c:v>
                </c:pt>
                <c:pt idx="15447">
                  <c:v>0.13129064440727201</c:v>
                </c:pt>
                <c:pt idx="15448">
                  <c:v>0.13133580982685</c:v>
                </c:pt>
                <c:pt idx="15449">
                  <c:v>0.13137021660804701</c:v>
                </c:pt>
                <c:pt idx="15450">
                  <c:v>0.131395518779754</c:v>
                </c:pt>
                <c:pt idx="15451">
                  <c:v>0.13143697381019501</c:v>
                </c:pt>
                <c:pt idx="15452">
                  <c:v>0.13147345185279799</c:v>
                </c:pt>
                <c:pt idx="15453">
                  <c:v>0.131562605500221</c:v>
                </c:pt>
                <c:pt idx="15454">
                  <c:v>0.13162009418010701</c:v>
                </c:pt>
                <c:pt idx="15455">
                  <c:v>0.131710350513458</c:v>
                </c:pt>
                <c:pt idx="15456">
                  <c:v>0.13171058893203699</c:v>
                </c:pt>
                <c:pt idx="15457">
                  <c:v>0.13175681233406</c:v>
                </c:pt>
                <c:pt idx="15458">
                  <c:v>0.13176703453063901</c:v>
                </c:pt>
                <c:pt idx="15459">
                  <c:v>0.13177104294299999</c:v>
                </c:pt>
                <c:pt idx="15460">
                  <c:v>0.131845697760581</c:v>
                </c:pt>
                <c:pt idx="15461">
                  <c:v>0.13202552497386899</c:v>
                </c:pt>
                <c:pt idx="15462">
                  <c:v>0.132190346717834</c:v>
                </c:pt>
                <c:pt idx="15463">
                  <c:v>0.132250651717185</c:v>
                </c:pt>
                <c:pt idx="15464">
                  <c:v>0.13246132433414401</c:v>
                </c:pt>
                <c:pt idx="15465">
                  <c:v>0.13247509300708701</c:v>
                </c:pt>
                <c:pt idx="15466">
                  <c:v>0.13251906633377</c:v>
                </c:pt>
                <c:pt idx="15467">
                  <c:v>0.132579356431961</c:v>
                </c:pt>
                <c:pt idx="15468">
                  <c:v>0.13259038329124401</c:v>
                </c:pt>
                <c:pt idx="15469">
                  <c:v>0.13260196149349199</c:v>
                </c:pt>
                <c:pt idx="15470">
                  <c:v>0.13263893127441401</c:v>
                </c:pt>
                <c:pt idx="15471">
                  <c:v>0.13266721367835899</c:v>
                </c:pt>
                <c:pt idx="15472">
                  <c:v>0.132675871253013</c:v>
                </c:pt>
                <c:pt idx="15473">
                  <c:v>0.13283143937587699</c:v>
                </c:pt>
                <c:pt idx="15474">
                  <c:v>0.132859766483306</c:v>
                </c:pt>
                <c:pt idx="15475">
                  <c:v>0.13302510976791301</c:v>
                </c:pt>
                <c:pt idx="15476">
                  <c:v>0.133049696683883</c:v>
                </c:pt>
                <c:pt idx="15477">
                  <c:v>0.133069247007369</c:v>
                </c:pt>
                <c:pt idx="15478">
                  <c:v>0.133079603314399</c:v>
                </c:pt>
                <c:pt idx="15479">
                  <c:v>0.13314786553382801</c:v>
                </c:pt>
                <c:pt idx="15480">
                  <c:v>0.13316744565963701</c:v>
                </c:pt>
                <c:pt idx="15481">
                  <c:v>0.13338002562522799</c:v>
                </c:pt>
                <c:pt idx="15482">
                  <c:v>0.13349604606628401</c:v>
                </c:pt>
                <c:pt idx="15483">
                  <c:v>0.13352312147617301</c:v>
                </c:pt>
                <c:pt idx="15484">
                  <c:v>0.13353411853313399</c:v>
                </c:pt>
                <c:pt idx="15485">
                  <c:v>0.13370095193386</c:v>
                </c:pt>
                <c:pt idx="15486">
                  <c:v>0.13372635841369601</c:v>
                </c:pt>
                <c:pt idx="15487">
                  <c:v>0.133805692195892</c:v>
                </c:pt>
                <c:pt idx="15488">
                  <c:v>0.13386307656764901</c:v>
                </c:pt>
                <c:pt idx="15489">
                  <c:v>0.13390304148197099</c:v>
                </c:pt>
                <c:pt idx="15490">
                  <c:v>0.133955523371696</c:v>
                </c:pt>
                <c:pt idx="15491">
                  <c:v>0.13404332101345001</c:v>
                </c:pt>
                <c:pt idx="15492">
                  <c:v>0.13409274816513</c:v>
                </c:pt>
                <c:pt idx="15493">
                  <c:v>0.13410088419914201</c:v>
                </c:pt>
                <c:pt idx="15494">
                  <c:v>0.134104698896408</c:v>
                </c:pt>
                <c:pt idx="15495">
                  <c:v>0.13412906229495999</c:v>
                </c:pt>
                <c:pt idx="15496">
                  <c:v>0.134129554033279</c:v>
                </c:pt>
                <c:pt idx="15497">
                  <c:v>0.134231463074684</c:v>
                </c:pt>
                <c:pt idx="15498">
                  <c:v>0.13423894345760301</c:v>
                </c:pt>
                <c:pt idx="15499">
                  <c:v>0.13424141705036099</c:v>
                </c:pt>
                <c:pt idx="15500">
                  <c:v>0.13427332043647699</c:v>
                </c:pt>
                <c:pt idx="15501">
                  <c:v>0.13433592021465299</c:v>
                </c:pt>
                <c:pt idx="15502">
                  <c:v>0.13433992862701399</c:v>
                </c:pt>
                <c:pt idx="15503">
                  <c:v>0.13442353904247201</c:v>
                </c:pt>
                <c:pt idx="15504">
                  <c:v>0.134445190429687</c:v>
                </c:pt>
                <c:pt idx="15505">
                  <c:v>0.13445860147476099</c:v>
                </c:pt>
                <c:pt idx="15506">
                  <c:v>0.13447883725166301</c:v>
                </c:pt>
                <c:pt idx="15507">
                  <c:v>0.134502828121185</c:v>
                </c:pt>
                <c:pt idx="15508">
                  <c:v>0.134519398212432</c:v>
                </c:pt>
                <c:pt idx="15509">
                  <c:v>0.13453775644302299</c:v>
                </c:pt>
                <c:pt idx="15510">
                  <c:v>0.13454192876815699</c:v>
                </c:pt>
                <c:pt idx="15511">
                  <c:v>0.13455805182456901</c:v>
                </c:pt>
                <c:pt idx="15512">
                  <c:v>0.13469782471656699</c:v>
                </c:pt>
                <c:pt idx="15513">
                  <c:v>0.13472425937652499</c:v>
                </c:pt>
                <c:pt idx="15514">
                  <c:v>0.13472919166088099</c:v>
                </c:pt>
                <c:pt idx="15515">
                  <c:v>0.13473743200302099</c:v>
                </c:pt>
                <c:pt idx="15516">
                  <c:v>0.13474868237972201</c:v>
                </c:pt>
                <c:pt idx="15517">
                  <c:v>0.13480608165264099</c:v>
                </c:pt>
                <c:pt idx="15518">
                  <c:v>0.13481301069259599</c:v>
                </c:pt>
                <c:pt idx="15519">
                  <c:v>0.134830802679061</c:v>
                </c:pt>
                <c:pt idx="15520">
                  <c:v>0.134939059615135</c:v>
                </c:pt>
                <c:pt idx="15521">
                  <c:v>0.13499820232391299</c:v>
                </c:pt>
                <c:pt idx="15522">
                  <c:v>0.13503997027873901</c:v>
                </c:pt>
                <c:pt idx="15523">
                  <c:v>0.13508450984954801</c:v>
                </c:pt>
                <c:pt idx="15524">
                  <c:v>0.13517926633357999</c:v>
                </c:pt>
                <c:pt idx="15525">
                  <c:v>0.13521546125411901</c:v>
                </c:pt>
                <c:pt idx="15526">
                  <c:v>0.13525640964508001</c:v>
                </c:pt>
                <c:pt idx="15527">
                  <c:v>0.135295465588569</c:v>
                </c:pt>
                <c:pt idx="15528">
                  <c:v>0.135296940803527</c:v>
                </c:pt>
                <c:pt idx="15529">
                  <c:v>0.13530197739601099</c:v>
                </c:pt>
                <c:pt idx="15530">
                  <c:v>0.135310217738151</c:v>
                </c:pt>
                <c:pt idx="15531">
                  <c:v>0.13531515002250599</c:v>
                </c:pt>
                <c:pt idx="15532">
                  <c:v>0.13535469770431499</c:v>
                </c:pt>
                <c:pt idx="15533">
                  <c:v>0.13536392152309401</c:v>
                </c:pt>
                <c:pt idx="15534">
                  <c:v>0.135366901755332</c:v>
                </c:pt>
                <c:pt idx="15535">
                  <c:v>0.13539285957813199</c:v>
                </c:pt>
                <c:pt idx="15536">
                  <c:v>0.13540056347846899</c:v>
                </c:pt>
                <c:pt idx="15537">
                  <c:v>0.135525837540626</c:v>
                </c:pt>
                <c:pt idx="15538">
                  <c:v>0.13553275167942</c:v>
                </c:pt>
                <c:pt idx="15539">
                  <c:v>0.13554397225379899</c:v>
                </c:pt>
                <c:pt idx="15540">
                  <c:v>0.13563583791255901</c:v>
                </c:pt>
                <c:pt idx="15541">
                  <c:v>0.135652765631675</c:v>
                </c:pt>
                <c:pt idx="15542">
                  <c:v>0.135655462741851</c:v>
                </c:pt>
                <c:pt idx="15543">
                  <c:v>0.13571546971797899</c:v>
                </c:pt>
                <c:pt idx="15544">
                  <c:v>0.13581205904483701</c:v>
                </c:pt>
                <c:pt idx="15545">
                  <c:v>0.13583067059516901</c:v>
                </c:pt>
                <c:pt idx="15546">
                  <c:v>0.13590383529663</c:v>
                </c:pt>
                <c:pt idx="15547">
                  <c:v>0.135941907763481</c:v>
                </c:pt>
                <c:pt idx="15548">
                  <c:v>0.13597711920738201</c:v>
                </c:pt>
                <c:pt idx="15549">
                  <c:v>0.13598996400833099</c:v>
                </c:pt>
                <c:pt idx="15550">
                  <c:v>0.136028721928596</c:v>
                </c:pt>
                <c:pt idx="15551">
                  <c:v>0.136192381381988</c:v>
                </c:pt>
                <c:pt idx="15552">
                  <c:v>0.13619545102119399</c:v>
                </c:pt>
                <c:pt idx="15553">
                  <c:v>0.136201933026313</c:v>
                </c:pt>
                <c:pt idx="15554">
                  <c:v>0.136207655072212</c:v>
                </c:pt>
                <c:pt idx="15555">
                  <c:v>0.136360988020896</c:v>
                </c:pt>
                <c:pt idx="15556">
                  <c:v>0.13637100160121901</c:v>
                </c:pt>
                <c:pt idx="15557">
                  <c:v>0.136414945125579</c:v>
                </c:pt>
                <c:pt idx="15558">
                  <c:v>0.136427372694015</c:v>
                </c:pt>
                <c:pt idx="15559">
                  <c:v>0.136427521705627</c:v>
                </c:pt>
                <c:pt idx="15560">
                  <c:v>0.136627912521362</c:v>
                </c:pt>
                <c:pt idx="15561">
                  <c:v>0.13666634261608099</c:v>
                </c:pt>
                <c:pt idx="15562">
                  <c:v>0.13667349517345401</c:v>
                </c:pt>
                <c:pt idx="15563">
                  <c:v>0.13668242096900901</c:v>
                </c:pt>
                <c:pt idx="15564">
                  <c:v>0.13675250113010401</c:v>
                </c:pt>
                <c:pt idx="15565">
                  <c:v>0.13679455220699299</c:v>
                </c:pt>
                <c:pt idx="15566">
                  <c:v>0.13680437207221899</c:v>
                </c:pt>
                <c:pt idx="15567">
                  <c:v>0.13682602345943401</c:v>
                </c:pt>
                <c:pt idx="15568">
                  <c:v>0.136887237429618</c:v>
                </c:pt>
                <c:pt idx="15569">
                  <c:v>0.13696727156638999</c:v>
                </c:pt>
                <c:pt idx="15570">
                  <c:v>0.13699874281883201</c:v>
                </c:pt>
                <c:pt idx="15571">
                  <c:v>0.13710522651672299</c:v>
                </c:pt>
                <c:pt idx="15572">
                  <c:v>0.137161999940872</c:v>
                </c:pt>
                <c:pt idx="15573">
                  <c:v>0.137182012200355</c:v>
                </c:pt>
                <c:pt idx="15574">
                  <c:v>0.13719354569911901</c:v>
                </c:pt>
                <c:pt idx="15575">
                  <c:v>0.13722057640552501</c:v>
                </c:pt>
                <c:pt idx="15576">
                  <c:v>0.137320145964622</c:v>
                </c:pt>
                <c:pt idx="15577">
                  <c:v>0.13745997846126501</c:v>
                </c:pt>
                <c:pt idx="15578">
                  <c:v>0.13747878372669201</c:v>
                </c:pt>
                <c:pt idx="15579">
                  <c:v>0.13749113678932101</c:v>
                </c:pt>
                <c:pt idx="15580">
                  <c:v>0.13750681281089699</c:v>
                </c:pt>
                <c:pt idx="15581">
                  <c:v>0.13754530251026101</c:v>
                </c:pt>
                <c:pt idx="15582">
                  <c:v>0.13756179809570299</c:v>
                </c:pt>
                <c:pt idx="15583">
                  <c:v>0.13759598135948101</c:v>
                </c:pt>
                <c:pt idx="15584">
                  <c:v>0.13768182694911901</c:v>
                </c:pt>
                <c:pt idx="15585">
                  <c:v>0.13774202764034199</c:v>
                </c:pt>
                <c:pt idx="15586">
                  <c:v>0.13798992335796301</c:v>
                </c:pt>
                <c:pt idx="15587">
                  <c:v>0.13802254199981601</c:v>
                </c:pt>
                <c:pt idx="15588">
                  <c:v>0.13805019855499201</c:v>
                </c:pt>
                <c:pt idx="15589">
                  <c:v>0.13812626898288699</c:v>
                </c:pt>
                <c:pt idx="15590">
                  <c:v>0.138185054063796</c:v>
                </c:pt>
                <c:pt idx="15591">
                  <c:v>0.13826669752597801</c:v>
                </c:pt>
                <c:pt idx="15592">
                  <c:v>0.13830409944057401</c:v>
                </c:pt>
                <c:pt idx="15593">
                  <c:v>0.13831023871898601</c:v>
                </c:pt>
                <c:pt idx="15594">
                  <c:v>0.13831433653831399</c:v>
                </c:pt>
                <c:pt idx="15595">
                  <c:v>0.138318166136741</c:v>
                </c:pt>
                <c:pt idx="15596">
                  <c:v>0.13835060596466001</c:v>
                </c:pt>
                <c:pt idx="15597">
                  <c:v>0.138359084725379</c:v>
                </c:pt>
                <c:pt idx="15598">
                  <c:v>0.13844347000122001</c:v>
                </c:pt>
                <c:pt idx="15599">
                  <c:v>0.138444319367408</c:v>
                </c:pt>
                <c:pt idx="15600">
                  <c:v>0.13847297430038399</c:v>
                </c:pt>
                <c:pt idx="15601">
                  <c:v>0.13855656981468201</c:v>
                </c:pt>
                <c:pt idx="15602">
                  <c:v>0.138564452528953</c:v>
                </c:pt>
                <c:pt idx="15603">
                  <c:v>0.138611674308776</c:v>
                </c:pt>
                <c:pt idx="15604">
                  <c:v>0.13861206173896701</c:v>
                </c:pt>
                <c:pt idx="15605">
                  <c:v>0.13863328099250699</c:v>
                </c:pt>
                <c:pt idx="15606">
                  <c:v>0.138725340366363</c:v>
                </c:pt>
                <c:pt idx="15607">
                  <c:v>0.138751745223999</c:v>
                </c:pt>
                <c:pt idx="15608">
                  <c:v>0.13886782526969901</c:v>
                </c:pt>
                <c:pt idx="15609">
                  <c:v>0.13888710737228299</c:v>
                </c:pt>
                <c:pt idx="15610">
                  <c:v>0.13900791108608199</c:v>
                </c:pt>
                <c:pt idx="15611">
                  <c:v>0.13904123008251101</c:v>
                </c:pt>
                <c:pt idx="15612">
                  <c:v>0.13910482823848699</c:v>
                </c:pt>
                <c:pt idx="15613">
                  <c:v>0.13916830718517301</c:v>
                </c:pt>
                <c:pt idx="15614">
                  <c:v>0.13932974636554701</c:v>
                </c:pt>
                <c:pt idx="15615">
                  <c:v>0.13933615386486001</c:v>
                </c:pt>
                <c:pt idx="15616">
                  <c:v>0.139402195811271</c:v>
                </c:pt>
                <c:pt idx="15617">
                  <c:v>0.13953156769275599</c:v>
                </c:pt>
                <c:pt idx="15618">
                  <c:v>0.139540836215019</c:v>
                </c:pt>
                <c:pt idx="15619">
                  <c:v>0.13954629004001601</c:v>
                </c:pt>
                <c:pt idx="15620">
                  <c:v>0.139553532004356</c:v>
                </c:pt>
                <c:pt idx="15621">
                  <c:v>0.13974045217037201</c:v>
                </c:pt>
                <c:pt idx="15622">
                  <c:v>0.13990630209445901</c:v>
                </c:pt>
                <c:pt idx="15623">
                  <c:v>0.140071630477905</c:v>
                </c:pt>
                <c:pt idx="15624">
                  <c:v>0.14015366137027699</c:v>
                </c:pt>
                <c:pt idx="15625">
                  <c:v>0.14023962616920399</c:v>
                </c:pt>
                <c:pt idx="15626">
                  <c:v>0.140240758657455</c:v>
                </c:pt>
                <c:pt idx="15627">
                  <c:v>0.140258118510246</c:v>
                </c:pt>
                <c:pt idx="15628">
                  <c:v>0.140285775065422</c:v>
                </c:pt>
                <c:pt idx="15629">
                  <c:v>0.14038236439228</c:v>
                </c:pt>
                <c:pt idx="15630">
                  <c:v>0.14039595425128901</c:v>
                </c:pt>
                <c:pt idx="15631">
                  <c:v>0.14054231345653501</c:v>
                </c:pt>
                <c:pt idx="15632">
                  <c:v>0.14055413007736201</c:v>
                </c:pt>
                <c:pt idx="15633">
                  <c:v>0.140570878982543</c:v>
                </c:pt>
                <c:pt idx="15634">
                  <c:v>0.14058734476566301</c:v>
                </c:pt>
                <c:pt idx="15635">
                  <c:v>0.14069394767284299</c:v>
                </c:pt>
                <c:pt idx="15636">
                  <c:v>0.14073842763900701</c:v>
                </c:pt>
                <c:pt idx="15637">
                  <c:v>0.140774860978126</c:v>
                </c:pt>
                <c:pt idx="15638">
                  <c:v>0.14078953862190199</c:v>
                </c:pt>
                <c:pt idx="15639">
                  <c:v>0.14086808264255499</c:v>
                </c:pt>
                <c:pt idx="15640">
                  <c:v>0.140996843576431</c:v>
                </c:pt>
                <c:pt idx="15641">
                  <c:v>0.14104558527469599</c:v>
                </c:pt>
                <c:pt idx="15642">
                  <c:v>0.14110194146633101</c:v>
                </c:pt>
                <c:pt idx="15643">
                  <c:v>0.141146495938301</c:v>
                </c:pt>
                <c:pt idx="15644">
                  <c:v>0.141186222434043</c:v>
                </c:pt>
                <c:pt idx="15645">
                  <c:v>0.14119334518909399</c:v>
                </c:pt>
                <c:pt idx="15646">
                  <c:v>0.14123566448688499</c:v>
                </c:pt>
                <c:pt idx="15647">
                  <c:v>0.14124341309070501</c:v>
                </c:pt>
                <c:pt idx="15648">
                  <c:v>0.141264528036117</c:v>
                </c:pt>
                <c:pt idx="15649">
                  <c:v>0.14128001034259699</c:v>
                </c:pt>
                <c:pt idx="15650">
                  <c:v>0.14128075540065699</c:v>
                </c:pt>
                <c:pt idx="15651">
                  <c:v>0.141325637698173</c:v>
                </c:pt>
                <c:pt idx="15652">
                  <c:v>0.14133831858634899</c:v>
                </c:pt>
                <c:pt idx="15653">
                  <c:v>0.14136716723442</c:v>
                </c:pt>
                <c:pt idx="15654">
                  <c:v>0.141401708126068</c:v>
                </c:pt>
                <c:pt idx="15655">
                  <c:v>0.14174771308898901</c:v>
                </c:pt>
                <c:pt idx="15656">
                  <c:v>0.14177474379539401</c:v>
                </c:pt>
                <c:pt idx="15657">
                  <c:v>0.14184233546257</c:v>
                </c:pt>
                <c:pt idx="15658">
                  <c:v>0.14188700914382901</c:v>
                </c:pt>
                <c:pt idx="15659">
                  <c:v>0.141940772533416</c:v>
                </c:pt>
                <c:pt idx="15660">
                  <c:v>0.14209039509296401</c:v>
                </c:pt>
                <c:pt idx="15661">
                  <c:v>0.14213271439075401</c:v>
                </c:pt>
                <c:pt idx="15662">
                  <c:v>0.142182141542434</c:v>
                </c:pt>
                <c:pt idx="15663">
                  <c:v>0.14220653474330899</c:v>
                </c:pt>
                <c:pt idx="15664">
                  <c:v>0.14223997294902799</c:v>
                </c:pt>
                <c:pt idx="15665">
                  <c:v>0.142273753881454</c:v>
                </c:pt>
                <c:pt idx="15666">
                  <c:v>0.14242322742938901</c:v>
                </c:pt>
                <c:pt idx="15667">
                  <c:v>0.142510220408439</c:v>
                </c:pt>
                <c:pt idx="15668">
                  <c:v>0.142593473196029</c:v>
                </c:pt>
                <c:pt idx="15669">
                  <c:v>0.14267334342002799</c:v>
                </c:pt>
                <c:pt idx="15670">
                  <c:v>0.14276145398616699</c:v>
                </c:pt>
                <c:pt idx="15671">
                  <c:v>0.14276684820652</c:v>
                </c:pt>
                <c:pt idx="15672">
                  <c:v>0.14288553595542899</c:v>
                </c:pt>
                <c:pt idx="15673">
                  <c:v>0.14288988709449699</c:v>
                </c:pt>
                <c:pt idx="15674">
                  <c:v>0.14290787279605799</c:v>
                </c:pt>
                <c:pt idx="15675">
                  <c:v>0.14290797710418701</c:v>
                </c:pt>
                <c:pt idx="15676">
                  <c:v>0.142922073602676</c:v>
                </c:pt>
                <c:pt idx="15677">
                  <c:v>0.14295695722103099</c:v>
                </c:pt>
                <c:pt idx="15678">
                  <c:v>0.142959609627723</c:v>
                </c:pt>
                <c:pt idx="15679">
                  <c:v>0.142977625131607</c:v>
                </c:pt>
                <c:pt idx="15680">
                  <c:v>0.14300920069217599</c:v>
                </c:pt>
                <c:pt idx="15681">
                  <c:v>0.143144130706787</c:v>
                </c:pt>
                <c:pt idx="15682">
                  <c:v>0.14322346448898299</c:v>
                </c:pt>
                <c:pt idx="15683">
                  <c:v>0.14322347939014399</c:v>
                </c:pt>
                <c:pt idx="15684">
                  <c:v>0.14328926801681499</c:v>
                </c:pt>
                <c:pt idx="15685">
                  <c:v>0.14339953660964899</c:v>
                </c:pt>
                <c:pt idx="15686">
                  <c:v>0.14346064627170499</c:v>
                </c:pt>
                <c:pt idx="15687">
                  <c:v>0.14351332187652499</c:v>
                </c:pt>
                <c:pt idx="15688">
                  <c:v>0.14353142678737599</c:v>
                </c:pt>
                <c:pt idx="15689">
                  <c:v>0.14364655315875999</c:v>
                </c:pt>
                <c:pt idx="15690">
                  <c:v>0.14374351501464799</c:v>
                </c:pt>
                <c:pt idx="15691">
                  <c:v>0.143764227628707</c:v>
                </c:pt>
                <c:pt idx="15692">
                  <c:v>0.14382229745388</c:v>
                </c:pt>
                <c:pt idx="15693">
                  <c:v>0.14389199018478299</c:v>
                </c:pt>
                <c:pt idx="15694">
                  <c:v>0.143896684050559</c:v>
                </c:pt>
                <c:pt idx="15695">
                  <c:v>0.143999204039573</c:v>
                </c:pt>
                <c:pt idx="15696">
                  <c:v>0.144080504775047</c:v>
                </c:pt>
                <c:pt idx="15697">
                  <c:v>0.14416256546974099</c:v>
                </c:pt>
                <c:pt idx="15698">
                  <c:v>0.14416815340518899</c:v>
                </c:pt>
                <c:pt idx="15699">
                  <c:v>0.14422208070754999</c:v>
                </c:pt>
                <c:pt idx="15700">
                  <c:v>0.144299581646919</c:v>
                </c:pt>
                <c:pt idx="15701">
                  <c:v>0.144477173686027</c:v>
                </c:pt>
                <c:pt idx="15702">
                  <c:v>0.144491836428642</c:v>
                </c:pt>
                <c:pt idx="15703">
                  <c:v>0.144514635205268</c:v>
                </c:pt>
                <c:pt idx="15704">
                  <c:v>0.14458236098289401</c:v>
                </c:pt>
                <c:pt idx="15705">
                  <c:v>0.144632443785667</c:v>
                </c:pt>
                <c:pt idx="15706">
                  <c:v>0.144716382026672</c:v>
                </c:pt>
                <c:pt idx="15707">
                  <c:v>0.14484733343124301</c:v>
                </c:pt>
                <c:pt idx="15708">
                  <c:v>0.144895359873771</c:v>
                </c:pt>
                <c:pt idx="15709">
                  <c:v>0.144917547702789</c:v>
                </c:pt>
                <c:pt idx="15710">
                  <c:v>0.144944578409194</c:v>
                </c:pt>
                <c:pt idx="15711">
                  <c:v>0.144964799284934</c:v>
                </c:pt>
                <c:pt idx="15712">
                  <c:v>0.144975170493125</c:v>
                </c:pt>
                <c:pt idx="15713">
                  <c:v>0.145012602210044</c:v>
                </c:pt>
                <c:pt idx="15714">
                  <c:v>0.145034134387969</c:v>
                </c:pt>
                <c:pt idx="15715">
                  <c:v>0.14508716762065799</c:v>
                </c:pt>
                <c:pt idx="15716">
                  <c:v>0.145139455795288</c:v>
                </c:pt>
                <c:pt idx="15717">
                  <c:v>0.14518089592456801</c:v>
                </c:pt>
                <c:pt idx="15718">
                  <c:v>0.14526808261871299</c:v>
                </c:pt>
                <c:pt idx="15719">
                  <c:v>0.14530563354492099</c:v>
                </c:pt>
                <c:pt idx="15720">
                  <c:v>0.14532646536827001</c:v>
                </c:pt>
                <c:pt idx="15721">
                  <c:v>0.145337089896202</c:v>
                </c:pt>
                <c:pt idx="15722">
                  <c:v>0.145345419645309</c:v>
                </c:pt>
                <c:pt idx="15723">
                  <c:v>0.14535439014434801</c:v>
                </c:pt>
                <c:pt idx="15724">
                  <c:v>0.145476043224334</c:v>
                </c:pt>
                <c:pt idx="15725">
                  <c:v>0.14549483358859999</c:v>
                </c:pt>
                <c:pt idx="15726">
                  <c:v>0.14550870656967099</c:v>
                </c:pt>
                <c:pt idx="15727">
                  <c:v>0.145536914467811</c:v>
                </c:pt>
                <c:pt idx="15728">
                  <c:v>0.145566001534461</c:v>
                </c:pt>
                <c:pt idx="15729">
                  <c:v>0.14558705687522799</c:v>
                </c:pt>
                <c:pt idx="15730">
                  <c:v>0.14576742053031899</c:v>
                </c:pt>
                <c:pt idx="15731">
                  <c:v>0.145774841308593</c:v>
                </c:pt>
                <c:pt idx="15732">
                  <c:v>0.14578898251056599</c:v>
                </c:pt>
                <c:pt idx="15733">
                  <c:v>0.14581768214702601</c:v>
                </c:pt>
                <c:pt idx="15734">
                  <c:v>0.14589397609233801</c:v>
                </c:pt>
                <c:pt idx="15735">
                  <c:v>0.146046712994575</c:v>
                </c:pt>
                <c:pt idx="15736">
                  <c:v>0.146260932087898</c:v>
                </c:pt>
                <c:pt idx="15737">
                  <c:v>0.146263137459754</c:v>
                </c:pt>
                <c:pt idx="15738">
                  <c:v>0.14631849527359</c:v>
                </c:pt>
                <c:pt idx="15739">
                  <c:v>0.146385177969932</c:v>
                </c:pt>
                <c:pt idx="15740">
                  <c:v>0.14641740918159399</c:v>
                </c:pt>
                <c:pt idx="15741">
                  <c:v>0.14646366238594</c:v>
                </c:pt>
                <c:pt idx="15742">
                  <c:v>0.14655356109142301</c:v>
                </c:pt>
                <c:pt idx="15743">
                  <c:v>0.14667394757270799</c:v>
                </c:pt>
                <c:pt idx="15744">
                  <c:v>0.146720841526985</c:v>
                </c:pt>
                <c:pt idx="15745">
                  <c:v>0.14683777093887301</c:v>
                </c:pt>
                <c:pt idx="15746">
                  <c:v>0.14686320722103099</c:v>
                </c:pt>
                <c:pt idx="15747">
                  <c:v>0.14690007269382399</c:v>
                </c:pt>
                <c:pt idx="15748">
                  <c:v>0.14704392850399001</c:v>
                </c:pt>
                <c:pt idx="15749">
                  <c:v>0.147053077816963</c:v>
                </c:pt>
                <c:pt idx="15750">
                  <c:v>0.147111967206001</c:v>
                </c:pt>
                <c:pt idx="15751">
                  <c:v>0.14717772603034901</c:v>
                </c:pt>
                <c:pt idx="15752">
                  <c:v>0.14720520377159099</c:v>
                </c:pt>
                <c:pt idx="15753">
                  <c:v>0.14722910523414601</c:v>
                </c:pt>
                <c:pt idx="15754">
                  <c:v>0.147234201431274</c:v>
                </c:pt>
                <c:pt idx="15755">
                  <c:v>0.147245943546295</c:v>
                </c:pt>
                <c:pt idx="15756">
                  <c:v>0.14730888605117701</c:v>
                </c:pt>
                <c:pt idx="15757">
                  <c:v>0.14732971787452601</c:v>
                </c:pt>
                <c:pt idx="15758">
                  <c:v>0.14742597937583901</c:v>
                </c:pt>
                <c:pt idx="15759">
                  <c:v>0.14746606349944999</c:v>
                </c:pt>
                <c:pt idx="15760">
                  <c:v>0.14750441908836301</c:v>
                </c:pt>
                <c:pt idx="15761">
                  <c:v>0.147607341408729</c:v>
                </c:pt>
                <c:pt idx="15762">
                  <c:v>0.14764839410781799</c:v>
                </c:pt>
                <c:pt idx="15763">
                  <c:v>0.147650927305221</c:v>
                </c:pt>
                <c:pt idx="15764">
                  <c:v>0.14773197472095401</c:v>
                </c:pt>
                <c:pt idx="15765">
                  <c:v>0.14774201810359899</c:v>
                </c:pt>
                <c:pt idx="15766">
                  <c:v>0.14775621891021701</c:v>
                </c:pt>
                <c:pt idx="15767">
                  <c:v>0.14784251153469</c:v>
                </c:pt>
                <c:pt idx="15768">
                  <c:v>0.14785392582416501</c:v>
                </c:pt>
                <c:pt idx="15769">
                  <c:v>0.147926434874534</c:v>
                </c:pt>
                <c:pt idx="15770">
                  <c:v>0.14810922741889901</c:v>
                </c:pt>
                <c:pt idx="15771">
                  <c:v>0.148203700780868</c:v>
                </c:pt>
                <c:pt idx="15772">
                  <c:v>0.148339837789535</c:v>
                </c:pt>
                <c:pt idx="15773">
                  <c:v>0.148434668779373</c:v>
                </c:pt>
                <c:pt idx="15774">
                  <c:v>0.14863897860050199</c:v>
                </c:pt>
                <c:pt idx="15775">
                  <c:v>0.14863972365856101</c:v>
                </c:pt>
                <c:pt idx="15776">
                  <c:v>0.148655205965042</c:v>
                </c:pt>
                <c:pt idx="15777">
                  <c:v>0.14866110682487399</c:v>
                </c:pt>
                <c:pt idx="15778">
                  <c:v>0.148680314421653</c:v>
                </c:pt>
                <c:pt idx="15779">
                  <c:v>0.14871808886528001</c:v>
                </c:pt>
                <c:pt idx="15780">
                  <c:v>0.14875273406505499</c:v>
                </c:pt>
                <c:pt idx="15781">
                  <c:v>0.14877767860889399</c:v>
                </c:pt>
                <c:pt idx="15782">
                  <c:v>0.14879082143306699</c:v>
                </c:pt>
                <c:pt idx="15783">
                  <c:v>0.148929998278617</c:v>
                </c:pt>
                <c:pt idx="15784">
                  <c:v>0.14896976947784399</c:v>
                </c:pt>
                <c:pt idx="15785">
                  <c:v>0.149138107895851</c:v>
                </c:pt>
                <c:pt idx="15786">
                  <c:v>0.14913968741893699</c:v>
                </c:pt>
                <c:pt idx="15787">
                  <c:v>0.14920368790626501</c:v>
                </c:pt>
                <c:pt idx="15788">
                  <c:v>0.149274587631225</c:v>
                </c:pt>
                <c:pt idx="15789">
                  <c:v>0.14931245148181899</c:v>
                </c:pt>
                <c:pt idx="15790">
                  <c:v>0.149353817105293</c:v>
                </c:pt>
                <c:pt idx="15791">
                  <c:v>0.14935879409313199</c:v>
                </c:pt>
                <c:pt idx="15792">
                  <c:v>0.149390488862991</c:v>
                </c:pt>
                <c:pt idx="15793">
                  <c:v>0.14939482510089799</c:v>
                </c:pt>
                <c:pt idx="15794">
                  <c:v>0.149416789412498</c:v>
                </c:pt>
                <c:pt idx="15795">
                  <c:v>0.14951418340206099</c:v>
                </c:pt>
                <c:pt idx="15796">
                  <c:v>0.149554803967475</c:v>
                </c:pt>
                <c:pt idx="15797">
                  <c:v>0.149613231420516</c:v>
                </c:pt>
                <c:pt idx="15798">
                  <c:v>0.14961467683315199</c:v>
                </c:pt>
                <c:pt idx="15799">
                  <c:v>0.149618089199066</c:v>
                </c:pt>
                <c:pt idx="15800">
                  <c:v>0.149745613336563</c:v>
                </c:pt>
                <c:pt idx="15801">
                  <c:v>0.14979118108749301</c:v>
                </c:pt>
                <c:pt idx="15802">
                  <c:v>0.149848908185958</c:v>
                </c:pt>
                <c:pt idx="15803">
                  <c:v>0.149868935346603</c:v>
                </c:pt>
                <c:pt idx="15804">
                  <c:v>0.14990569651126801</c:v>
                </c:pt>
                <c:pt idx="15805">
                  <c:v>0.15003013610839799</c:v>
                </c:pt>
                <c:pt idx="15806">
                  <c:v>0.150057688355445</c:v>
                </c:pt>
                <c:pt idx="15807">
                  <c:v>0.15006074309348999</c:v>
                </c:pt>
                <c:pt idx="15808">
                  <c:v>0.15010525286197601</c:v>
                </c:pt>
                <c:pt idx="15809">
                  <c:v>0.15012271702289501</c:v>
                </c:pt>
                <c:pt idx="15810">
                  <c:v>0.150181218981742</c:v>
                </c:pt>
                <c:pt idx="15811">
                  <c:v>0.15022195875644601</c:v>
                </c:pt>
                <c:pt idx="15812">
                  <c:v>0.150259435176849</c:v>
                </c:pt>
                <c:pt idx="15813">
                  <c:v>0.15026345849037101</c:v>
                </c:pt>
                <c:pt idx="15814">
                  <c:v>0.15027292072772899</c:v>
                </c:pt>
                <c:pt idx="15815">
                  <c:v>0.15031968057155601</c:v>
                </c:pt>
                <c:pt idx="15816">
                  <c:v>0.15032804012298501</c:v>
                </c:pt>
                <c:pt idx="15817">
                  <c:v>0.150376111268997</c:v>
                </c:pt>
                <c:pt idx="15818">
                  <c:v>0.150572344660758</c:v>
                </c:pt>
                <c:pt idx="15819">
                  <c:v>0.15057496726512901</c:v>
                </c:pt>
                <c:pt idx="15820">
                  <c:v>0.15064702928066201</c:v>
                </c:pt>
                <c:pt idx="15821">
                  <c:v>0.15085756778716999</c:v>
                </c:pt>
                <c:pt idx="15822">
                  <c:v>0.15086664259433699</c:v>
                </c:pt>
                <c:pt idx="15823">
                  <c:v>0.15088292956352201</c:v>
                </c:pt>
                <c:pt idx="15824">
                  <c:v>0.15090841054916301</c:v>
                </c:pt>
                <c:pt idx="15825">
                  <c:v>0.15091691911220501</c:v>
                </c:pt>
                <c:pt idx="15826">
                  <c:v>0.15092110633850001</c:v>
                </c:pt>
                <c:pt idx="15827">
                  <c:v>0.15092791616916601</c:v>
                </c:pt>
                <c:pt idx="15828">
                  <c:v>0.150987923145294</c:v>
                </c:pt>
                <c:pt idx="15829">
                  <c:v>0.151062026619911</c:v>
                </c:pt>
                <c:pt idx="15830">
                  <c:v>0.15112887322902599</c:v>
                </c:pt>
                <c:pt idx="15831">
                  <c:v>0.15140865743160201</c:v>
                </c:pt>
                <c:pt idx="15832">
                  <c:v>0.151431649923324</c:v>
                </c:pt>
                <c:pt idx="15833">
                  <c:v>0.151472523808479</c:v>
                </c:pt>
                <c:pt idx="15834">
                  <c:v>0.151532992720603</c:v>
                </c:pt>
                <c:pt idx="15835">
                  <c:v>0.15160459280013999</c:v>
                </c:pt>
                <c:pt idx="15836">
                  <c:v>0.151673048734664</c:v>
                </c:pt>
                <c:pt idx="15837">
                  <c:v>0.1516994535923</c:v>
                </c:pt>
                <c:pt idx="15838">
                  <c:v>0.15173655748367301</c:v>
                </c:pt>
                <c:pt idx="15839">
                  <c:v>0.15174992382526301</c:v>
                </c:pt>
                <c:pt idx="15840">
                  <c:v>0.15177172422408999</c:v>
                </c:pt>
                <c:pt idx="15841">
                  <c:v>0.151780679821968</c:v>
                </c:pt>
                <c:pt idx="15842">
                  <c:v>0.151820167899131</c:v>
                </c:pt>
                <c:pt idx="15843">
                  <c:v>0.15186062455177299</c:v>
                </c:pt>
                <c:pt idx="15844">
                  <c:v>0.151913836598396</c:v>
                </c:pt>
                <c:pt idx="15845">
                  <c:v>0.15195910632610299</c:v>
                </c:pt>
                <c:pt idx="15846">
                  <c:v>0.152033627033233</c:v>
                </c:pt>
                <c:pt idx="15847">
                  <c:v>0.15208069980144501</c:v>
                </c:pt>
                <c:pt idx="15848">
                  <c:v>0.152143225073814</c:v>
                </c:pt>
                <c:pt idx="15849">
                  <c:v>0.15221562981605499</c:v>
                </c:pt>
                <c:pt idx="15850">
                  <c:v>0.15223868191242201</c:v>
                </c:pt>
                <c:pt idx="15851">
                  <c:v>0.152268826961517</c:v>
                </c:pt>
                <c:pt idx="15852">
                  <c:v>0.152332082390785</c:v>
                </c:pt>
                <c:pt idx="15853">
                  <c:v>0.152521431446075</c:v>
                </c:pt>
                <c:pt idx="15854">
                  <c:v>0.152610674500465</c:v>
                </c:pt>
                <c:pt idx="15855">
                  <c:v>0.15261958539485901</c:v>
                </c:pt>
                <c:pt idx="15856">
                  <c:v>0.152626767754554</c:v>
                </c:pt>
                <c:pt idx="15857">
                  <c:v>0.15265505015850001</c:v>
                </c:pt>
                <c:pt idx="15858">
                  <c:v>0.15268518030643399</c:v>
                </c:pt>
                <c:pt idx="15859">
                  <c:v>0.15270212292671201</c:v>
                </c:pt>
                <c:pt idx="15860">
                  <c:v>0.15275822579860601</c:v>
                </c:pt>
                <c:pt idx="15861">
                  <c:v>0.152761995792388</c:v>
                </c:pt>
                <c:pt idx="15862">
                  <c:v>0.15283098816871599</c:v>
                </c:pt>
                <c:pt idx="15863">
                  <c:v>0.15286101400852201</c:v>
                </c:pt>
                <c:pt idx="15864">
                  <c:v>0.15287321805953899</c:v>
                </c:pt>
                <c:pt idx="15865">
                  <c:v>0.15321940183639499</c:v>
                </c:pt>
                <c:pt idx="15866">
                  <c:v>0.153231501579284</c:v>
                </c:pt>
                <c:pt idx="15867">
                  <c:v>0.15326099097728699</c:v>
                </c:pt>
                <c:pt idx="15868">
                  <c:v>0.15326938033103901</c:v>
                </c:pt>
                <c:pt idx="15869">
                  <c:v>0.153271824121475</c:v>
                </c:pt>
                <c:pt idx="15870">
                  <c:v>0.15328611433506001</c:v>
                </c:pt>
                <c:pt idx="15871">
                  <c:v>0.15334637463092801</c:v>
                </c:pt>
                <c:pt idx="15872">
                  <c:v>0.15338039398193301</c:v>
                </c:pt>
                <c:pt idx="15873">
                  <c:v>0.15339553356170599</c:v>
                </c:pt>
                <c:pt idx="15874">
                  <c:v>0.153418913483619</c:v>
                </c:pt>
                <c:pt idx="15875">
                  <c:v>0.15347202122211401</c:v>
                </c:pt>
                <c:pt idx="15876">
                  <c:v>0.153672039508819</c:v>
                </c:pt>
                <c:pt idx="15877">
                  <c:v>0.153705865144729</c:v>
                </c:pt>
                <c:pt idx="15878">
                  <c:v>0.15374733507633201</c:v>
                </c:pt>
                <c:pt idx="15879">
                  <c:v>0.15382352471351601</c:v>
                </c:pt>
                <c:pt idx="15880">
                  <c:v>0.15382705628871901</c:v>
                </c:pt>
                <c:pt idx="15881">
                  <c:v>0.15390159189701</c:v>
                </c:pt>
                <c:pt idx="15882">
                  <c:v>0.15392392873763999</c:v>
                </c:pt>
                <c:pt idx="15883">
                  <c:v>0.153933450579643</c:v>
                </c:pt>
                <c:pt idx="15884">
                  <c:v>0.153967469930648</c:v>
                </c:pt>
                <c:pt idx="15885">
                  <c:v>0.153986200690269</c:v>
                </c:pt>
                <c:pt idx="15886">
                  <c:v>0.15399752557277599</c:v>
                </c:pt>
                <c:pt idx="15887">
                  <c:v>0.15403518080711301</c:v>
                </c:pt>
                <c:pt idx="15888">
                  <c:v>0.15405809879302901</c:v>
                </c:pt>
                <c:pt idx="15889">
                  <c:v>0.15413634479045801</c:v>
                </c:pt>
                <c:pt idx="15890">
                  <c:v>0.15414385497569999</c:v>
                </c:pt>
                <c:pt idx="15891">
                  <c:v>0.154151156544685</c:v>
                </c:pt>
                <c:pt idx="15892">
                  <c:v>0.15416592359542799</c:v>
                </c:pt>
                <c:pt idx="15893">
                  <c:v>0.15417642891406999</c:v>
                </c:pt>
                <c:pt idx="15894">
                  <c:v>0.154210999608039</c:v>
                </c:pt>
                <c:pt idx="15895">
                  <c:v>0.15423135459423001</c:v>
                </c:pt>
                <c:pt idx="15896">
                  <c:v>0.15428543090820299</c:v>
                </c:pt>
                <c:pt idx="15897">
                  <c:v>0.15430575609207101</c:v>
                </c:pt>
                <c:pt idx="15898">
                  <c:v>0.15431053936481401</c:v>
                </c:pt>
                <c:pt idx="15899">
                  <c:v>0.154362797737121</c:v>
                </c:pt>
                <c:pt idx="15900">
                  <c:v>0.15437147021293601</c:v>
                </c:pt>
                <c:pt idx="15901">
                  <c:v>0.15442703664302801</c:v>
                </c:pt>
                <c:pt idx="15902">
                  <c:v>0.15443405508995001</c:v>
                </c:pt>
                <c:pt idx="15903">
                  <c:v>0.15449903905391599</c:v>
                </c:pt>
                <c:pt idx="15904">
                  <c:v>0.15450176596641499</c:v>
                </c:pt>
                <c:pt idx="15905">
                  <c:v>0.15450620651245101</c:v>
                </c:pt>
                <c:pt idx="15906">
                  <c:v>0.15453779697418199</c:v>
                </c:pt>
                <c:pt idx="15907">
                  <c:v>0.15454337000846799</c:v>
                </c:pt>
                <c:pt idx="15908">
                  <c:v>0.15470147132873499</c:v>
                </c:pt>
                <c:pt idx="15909">
                  <c:v>0.15471762418746901</c:v>
                </c:pt>
                <c:pt idx="15910">
                  <c:v>0.154762983322143</c:v>
                </c:pt>
                <c:pt idx="15911">
                  <c:v>0.15486399829387601</c:v>
                </c:pt>
                <c:pt idx="15912">
                  <c:v>0.15487208962440399</c:v>
                </c:pt>
                <c:pt idx="15913">
                  <c:v>0.15488074719905801</c:v>
                </c:pt>
                <c:pt idx="15914">
                  <c:v>0.154896184802055</c:v>
                </c:pt>
                <c:pt idx="15915">
                  <c:v>0.15489780902862499</c:v>
                </c:pt>
                <c:pt idx="15916">
                  <c:v>0.15492415428161599</c:v>
                </c:pt>
                <c:pt idx="15917">
                  <c:v>0.15496183931827501</c:v>
                </c:pt>
                <c:pt idx="15918">
                  <c:v>0.155000180006027</c:v>
                </c:pt>
                <c:pt idx="15919">
                  <c:v>0.15502551198005601</c:v>
                </c:pt>
                <c:pt idx="15920">
                  <c:v>0.15515235066413799</c:v>
                </c:pt>
                <c:pt idx="15921">
                  <c:v>0.15516059100627799</c:v>
                </c:pt>
                <c:pt idx="15922">
                  <c:v>0.155213728547096</c:v>
                </c:pt>
                <c:pt idx="15923">
                  <c:v>0.155265823006629</c:v>
                </c:pt>
                <c:pt idx="15924">
                  <c:v>0.155272632837295</c:v>
                </c:pt>
                <c:pt idx="15925">
                  <c:v>0.15535084903240201</c:v>
                </c:pt>
                <c:pt idx="15926">
                  <c:v>0.155391409993171</c:v>
                </c:pt>
                <c:pt idx="15927">
                  <c:v>0.15550816059112499</c:v>
                </c:pt>
                <c:pt idx="15928">
                  <c:v>0.155559167265892</c:v>
                </c:pt>
                <c:pt idx="15929">
                  <c:v>0.15564939379692</c:v>
                </c:pt>
                <c:pt idx="15930">
                  <c:v>0.15571209788322399</c:v>
                </c:pt>
                <c:pt idx="15931">
                  <c:v>0.15582120418548501</c:v>
                </c:pt>
                <c:pt idx="15932">
                  <c:v>0.15586268901824901</c:v>
                </c:pt>
                <c:pt idx="15933">
                  <c:v>0.155936568975448</c:v>
                </c:pt>
                <c:pt idx="15934">
                  <c:v>0.156000256538391</c:v>
                </c:pt>
                <c:pt idx="15935">
                  <c:v>0.15615490078926</c:v>
                </c:pt>
                <c:pt idx="15936">
                  <c:v>0.15621976554393699</c:v>
                </c:pt>
                <c:pt idx="15937">
                  <c:v>0.15623782575130399</c:v>
                </c:pt>
                <c:pt idx="15938">
                  <c:v>0.15630719065666099</c:v>
                </c:pt>
                <c:pt idx="15939">
                  <c:v>0.156353950500488</c:v>
                </c:pt>
                <c:pt idx="15940">
                  <c:v>0.156393632292747</c:v>
                </c:pt>
                <c:pt idx="15941">
                  <c:v>0.15640017390251101</c:v>
                </c:pt>
                <c:pt idx="15942">
                  <c:v>0.15640828013420099</c:v>
                </c:pt>
                <c:pt idx="15943">
                  <c:v>0.156422033905982</c:v>
                </c:pt>
                <c:pt idx="15944">
                  <c:v>0.15654148161411199</c:v>
                </c:pt>
                <c:pt idx="15945">
                  <c:v>0.15654318034648801</c:v>
                </c:pt>
                <c:pt idx="15946">
                  <c:v>0.15656703710556</c:v>
                </c:pt>
                <c:pt idx="15947">
                  <c:v>0.15656851232051799</c:v>
                </c:pt>
                <c:pt idx="15948">
                  <c:v>0.15657636523246701</c:v>
                </c:pt>
                <c:pt idx="15949">
                  <c:v>0.15665477514266901</c:v>
                </c:pt>
                <c:pt idx="15950">
                  <c:v>0.15679122507572099</c:v>
                </c:pt>
                <c:pt idx="15951">
                  <c:v>0.156901344656944</c:v>
                </c:pt>
                <c:pt idx="15952">
                  <c:v>0.15700300037860801</c:v>
                </c:pt>
                <c:pt idx="15953">
                  <c:v>0.15709444880485501</c:v>
                </c:pt>
                <c:pt idx="15954">
                  <c:v>0.15714447200298301</c:v>
                </c:pt>
                <c:pt idx="15955">
                  <c:v>0.15717212855815799</c:v>
                </c:pt>
                <c:pt idx="15956">
                  <c:v>0.157299414277076</c:v>
                </c:pt>
                <c:pt idx="15957">
                  <c:v>0.157318800687789</c:v>
                </c:pt>
                <c:pt idx="15958">
                  <c:v>0.157337456941604</c:v>
                </c:pt>
                <c:pt idx="15959">
                  <c:v>0.157420739531517</c:v>
                </c:pt>
                <c:pt idx="15960">
                  <c:v>0.15748834609985299</c:v>
                </c:pt>
                <c:pt idx="15961">
                  <c:v>0.157492816448211</c:v>
                </c:pt>
                <c:pt idx="15962">
                  <c:v>0.15755143761634799</c:v>
                </c:pt>
                <c:pt idx="15963">
                  <c:v>0.15755634009838099</c:v>
                </c:pt>
                <c:pt idx="15964">
                  <c:v>0.15765713155269601</c:v>
                </c:pt>
                <c:pt idx="15965">
                  <c:v>0.157669842243194</c:v>
                </c:pt>
                <c:pt idx="15966">
                  <c:v>0.15767633914947499</c:v>
                </c:pt>
                <c:pt idx="15967">
                  <c:v>0.15777751803398099</c:v>
                </c:pt>
                <c:pt idx="15968">
                  <c:v>0.157857686281204</c:v>
                </c:pt>
                <c:pt idx="15969">
                  <c:v>0.15800130367279</c:v>
                </c:pt>
                <c:pt idx="15970">
                  <c:v>0.15801207721233301</c:v>
                </c:pt>
                <c:pt idx="15971">
                  <c:v>0.15808120369911099</c:v>
                </c:pt>
                <c:pt idx="15972">
                  <c:v>0.15816678106784801</c:v>
                </c:pt>
                <c:pt idx="15973">
                  <c:v>0.158299595117568</c:v>
                </c:pt>
                <c:pt idx="15974">
                  <c:v>0.15830785036087</c:v>
                </c:pt>
                <c:pt idx="15975">
                  <c:v>0.15838649868965099</c:v>
                </c:pt>
                <c:pt idx="15976">
                  <c:v>0.15848019719123799</c:v>
                </c:pt>
                <c:pt idx="15977">
                  <c:v>0.15849676728248499</c:v>
                </c:pt>
                <c:pt idx="15978">
                  <c:v>0.15852609276771501</c:v>
                </c:pt>
                <c:pt idx="15979">
                  <c:v>0.158545687794685</c:v>
                </c:pt>
                <c:pt idx="15980">
                  <c:v>0.158671408891677</c:v>
                </c:pt>
                <c:pt idx="15981">
                  <c:v>0.15867644548416099</c:v>
                </c:pt>
                <c:pt idx="15982">
                  <c:v>0.15870223939418701</c:v>
                </c:pt>
                <c:pt idx="15983">
                  <c:v>0.15870983898639601</c:v>
                </c:pt>
                <c:pt idx="15984">
                  <c:v>0.15875345468521099</c:v>
                </c:pt>
                <c:pt idx="15985">
                  <c:v>0.158808752894401</c:v>
                </c:pt>
                <c:pt idx="15986">
                  <c:v>0.15885481238365101</c:v>
                </c:pt>
                <c:pt idx="15987">
                  <c:v>0.158878058195114</c:v>
                </c:pt>
                <c:pt idx="15988">
                  <c:v>0.15891318023204801</c:v>
                </c:pt>
                <c:pt idx="15989">
                  <c:v>0.15896423161029799</c:v>
                </c:pt>
                <c:pt idx="15990">
                  <c:v>0.15903095901012401</c:v>
                </c:pt>
                <c:pt idx="15991">
                  <c:v>0.15903599560260701</c:v>
                </c:pt>
                <c:pt idx="15992">
                  <c:v>0.15909758210182101</c:v>
                </c:pt>
                <c:pt idx="15993">
                  <c:v>0.15909962356090501</c:v>
                </c:pt>
                <c:pt idx="15994">
                  <c:v>0.15910181403160001</c:v>
                </c:pt>
                <c:pt idx="15995">
                  <c:v>0.15912163257598799</c:v>
                </c:pt>
                <c:pt idx="15996">
                  <c:v>0.15915913879871299</c:v>
                </c:pt>
                <c:pt idx="15997">
                  <c:v>0.15922018885612399</c:v>
                </c:pt>
                <c:pt idx="15998">
                  <c:v>0.15926267206668801</c:v>
                </c:pt>
                <c:pt idx="15999">
                  <c:v>0.159282997250556</c:v>
                </c:pt>
                <c:pt idx="16000">
                  <c:v>0.15929599106311701</c:v>
                </c:pt>
                <c:pt idx="16001">
                  <c:v>0.15935641527175901</c:v>
                </c:pt>
                <c:pt idx="16002">
                  <c:v>0.15964627265930101</c:v>
                </c:pt>
                <c:pt idx="16003">
                  <c:v>0.159689351916313</c:v>
                </c:pt>
                <c:pt idx="16004">
                  <c:v>0.15975296497344901</c:v>
                </c:pt>
                <c:pt idx="16005">
                  <c:v>0.15977448225021301</c:v>
                </c:pt>
                <c:pt idx="16006">
                  <c:v>0.159778922796249</c:v>
                </c:pt>
                <c:pt idx="16007">
                  <c:v>0.159780248999595</c:v>
                </c:pt>
                <c:pt idx="16008">
                  <c:v>0.15987572073936401</c:v>
                </c:pt>
                <c:pt idx="16009">
                  <c:v>0.15997263789176899</c:v>
                </c:pt>
                <c:pt idx="16010">
                  <c:v>0.16005033254623399</c:v>
                </c:pt>
                <c:pt idx="16011">
                  <c:v>0.16012394428253099</c:v>
                </c:pt>
                <c:pt idx="16012">
                  <c:v>0.16027593612670801</c:v>
                </c:pt>
                <c:pt idx="16013">
                  <c:v>0.16028621792793199</c:v>
                </c:pt>
                <c:pt idx="16014">
                  <c:v>0.16029037535190499</c:v>
                </c:pt>
                <c:pt idx="16015">
                  <c:v>0.16037926077842701</c:v>
                </c:pt>
                <c:pt idx="16016">
                  <c:v>0.160444095730781</c:v>
                </c:pt>
                <c:pt idx="16017">
                  <c:v>0.16046991944312999</c:v>
                </c:pt>
                <c:pt idx="16018">
                  <c:v>0.16047291457653001</c:v>
                </c:pt>
                <c:pt idx="16019">
                  <c:v>0.16049149632453899</c:v>
                </c:pt>
                <c:pt idx="16020">
                  <c:v>0.16051645576953799</c:v>
                </c:pt>
                <c:pt idx="16021">
                  <c:v>0.16059285402297899</c:v>
                </c:pt>
                <c:pt idx="16022">
                  <c:v>0.160696551203727</c:v>
                </c:pt>
                <c:pt idx="16023">
                  <c:v>0.16070304811000799</c:v>
                </c:pt>
                <c:pt idx="16024">
                  <c:v>0.161008611321449</c:v>
                </c:pt>
                <c:pt idx="16025">
                  <c:v>0.161193773150444</c:v>
                </c:pt>
                <c:pt idx="16026">
                  <c:v>0.161322221159934</c:v>
                </c:pt>
                <c:pt idx="16027">
                  <c:v>0.16138851642608601</c:v>
                </c:pt>
                <c:pt idx="16028">
                  <c:v>0.16145563125610299</c:v>
                </c:pt>
                <c:pt idx="16029">
                  <c:v>0.16145721077919001</c:v>
                </c:pt>
                <c:pt idx="16030">
                  <c:v>0.16150572896003701</c:v>
                </c:pt>
                <c:pt idx="16031">
                  <c:v>0.161589920520782</c:v>
                </c:pt>
                <c:pt idx="16032">
                  <c:v>0.16171434521675099</c:v>
                </c:pt>
                <c:pt idx="16033">
                  <c:v>0.16171781718730899</c:v>
                </c:pt>
                <c:pt idx="16034">
                  <c:v>0.16172003746032701</c:v>
                </c:pt>
                <c:pt idx="16035">
                  <c:v>0.16181457042694</c:v>
                </c:pt>
                <c:pt idx="16036">
                  <c:v>0.16184113919734899</c:v>
                </c:pt>
                <c:pt idx="16037">
                  <c:v>0.161871433258056</c:v>
                </c:pt>
                <c:pt idx="16038">
                  <c:v>0.16189326345920499</c:v>
                </c:pt>
                <c:pt idx="16039">
                  <c:v>0.161955520510673</c:v>
                </c:pt>
                <c:pt idx="16040">
                  <c:v>0.16200411319732599</c:v>
                </c:pt>
                <c:pt idx="16041">
                  <c:v>0.162083074450492</c:v>
                </c:pt>
                <c:pt idx="16042">
                  <c:v>0.162225097417831</c:v>
                </c:pt>
                <c:pt idx="16043">
                  <c:v>0.16247400641441301</c:v>
                </c:pt>
                <c:pt idx="16044">
                  <c:v>0.162632331252098</c:v>
                </c:pt>
                <c:pt idx="16045">
                  <c:v>0.162677392363548</c:v>
                </c:pt>
                <c:pt idx="16046">
                  <c:v>0.162678778171539</c:v>
                </c:pt>
                <c:pt idx="16047">
                  <c:v>0.162710785865783</c:v>
                </c:pt>
                <c:pt idx="16048">
                  <c:v>0.16281925141811299</c:v>
                </c:pt>
                <c:pt idx="16049">
                  <c:v>0.16287545859813601</c:v>
                </c:pt>
                <c:pt idx="16050">
                  <c:v>0.16287632286548601</c:v>
                </c:pt>
                <c:pt idx="16051">
                  <c:v>0.162954270839691</c:v>
                </c:pt>
                <c:pt idx="16052">
                  <c:v>0.16300839185714699</c:v>
                </c:pt>
                <c:pt idx="16053">
                  <c:v>0.16309024393558499</c:v>
                </c:pt>
                <c:pt idx="16054">
                  <c:v>0.163131743669509</c:v>
                </c:pt>
                <c:pt idx="16055">
                  <c:v>0.16318830847740101</c:v>
                </c:pt>
                <c:pt idx="16056">
                  <c:v>0.16323122382163999</c:v>
                </c:pt>
                <c:pt idx="16057">
                  <c:v>0.16337613761424999</c:v>
                </c:pt>
                <c:pt idx="16058">
                  <c:v>0.16337880492210299</c:v>
                </c:pt>
                <c:pt idx="16059">
                  <c:v>0.163397461175918</c:v>
                </c:pt>
                <c:pt idx="16060">
                  <c:v>0.163594335317611</c:v>
                </c:pt>
                <c:pt idx="16061">
                  <c:v>0.16362796723842599</c:v>
                </c:pt>
                <c:pt idx="16062">
                  <c:v>0.16364954411983401</c:v>
                </c:pt>
                <c:pt idx="16063">
                  <c:v>0.163702651858329</c:v>
                </c:pt>
                <c:pt idx="16064">
                  <c:v>0.16371527314185999</c:v>
                </c:pt>
                <c:pt idx="16065">
                  <c:v>0.16373679041862399</c:v>
                </c:pt>
                <c:pt idx="16066">
                  <c:v>0.16380257904529499</c:v>
                </c:pt>
                <c:pt idx="16067">
                  <c:v>0.16381593048572499</c:v>
                </c:pt>
                <c:pt idx="16068">
                  <c:v>0.16381824016571001</c:v>
                </c:pt>
                <c:pt idx="16069">
                  <c:v>0.16385051608085599</c:v>
                </c:pt>
                <c:pt idx="16070">
                  <c:v>0.163900166749954</c:v>
                </c:pt>
                <c:pt idx="16071">
                  <c:v>0.16392382979393</c:v>
                </c:pt>
                <c:pt idx="16072">
                  <c:v>0.16393730044364899</c:v>
                </c:pt>
                <c:pt idx="16073">
                  <c:v>0.16409753262996599</c:v>
                </c:pt>
                <c:pt idx="16074">
                  <c:v>0.16421113908290799</c:v>
                </c:pt>
                <c:pt idx="16075">
                  <c:v>0.16425091028213501</c:v>
                </c:pt>
                <c:pt idx="16076">
                  <c:v>0.16432078182697199</c:v>
                </c:pt>
                <c:pt idx="16077">
                  <c:v>0.16437444090843201</c:v>
                </c:pt>
                <c:pt idx="16078">
                  <c:v>0.16448324918746901</c:v>
                </c:pt>
                <c:pt idx="16079">
                  <c:v>0.16454233229160301</c:v>
                </c:pt>
                <c:pt idx="16080">
                  <c:v>0.16455799341201699</c:v>
                </c:pt>
                <c:pt idx="16081">
                  <c:v>0.164631932973861</c:v>
                </c:pt>
                <c:pt idx="16082">
                  <c:v>0.16469132900238001</c:v>
                </c:pt>
                <c:pt idx="16083">
                  <c:v>0.16469897329807201</c:v>
                </c:pt>
                <c:pt idx="16084">
                  <c:v>0.16476824879646301</c:v>
                </c:pt>
                <c:pt idx="16085">
                  <c:v>0.16479659080505299</c:v>
                </c:pt>
                <c:pt idx="16086">
                  <c:v>0.164807438850402</c:v>
                </c:pt>
                <c:pt idx="16087">
                  <c:v>0.16493834555149001</c:v>
                </c:pt>
                <c:pt idx="16088">
                  <c:v>0.164989829063415</c:v>
                </c:pt>
                <c:pt idx="16089">
                  <c:v>0.16499441862106301</c:v>
                </c:pt>
                <c:pt idx="16090">
                  <c:v>0.16500245034694599</c:v>
                </c:pt>
                <c:pt idx="16091">
                  <c:v>0.16508845984935699</c:v>
                </c:pt>
                <c:pt idx="16092">
                  <c:v>0.16524386405944799</c:v>
                </c:pt>
                <c:pt idx="16093">
                  <c:v>0.165253445506095</c:v>
                </c:pt>
                <c:pt idx="16094">
                  <c:v>0.165273427963256</c:v>
                </c:pt>
                <c:pt idx="16095">
                  <c:v>0.16527391970157601</c:v>
                </c:pt>
                <c:pt idx="16096">
                  <c:v>0.16543412208557101</c:v>
                </c:pt>
                <c:pt idx="16097">
                  <c:v>0.16558577120304099</c:v>
                </c:pt>
                <c:pt idx="16098">
                  <c:v>0.16559229791164301</c:v>
                </c:pt>
                <c:pt idx="16099">
                  <c:v>0.165608525276184</c:v>
                </c:pt>
                <c:pt idx="16100">
                  <c:v>0.16567604243755299</c:v>
                </c:pt>
                <c:pt idx="16101">
                  <c:v>0.16568632423877699</c:v>
                </c:pt>
                <c:pt idx="16102">
                  <c:v>0.165813073515892</c:v>
                </c:pt>
                <c:pt idx="16103">
                  <c:v>0.16591270267963401</c:v>
                </c:pt>
                <c:pt idx="16104">
                  <c:v>0.16595926880836401</c:v>
                </c:pt>
                <c:pt idx="16105">
                  <c:v>0.16598151624202701</c:v>
                </c:pt>
                <c:pt idx="16106">
                  <c:v>0.16600646078586501</c:v>
                </c:pt>
                <c:pt idx="16107">
                  <c:v>0.166043445467948</c:v>
                </c:pt>
                <c:pt idx="16108">
                  <c:v>0.16610489785671201</c:v>
                </c:pt>
                <c:pt idx="16109">
                  <c:v>0.16628563404083199</c:v>
                </c:pt>
                <c:pt idx="16110">
                  <c:v>0.166343703866004</c:v>
                </c:pt>
                <c:pt idx="16111">
                  <c:v>0.166354924440383</c:v>
                </c:pt>
                <c:pt idx="16112">
                  <c:v>0.16637314856052299</c:v>
                </c:pt>
                <c:pt idx="16113">
                  <c:v>0.166533693671226</c:v>
                </c:pt>
                <c:pt idx="16114">
                  <c:v>0.16653391718864399</c:v>
                </c:pt>
                <c:pt idx="16115">
                  <c:v>0.16657282412052099</c:v>
                </c:pt>
                <c:pt idx="16116">
                  <c:v>0.16659453511238001</c:v>
                </c:pt>
                <c:pt idx="16117">
                  <c:v>0.166736900806427</c:v>
                </c:pt>
                <c:pt idx="16118">
                  <c:v>0.166835471987724</c:v>
                </c:pt>
                <c:pt idx="16119">
                  <c:v>0.16684682667255399</c:v>
                </c:pt>
                <c:pt idx="16120">
                  <c:v>0.16685330867767301</c:v>
                </c:pt>
                <c:pt idx="16121">
                  <c:v>0.16688792407512601</c:v>
                </c:pt>
                <c:pt idx="16122">
                  <c:v>0.16691277921199699</c:v>
                </c:pt>
                <c:pt idx="16123">
                  <c:v>0.166967168450355</c:v>
                </c:pt>
                <c:pt idx="16124">
                  <c:v>0.16704456508159601</c:v>
                </c:pt>
                <c:pt idx="16125">
                  <c:v>0.167108133435249</c:v>
                </c:pt>
                <c:pt idx="16126">
                  <c:v>0.16716994345188099</c:v>
                </c:pt>
                <c:pt idx="16127">
                  <c:v>0.16732074320316301</c:v>
                </c:pt>
                <c:pt idx="16128">
                  <c:v>0.16741968691348999</c:v>
                </c:pt>
                <c:pt idx="16129">
                  <c:v>0.167445048689842</c:v>
                </c:pt>
                <c:pt idx="16130">
                  <c:v>0.16745097935199699</c:v>
                </c:pt>
                <c:pt idx="16131">
                  <c:v>0.16747252643108301</c:v>
                </c:pt>
                <c:pt idx="16132">
                  <c:v>0.16752222180366499</c:v>
                </c:pt>
                <c:pt idx="16133">
                  <c:v>0.167542204260826</c:v>
                </c:pt>
                <c:pt idx="16134">
                  <c:v>0.167595729231834</c:v>
                </c:pt>
                <c:pt idx="16135">
                  <c:v>0.16775082051753901</c:v>
                </c:pt>
                <c:pt idx="16136">
                  <c:v>0.16788595914840601</c:v>
                </c:pt>
                <c:pt idx="16137">
                  <c:v>0.167897313833236</c:v>
                </c:pt>
                <c:pt idx="16138">
                  <c:v>0.16789989173412301</c:v>
                </c:pt>
                <c:pt idx="16139">
                  <c:v>0.16791100800037301</c:v>
                </c:pt>
                <c:pt idx="16140">
                  <c:v>0.16792060434818201</c:v>
                </c:pt>
                <c:pt idx="16141">
                  <c:v>0.16793371737003299</c:v>
                </c:pt>
                <c:pt idx="16142">
                  <c:v>0.16799685359001101</c:v>
                </c:pt>
                <c:pt idx="16143">
                  <c:v>0.16801330447196899</c:v>
                </c:pt>
                <c:pt idx="16144">
                  <c:v>0.168054044246673</c:v>
                </c:pt>
                <c:pt idx="16145">
                  <c:v>0.16808013617992401</c:v>
                </c:pt>
                <c:pt idx="16146">
                  <c:v>0.16809031367301899</c:v>
                </c:pt>
                <c:pt idx="16147">
                  <c:v>0.16817772388458199</c:v>
                </c:pt>
                <c:pt idx="16148">
                  <c:v>0.168198391795158</c:v>
                </c:pt>
                <c:pt idx="16149">
                  <c:v>0.16826747357845301</c:v>
                </c:pt>
                <c:pt idx="16150">
                  <c:v>0.168267756700515</c:v>
                </c:pt>
                <c:pt idx="16151">
                  <c:v>0.16828422248363401</c:v>
                </c:pt>
                <c:pt idx="16152">
                  <c:v>0.16837415099143899</c:v>
                </c:pt>
                <c:pt idx="16153">
                  <c:v>0.16839413344859999</c:v>
                </c:pt>
                <c:pt idx="16154">
                  <c:v>0.16841986775398199</c:v>
                </c:pt>
                <c:pt idx="16155">
                  <c:v>0.16848284006118699</c:v>
                </c:pt>
                <c:pt idx="16156">
                  <c:v>0.16864822804927801</c:v>
                </c:pt>
                <c:pt idx="16157">
                  <c:v>0.168702602386474</c:v>
                </c:pt>
                <c:pt idx="16158">
                  <c:v>0.16872517764568301</c:v>
                </c:pt>
                <c:pt idx="16159">
                  <c:v>0.16872793436050401</c:v>
                </c:pt>
                <c:pt idx="16160">
                  <c:v>0.16874668002128601</c:v>
                </c:pt>
                <c:pt idx="16161">
                  <c:v>0.168781042098999</c:v>
                </c:pt>
                <c:pt idx="16162">
                  <c:v>0.16883419454097701</c:v>
                </c:pt>
                <c:pt idx="16163">
                  <c:v>0.16897165775299</c:v>
                </c:pt>
                <c:pt idx="16164">
                  <c:v>0.16903387010097501</c:v>
                </c:pt>
                <c:pt idx="16165">
                  <c:v>0.16905952990055001</c:v>
                </c:pt>
                <c:pt idx="16166">
                  <c:v>0.169195085763931</c:v>
                </c:pt>
                <c:pt idx="16167">
                  <c:v>0.16933472454547799</c:v>
                </c:pt>
                <c:pt idx="16168">
                  <c:v>0.16936856508254999</c:v>
                </c:pt>
                <c:pt idx="16169">
                  <c:v>0.169392615556716</c:v>
                </c:pt>
                <c:pt idx="16170">
                  <c:v>0.169410035014152</c:v>
                </c:pt>
                <c:pt idx="16171">
                  <c:v>0.16943317651748599</c:v>
                </c:pt>
                <c:pt idx="16172">
                  <c:v>0.16944348812103199</c:v>
                </c:pt>
                <c:pt idx="16173">
                  <c:v>0.16945037245750399</c:v>
                </c:pt>
                <c:pt idx="16174">
                  <c:v>0.16947497427463501</c:v>
                </c:pt>
                <c:pt idx="16175">
                  <c:v>0.16948372125625599</c:v>
                </c:pt>
                <c:pt idx="16176">
                  <c:v>0.169670209288597</c:v>
                </c:pt>
                <c:pt idx="16177">
                  <c:v>0.16972504556178999</c:v>
                </c:pt>
                <c:pt idx="16178">
                  <c:v>0.16977363824844299</c:v>
                </c:pt>
                <c:pt idx="16179">
                  <c:v>0.16982221603393499</c:v>
                </c:pt>
                <c:pt idx="16180">
                  <c:v>0.169827461242675</c:v>
                </c:pt>
                <c:pt idx="16181">
                  <c:v>0.16989460587501501</c:v>
                </c:pt>
                <c:pt idx="16182">
                  <c:v>0.16995973885059301</c:v>
                </c:pt>
                <c:pt idx="16183">
                  <c:v>0.16996219754219</c:v>
                </c:pt>
                <c:pt idx="16184">
                  <c:v>0.16996683180332101</c:v>
                </c:pt>
                <c:pt idx="16185">
                  <c:v>0.16996946930885301</c:v>
                </c:pt>
                <c:pt idx="16186">
                  <c:v>0.17015449702739699</c:v>
                </c:pt>
                <c:pt idx="16187">
                  <c:v>0.17016220092773399</c:v>
                </c:pt>
                <c:pt idx="16188">
                  <c:v>0.170168861746788</c:v>
                </c:pt>
                <c:pt idx="16189">
                  <c:v>0.170218750834465</c:v>
                </c:pt>
                <c:pt idx="16190">
                  <c:v>0.17033563554286901</c:v>
                </c:pt>
                <c:pt idx="16191">
                  <c:v>0.17036947607993999</c:v>
                </c:pt>
                <c:pt idx="16192">
                  <c:v>0.17041064798831901</c:v>
                </c:pt>
                <c:pt idx="16193">
                  <c:v>0.17053408920764901</c:v>
                </c:pt>
                <c:pt idx="16194">
                  <c:v>0.170549541711807</c:v>
                </c:pt>
                <c:pt idx="16195">
                  <c:v>0.17058384418487499</c:v>
                </c:pt>
                <c:pt idx="16196">
                  <c:v>0.17065735161304399</c:v>
                </c:pt>
                <c:pt idx="16197">
                  <c:v>0.170697286725044</c:v>
                </c:pt>
                <c:pt idx="16198">
                  <c:v>0.17070542275905601</c:v>
                </c:pt>
                <c:pt idx="16199">
                  <c:v>0.17092598974704701</c:v>
                </c:pt>
                <c:pt idx="16200">
                  <c:v>0.17092858254909499</c:v>
                </c:pt>
                <c:pt idx="16201">
                  <c:v>0.17096953094005499</c:v>
                </c:pt>
                <c:pt idx="16202">
                  <c:v>0.17104639112949299</c:v>
                </c:pt>
                <c:pt idx="16203">
                  <c:v>0.17113728821277599</c:v>
                </c:pt>
                <c:pt idx="16204">
                  <c:v>0.17121034860610901</c:v>
                </c:pt>
                <c:pt idx="16205">
                  <c:v>0.17122146487236001</c:v>
                </c:pt>
                <c:pt idx="16206">
                  <c:v>0.17128737270832001</c:v>
                </c:pt>
                <c:pt idx="16207">
                  <c:v>0.17130395770072901</c:v>
                </c:pt>
                <c:pt idx="16208">
                  <c:v>0.17138068377971599</c:v>
                </c:pt>
                <c:pt idx="16209">
                  <c:v>0.171457543969154</c:v>
                </c:pt>
                <c:pt idx="16210">
                  <c:v>0.171485871076583</c:v>
                </c:pt>
                <c:pt idx="16211">
                  <c:v>0.171521395444869</c:v>
                </c:pt>
                <c:pt idx="16212">
                  <c:v>0.17161940038204099</c:v>
                </c:pt>
                <c:pt idx="16213">
                  <c:v>0.171628102660179</c:v>
                </c:pt>
                <c:pt idx="16214">
                  <c:v>0.17163063585758201</c:v>
                </c:pt>
                <c:pt idx="16215">
                  <c:v>0.171637058258056</c:v>
                </c:pt>
                <c:pt idx="16216">
                  <c:v>0.17166115343570701</c:v>
                </c:pt>
                <c:pt idx="16217">
                  <c:v>0.17176027595996801</c:v>
                </c:pt>
                <c:pt idx="16218">
                  <c:v>0.17189735174178999</c:v>
                </c:pt>
                <c:pt idx="16219">
                  <c:v>0.17190483212471</c:v>
                </c:pt>
                <c:pt idx="16220">
                  <c:v>0.17191223800182301</c:v>
                </c:pt>
                <c:pt idx="16221">
                  <c:v>0.17195142805576299</c:v>
                </c:pt>
                <c:pt idx="16222">
                  <c:v>0.17198491096496499</c:v>
                </c:pt>
                <c:pt idx="16223">
                  <c:v>0.17198570072650901</c:v>
                </c:pt>
                <c:pt idx="16224">
                  <c:v>0.172024250030517</c:v>
                </c:pt>
                <c:pt idx="16225">
                  <c:v>0.17207928001880601</c:v>
                </c:pt>
                <c:pt idx="16226">
                  <c:v>0.172185137867927</c:v>
                </c:pt>
                <c:pt idx="16227">
                  <c:v>0.172553315758705</c:v>
                </c:pt>
                <c:pt idx="16228">
                  <c:v>0.172798231244087</c:v>
                </c:pt>
                <c:pt idx="16229">
                  <c:v>0.17285823822021401</c:v>
                </c:pt>
                <c:pt idx="16230">
                  <c:v>0.17287421226501401</c:v>
                </c:pt>
                <c:pt idx="16231">
                  <c:v>0.17290602624416301</c:v>
                </c:pt>
                <c:pt idx="16232">
                  <c:v>0.172926560044288</c:v>
                </c:pt>
                <c:pt idx="16233">
                  <c:v>0.17295391857624001</c:v>
                </c:pt>
                <c:pt idx="16234">
                  <c:v>0.17296774685382801</c:v>
                </c:pt>
                <c:pt idx="16235">
                  <c:v>0.172993004322052</c:v>
                </c:pt>
                <c:pt idx="16236">
                  <c:v>0.17342817783355699</c:v>
                </c:pt>
                <c:pt idx="16237">
                  <c:v>0.173432096838951</c:v>
                </c:pt>
                <c:pt idx="16238">
                  <c:v>0.17346656322479201</c:v>
                </c:pt>
                <c:pt idx="16239">
                  <c:v>0.17365556955337499</c:v>
                </c:pt>
                <c:pt idx="16240">
                  <c:v>0.17365582287311501</c:v>
                </c:pt>
                <c:pt idx="16241">
                  <c:v>0.17381663620471899</c:v>
                </c:pt>
                <c:pt idx="16242">
                  <c:v>0.173816949129104</c:v>
                </c:pt>
                <c:pt idx="16243">
                  <c:v>0.17389912903308799</c:v>
                </c:pt>
                <c:pt idx="16244">
                  <c:v>0.17396858334541301</c:v>
                </c:pt>
                <c:pt idx="16245">
                  <c:v>0.173986226320266</c:v>
                </c:pt>
                <c:pt idx="16246">
                  <c:v>0.17405202984809801</c:v>
                </c:pt>
                <c:pt idx="16247">
                  <c:v>0.17407394945621399</c:v>
                </c:pt>
                <c:pt idx="16248">
                  <c:v>0.17419421672821001</c:v>
                </c:pt>
                <c:pt idx="16249">
                  <c:v>0.174248561263084</c:v>
                </c:pt>
                <c:pt idx="16250">
                  <c:v>0.17425861954689001</c:v>
                </c:pt>
                <c:pt idx="16251">
                  <c:v>0.174299657344818</c:v>
                </c:pt>
                <c:pt idx="16252">
                  <c:v>0.174333170056343</c:v>
                </c:pt>
                <c:pt idx="16253">
                  <c:v>0.17436744272708801</c:v>
                </c:pt>
                <c:pt idx="16254">
                  <c:v>0.174545973539352</c:v>
                </c:pt>
                <c:pt idx="16255">
                  <c:v>0.17458845674991599</c:v>
                </c:pt>
                <c:pt idx="16256">
                  <c:v>0.17459149658679901</c:v>
                </c:pt>
                <c:pt idx="16257">
                  <c:v>0.17465111613273601</c:v>
                </c:pt>
                <c:pt idx="16258">
                  <c:v>0.174700587987899</c:v>
                </c:pt>
                <c:pt idx="16259">
                  <c:v>0.17471508681774101</c:v>
                </c:pt>
                <c:pt idx="16260">
                  <c:v>0.17472451925277699</c:v>
                </c:pt>
                <c:pt idx="16261">
                  <c:v>0.17478086054325101</c:v>
                </c:pt>
                <c:pt idx="16262">
                  <c:v>0.174819275736808</c:v>
                </c:pt>
                <c:pt idx="16263">
                  <c:v>0.17490135133266399</c:v>
                </c:pt>
                <c:pt idx="16264">
                  <c:v>0.174953818321228</c:v>
                </c:pt>
                <c:pt idx="16265">
                  <c:v>0.174980238080024</c:v>
                </c:pt>
                <c:pt idx="16266">
                  <c:v>0.17500261962413699</c:v>
                </c:pt>
                <c:pt idx="16267">
                  <c:v>0.17503347992897</c:v>
                </c:pt>
                <c:pt idx="16268">
                  <c:v>0.175041958689689</c:v>
                </c:pt>
                <c:pt idx="16269">
                  <c:v>0.17506530880928001</c:v>
                </c:pt>
                <c:pt idx="16270">
                  <c:v>0.175122246146202</c:v>
                </c:pt>
                <c:pt idx="16271">
                  <c:v>0.17514897882938299</c:v>
                </c:pt>
                <c:pt idx="16272">
                  <c:v>0.175200656056404</c:v>
                </c:pt>
                <c:pt idx="16273">
                  <c:v>0.17530041933059601</c:v>
                </c:pt>
                <c:pt idx="16274">
                  <c:v>0.17533846199512401</c:v>
                </c:pt>
                <c:pt idx="16275">
                  <c:v>0.175380304455757</c:v>
                </c:pt>
                <c:pt idx="16276">
                  <c:v>0.175409585237503</c:v>
                </c:pt>
                <c:pt idx="16277">
                  <c:v>0.175428122282028</c:v>
                </c:pt>
                <c:pt idx="16278">
                  <c:v>0.175450444221496</c:v>
                </c:pt>
                <c:pt idx="16279">
                  <c:v>0.175499692559242</c:v>
                </c:pt>
                <c:pt idx="16280">
                  <c:v>0.17557440698146801</c:v>
                </c:pt>
                <c:pt idx="16281">
                  <c:v>0.17558874189853599</c:v>
                </c:pt>
                <c:pt idx="16282">
                  <c:v>0.17561715841293299</c:v>
                </c:pt>
                <c:pt idx="16283">
                  <c:v>0.175626710057258</c:v>
                </c:pt>
                <c:pt idx="16284">
                  <c:v>0.17589241266250599</c:v>
                </c:pt>
                <c:pt idx="16285">
                  <c:v>0.17611688375473</c:v>
                </c:pt>
                <c:pt idx="16286">
                  <c:v>0.17612479627132399</c:v>
                </c:pt>
                <c:pt idx="16287">
                  <c:v>0.17613059282302801</c:v>
                </c:pt>
                <c:pt idx="16288">
                  <c:v>0.176141262054443</c:v>
                </c:pt>
                <c:pt idx="16289">
                  <c:v>0.17634467780589999</c:v>
                </c:pt>
                <c:pt idx="16290">
                  <c:v>0.17652708292007399</c:v>
                </c:pt>
                <c:pt idx="16291">
                  <c:v>0.176572069525718</c:v>
                </c:pt>
                <c:pt idx="16292">
                  <c:v>0.17675408720970101</c:v>
                </c:pt>
                <c:pt idx="16293">
                  <c:v>0.17680774629116</c:v>
                </c:pt>
                <c:pt idx="16294">
                  <c:v>0.17703266441821999</c:v>
                </c:pt>
                <c:pt idx="16295">
                  <c:v>0.177038803696632</c:v>
                </c:pt>
                <c:pt idx="16296">
                  <c:v>0.17706663906574199</c:v>
                </c:pt>
                <c:pt idx="16297">
                  <c:v>0.177099019289016</c:v>
                </c:pt>
                <c:pt idx="16298">
                  <c:v>0.17710562050342499</c:v>
                </c:pt>
                <c:pt idx="16299">
                  <c:v>0.17719987034797599</c:v>
                </c:pt>
                <c:pt idx="16300">
                  <c:v>0.17720276117324801</c:v>
                </c:pt>
                <c:pt idx="16301">
                  <c:v>0.17723031342029499</c:v>
                </c:pt>
                <c:pt idx="16302">
                  <c:v>0.17734357714653001</c:v>
                </c:pt>
                <c:pt idx="16303">
                  <c:v>0.17734557390212999</c:v>
                </c:pt>
                <c:pt idx="16304">
                  <c:v>0.17734819650649999</c:v>
                </c:pt>
                <c:pt idx="16305">
                  <c:v>0.17738017439842199</c:v>
                </c:pt>
                <c:pt idx="16306">
                  <c:v>0.17739850282669001</c:v>
                </c:pt>
                <c:pt idx="16307">
                  <c:v>0.17746019363403301</c:v>
                </c:pt>
                <c:pt idx="16308">
                  <c:v>0.17749617993831601</c:v>
                </c:pt>
                <c:pt idx="16309">
                  <c:v>0.17753620445728299</c:v>
                </c:pt>
                <c:pt idx="16310">
                  <c:v>0.17756432294845501</c:v>
                </c:pt>
                <c:pt idx="16311">
                  <c:v>0.17780393362045199</c:v>
                </c:pt>
                <c:pt idx="16312">
                  <c:v>0.17781735956668801</c:v>
                </c:pt>
                <c:pt idx="16313">
                  <c:v>0.177859991788864</c:v>
                </c:pt>
                <c:pt idx="16314">
                  <c:v>0.17787671089172299</c:v>
                </c:pt>
                <c:pt idx="16315">
                  <c:v>0.17803706228732999</c:v>
                </c:pt>
                <c:pt idx="16316">
                  <c:v>0.17820198833942399</c:v>
                </c:pt>
                <c:pt idx="16317">
                  <c:v>0.17820632457733099</c:v>
                </c:pt>
                <c:pt idx="16318">
                  <c:v>0.17843864858150399</c:v>
                </c:pt>
                <c:pt idx="16319">
                  <c:v>0.17851278185844399</c:v>
                </c:pt>
                <c:pt idx="16320">
                  <c:v>0.17867365479469199</c:v>
                </c:pt>
                <c:pt idx="16321">
                  <c:v>0.17870183289051</c:v>
                </c:pt>
                <c:pt idx="16322">
                  <c:v>0.17875142395496299</c:v>
                </c:pt>
                <c:pt idx="16323">
                  <c:v>0.178823411464691</c:v>
                </c:pt>
                <c:pt idx="16324">
                  <c:v>0.17884245514869601</c:v>
                </c:pt>
                <c:pt idx="16325">
                  <c:v>0.17886540293693501</c:v>
                </c:pt>
                <c:pt idx="16326">
                  <c:v>0.17901223897933899</c:v>
                </c:pt>
                <c:pt idx="16327">
                  <c:v>0.17910176515579199</c:v>
                </c:pt>
                <c:pt idx="16328">
                  <c:v>0.17910298705100999</c:v>
                </c:pt>
                <c:pt idx="16329">
                  <c:v>0.179118126630783</c:v>
                </c:pt>
                <c:pt idx="16330">
                  <c:v>0.17923983931541401</c:v>
                </c:pt>
                <c:pt idx="16331">
                  <c:v>0.17924959957599601</c:v>
                </c:pt>
                <c:pt idx="16332">
                  <c:v>0.17926183342933599</c:v>
                </c:pt>
                <c:pt idx="16333">
                  <c:v>0.17928002774715401</c:v>
                </c:pt>
                <c:pt idx="16334">
                  <c:v>0.17934747040271701</c:v>
                </c:pt>
                <c:pt idx="16335">
                  <c:v>0.17943049967288899</c:v>
                </c:pt>
                <c:pt idx="16336">
                  <c:v>0.17944024503230999</c:v>
                </c:pt>
                <c:pt idx="16337">
                  <c:v>0.179455891251564</c:v>
                </c:pt>
                <c:pt idx="16338">
                  <c:v>0.17957468330860099</c:v>
                </c:pt>
                <c:pt idx="16339">
                  <c:v>0.17961093783378601</c:v>
                </c:pt>
                <c:pt idx="16340">
                  <c:v>0.17966443300247101</c:v>
                </c:pt>
                <c:pt idx="16341">
                  <c:v>0.17969559133052801</c:v>
                </c:pt>
                <c:pt idx="16342">
                  <c:v>0.17983131110668099</c:v>
                </c:pt>
                <c:pt idx="16343">
                  <c:v>0.17990730702877</c:v>
                </c:pt>
                <c:pt idx="16344">
                  <c:v>0.17997379601001701</c:v>
                </c:pt>
                <c:pt idx="16345">
                  <c:v>0.180051729083061</c:v>
                </c:pt>
                <c:pt idx="16346">
                  <c:v>0.180063545703887</c:v>
                </c:pt>
                <c:pt idx="16347">
                  <c:v>0.18006594479084001</c:v>
                </c:pt>
                <c:pt idx="16348">
                  <c:v>0.18007698655128401</c:v>
                </c:pt>
                <c:pt idx="16349">
                  <c:v>0.18008178472518899</c:v>
                </c:pt>
                <c:pt idx="16350">
                  <c:v>0.180102914571762</c:v>
                </c:pt>
                <c:pt idx="16351">
                  <c:v>0.18011644482612599</c:v>
                </c:pt>
                <c:pt idx="16352">
                  <c:v>0.18013241887092499</c:v>
                </c:pt>
                <c:pt idx="16353">
                  <c:v>0.18015967309474901</c:v>
                </c:pt>
                <c:pt idx="16354">
                  <c:v>0.18016576766967701</c:v>
                </c:pt>
                <c:pt idx="16355">
                  <c:v>0.18019703030586201</c:v>
                </c:pt>
                <c:pt idx="16356">
                  <c:v>0.180224239826202</c:v>
                </c:pt>
                <c:pt idx="16357">
                  <c:v>0.18027387559413899</c:v>
                </c:pt>
                <c:pt idx="16358">
                  <c:v>0.18033380806446</c:v>
                </c:pt>
                <c:pt idx="16359">
                  <c:v>0.18043987452983801</c:v>
                </c:pt>
                <c:pt idx="16360">
                  <c:v>0.18050548434257499</c:v>
                </c:pt>
                <c:pt idx="16361">
                  <c:v>0.18053768575191401</c:v>
                </c:pt>
                <c:pt idx="16362">
                  <c:v>0.18063163757324199</c:v>
                </c:pt>
                <c:pt idx="16363">
                  <c:v>0.180655822157859</c:v>
                </c:pt>
                <c:pt idx="16364">
                  <c:v>0.18074852228164601</c:v>
                </c:pt>
                <c:pt idx="16365">
                  <c:v>0.18076764047145799</c:v>
                </c:pt>
                <c:pt idx="16366">
                  <c:v>0.18078576028346999</c:v>
                </c:pt>
                <c:pt idx="16367">
                  <c:v>0.18085572123527499</c:v>
                </c:pt>
                <c:pt idx="16368">
                  <c:v>0.18090367317199699</c:v>
                </c:pt>
                <c:pt idx="16369">
                  <c:v>0.18090446293354001</c:v>
                </c:pt>
                <c:pt idx="16370">
                  <c:v>0.18090876936912501</c:v>
                </c:pt>
                <c:pt idx="16371">
                  <c:v>0.180992811918258</c:v>
                </c:pt>
                <c:pt idx="16372">
                  <c:v>0.18100161850452401</c:v>
                </c:pt>
                <c:pt idx="16373">
                  <c:v>0.18108536303043299</c:v>
                </c:pt>
                <c:pt idx="16374">
                  <c:v>0.18112854659557301</c:v>
                </c:pt>
                <c:pt idx="16375">
                  <c:v>0.18114870786666801</c:v>
                </c:pt>
                <c:pt idx="16376">
                  <c:v>0.18123443424701599</c:v>
                </c:pt>
                <c:pt idx="16377">
                  <c:v>0.181255608797073</c:v>
                </c:pt>
                <c:pt idx="16378">
                  <c:v>0.18131430447101499</c:v>
                </c:pt>
                <c:pt idx="16379">
                  <c:v>0.18132559955120001</c:v>
                </c:pt>
                <c:pt idx="16380">
                  <c:v>0.18132825195789301</c:v>
                </c:pt>
                <c:pt idx="16381">
                  <c:v>0.18133445084095001</c:v>
                </c:pt>
                <c:pt idx="16382">
                  <c:v>0.181372180581092</c:v>
                </c:pt>
                <c:pt idx="16383">
                  <c:v>0.181377843022346</c:v>
                </c:pt>
                <c:pt idx="16384">
                  <c:v>0.18140318989753701</c:v>
                </c:pt>
                <c:pt idx="16385">
                  <c:v>0.181430399417877</c:v>
                </c:pt>
                <c:pt idx="16386">
                  <c:v>0.18148200213909099</c:v>
                </c:pt>
                <c:pt idx="16387">
                  <c:v>0.181506663560867</c:v>
                </c:pt>
                <c:pt idx="16388">
                  <c:v>0.181580871343612</c:v>
                </c:pt>
                <c:pt idx="16389">
                  <c:v>0.18160016834735801</c:v>
                </c:pt>
                <c:pt idx="16390">
                  <c:v>0.181601777672767</c:v>
                </c:pt>
                <c:pt idx="16391">
                  <c:v>0.18162083625793399</c:v>
                </c:pt>
                <c:pt idx="16392">
                  <c:v>0.181633025407791</c:v>
                </c:pt>
                <c:pt idx="16393">
                  <c:v>0.181641459465026</c:v>
                </c:pt>
                <c:pt idx="16394">
                  <c:v>0.18164741992950401</c:v>
                </c:pt>
                <c:pt idx="16395">
                  <c:v>0.181690484285354</c:v>
                </c:pt>
                <c:pt idx="16396">
                  <c:v>0.18180656433105399</c:v>
                </c:pt>
                <c:pt idx="16397">
                  <c:v>0.181807160377502</c:v>
                </c:pt>
                <c:pt idx="16398">
                  <c:v>0.18182063102722101</c:v>
                </c:pt>
                <c:pt idx="16399">
                  <c:v>0.18210637569427399</c:v>
                </c:pt>
                <c:pt idx="16400">
                  <c:v>0.18218062818050301</c:v>
                </c:pt>
                <c:pt idx="16401">
                  <c:v>0.182186588644981</c:v>
                </c:pt>
                <c:pt idx="16402">
                  <c:v>0.18219186365604401</c:v>
                </c:pt>
                <c:pt idx="16403">
                  <c:v>0.18226800858974401</c:v>
                </c:pt>
                <c:pt idx="16404">
                  <c:v>0.18252381682395899</c:v>
                </c:pt>
                <c:pt idx="16405">
                  <c:v>0.182531908154487</c:v>
                </c:pt>
                <c:pt idx="16406">
                  <c:v>0.182661637663841</c:v>
                </c:pt>
                <c:pt idx="16407">
                  <c:v>0.182669878005981</c:v>
                </c:pt>
                <c:pt idx="16408">
                  <c:v>0.182735815644264</c:v>
                </c:pt>
                <c:pt idx="16409">
                  <c:v>0.18274036049842801</c:v>
                </c:pt>
                <c:pt idx="16410">
                  <c:v>0.182856529951095</c:v>
                </c:pt>
                <c:pt idx="16411">
                  <c:v>0.18298441171646099</c:v>
                </c:pt>
                <c:pt idx="16412">
                  <c:v>0.18302269279956801</c:v>
                </c:pt>
                <c:pt idx="16413">
                  <c:v>0.18302728235721499</c:v>
                </c:pt>
                <c:pt idx="16414">
                  <c:v>0.18309257924556699</c:v>
                </c:pt>
                <c:pt idx="16415">
                  <c:v>0.183094397187232</c:v>
                </c:pt>
                <c:pt idx="16416">
                  <c:v>0.183122232556343</c:v>
                </c:pt>
                <c:pt idx="16417">
                  <c:v>0.18314805626869199</c:v>
                </c:pt>
                <c:pt idx="16418">
                  <c:v>0.18324224650859799</c:v>
                </c:pt>
                <c:pt idx="16419">
                  <c:v>0.18346567451953799</c:v>
                </c:pt>
                <c:pt idx="16420">
                  <c:v>0.18347823619842499</c:v>
                </c:pt>
                <c:pt idx="16421">
                  <c:v>0.18356780707836101</c:v>
                </c:pt>
                <c:pt idx="16422">
                  <c:v>0.183620154857635</c:v>
                </c:pt>
                <c:pt idx="16423">
                  <c:v>0.183651328086853</c:v>
                </c:pt>
                <c:pt idx="16424">
                  <c:v>0.183686107397079</c:v>
                </c:pt>
                <c:pt idx="16425">
                  <c:v>0.18370655179023701</c:v>
                </c:pt>
                <c:pt idx="16426">
                  <c:v>0.183780431747436</c:v>
                </c:pt>
                <c:pt idx="16427">
                  <c:v>0.18383206427097301</c:v>
                </c:pt>
                <c:pt idx="16428">
                  <c:v>0.18385635316371901</c:v>
                </c:pt>
                <c:pt idx="16429">
                  <c:v>0.18387314677238401</c:v>
                </c:pt>
                <c:pt idx="16430">
                  <c:v>0.18388216197490601</c:v>
                </c:pt>
                <c:pt idx="16431">
                  <c:v>0.18392477929592099</c:v>
                </c:pt>
                <c:pt idx="16432">
                  <c:v>0.18393193185329401</c:v>
                </c:pt>
                <c:pt idx="16433">
                  <c:v>0.184037014842033</c:v>
                </c:pt>
                <c:pt idx="16434">
                  <c:v>0.18409220874309501</c:v>
                </c:pt>
                <c:pt idx="16435">
                  <c:v>0.18411847949028001</c:v>
                </c:pt>
                <c:pt idx="16436">
                  <c:v>0.184165880084037</c:v>
                </c:pt>
                <c:pt idx="16437">
                  <c:v>0.18423168361186901</c:v>
                </c:pt>
                <c:pt idx="16438">
                  <c:v>0.18426463007926899</c:v>
                </c:pt>
                <c:pt idx="16439">
                  <c:v>0.18440605700016</c:v>
                </c:pt>
                <c:pt idx="16440">
                  <c:v>0.18451261520385701</c:v>
                </c:pt>
                <c:pt idx="16441">
                  <c:v>0.18452148139476701</c:v>
                </c:pt>
                <c:pt idx="16442">
                  <c:v>0.18457846343517301</c:v>
                </c:pt>
                <c:pt idx="16443">
                  <c:v>0.18460090458393</c:v>
                </c:pt>
                <c:pt idx="16444">
                  <c:v>0.18463513255119299</c:v>
                </c:pt>
                <c:pt idx="16445">
                  <c:v>0.18470075726509</c:v>
                </c:pt>
                <c:pt idx="16446">
                  <c:v>0.184731245040893</c:v>
                </c:pt>
                <c:pt idx="16447">
                  <c:v>0.18474979698657901</c:v>
                </c:pt>
                <c:pt idx="16448">
                  <c:v>0.18481199443340299</c:v>
                </c:pt>
                <c:pt idx="16449">
                  <c:v>0.18486945331096599</c:v>
                </c:pt>
                <c:pt idx="16450">
                  <c:v>0.185010731220245</c:v>
                </c:pt>
                <c:pt idx="16451">
                  <c:v>0.18505060672759999</c:v>
                </c:pt>
                <c:pt idx="16452">
                  <c:v>0.18506677448749501</c:v>
                </c:pt>
                <c:pt idx="16453">
                  <c:v>0.18506889045238401</c:v>
                </c:pt>
                <c:pt idx="16454">
                  <c:v>0.18512631952762601</c:v>
                </c:pt>
                <c:pt idx="16455">
                  <c:v>0.185146585106849</c:v>
                </c:pt>
                <c:pt idx="16456">
                  <c:v>0.18517811596393499</c:v>
                </c:pt>
                <c:pt idx="16457">
                  <c:v>0.18518491089344</c:v>
                </c:pt>
                <c:pt idx="16458">
                  <c:v>0.185225695371627</c:v>
                </c:pt>
                <c:pt idx="16459">
                  <c:v>0.18522967398166601</c:v>
                </c:pt>
                <c:pt idx="16460">
                  <c:v>0.18530994653701699</c:v>
                </c:pt>
                <c:pt idx="16461">
                  <c:v>0.18535354733467099</c:v>
                </c:pt>
                <c:pt idx="16462">
                  <c:v>0.18538333475589699</c:v>
                </c:pt>
                <c:pt idx="16463">
                  <c:v>0.185429587960243</c:v>
                </c:pt>
                <c:pt idx="16464">
                  <c:v>0.18548472225665999</c:v>
                </c:pt>
                <c:pt idx="16465">
                  <c:v>0.18551060557365401</c:v>
                </c:pt>
                <c:pt idx="16466">
                  <c:v>0.18559774756431499</c:v>
                </c:pt>
                <c:pt idx="16467">
                  <c:v>0.185630142688751</c:v>
                </c:pt>
                <c:pt idx="16468">
                  <c:v>0.18563964962959201</c:v>
                </c:pt>
                <c:pt idx="16469">
                  <c:v>0.18571628630161199</c:v>
                </c:pt>
                <c:pt idx="16470">
                  <c:v>0.18573650717735199</c:v>
                </c:pt>
                <c:pt idx="16471">
                  <c:v>0.18576847016811299</c:v>
                </c:pt>
                <c:pt idx="16472">
                  <c:v>0.18590179085731501</c:v>
                </c:pt>
                <c:pt idx="16473">
                  <c:v>0.185917153954505</c:v>
                </c:pt>
                <c:pt idx="16474">
                  <c:v>0.186099588871002</c:v>
                </c:pt>
                <c:pt idx="16475">
                  <c:v>0.186123922467231</c:v>
                </c:pt>
                <c:pt idx="16476">
                  <c:v>0.186204999685287</c:v>
                </c:pt>
                <c:pt idx="16477">
                  <c:v>0.18621651828288999</c:v>
                </c:pt>
                <c:pt idx="16478">
                  <c:v>0.186222478747367</c:v>
                </c:pt>
                <c:pt idx="16479">
                  <c:v>0.186237588524818</c:v>
                </c:pt>
                <c:pt idx="16480">
                  <c:v>0.18628939986228901</c:v>
                </c:pt>
                <c:pt idx="16481">
                  <c:v>0.186317503452301</c:v>
                </c:pt>
                <c:pt idx="16482">
                  <c:v>0.18632867932319599</c:v>
                </c:pt>
                <c:pt idx="16483">
                  <c:v>0.18635781109332999</c:v>
                </c:pt>
                <c:pt idx="16484">
                  <c:v>0.18643568456172899</c:v>
                </c:pt>
                <c:pt idx="16485">
                  <c:v>0.18649278581142401</c:v>
                </c:pt>
                <c:pt idx="16486">
                  <c:v>0.18650983273982999</c:v>
                </c:pt>
                <c:pt idx="16487">
                  <c:v>0.18652367591857899</c:v>
                </c:pt>
                <c:pt idx="16488">
                  <c:v>0.186596184968948</c:v>
                </c:pt>
                <c:pt idx="16489">
                  <c:v>0.186609506607055</c:v>
                </c:pt>
                <c:pt idx="16490">
                  <c:v>0.18663142621517101</c:v>
                </c:pt>
                <c:pt idx="16491">
                  <c:v>0.186843156814575</c:v>
                </c:pt>
                <c:pt idx="16492">
                  <c:v>0.18689161539077701</c:v>
                </c:pt>
                <c:pt idx="16493">
                  <c:v>0.18693834543228099</c:v>
                </c:pt>
                <c:pt idx="16494">
                  <c:v>0.18712359666824299</c:v>
                </c:pt>
                <c:pt idx="16495">
                  <c:v>0.18729566037654799</c:v>
                </c:pt>
                <c:pt idx="16496">
                  <c:v>0.18735346198081901</c:v>
                </c:pt>
                <c:pt idx="16497">
                  <c:v>0.187501356005668</c:v>
                </c:pt>
                <c:pt idx="16498">
                  <c:v>0.187515258789062</c:v>
                </c:pt>
                <c:pt idx="16499">
                  <c:v>0.187589541077613</c:v>
                </c:pt>
                <c:pt idx="16500">
                  <c:v>0.18761044740676799</c:v>
                </c:pt>
                <c:pt idx="16501">
                  <c:v>0.18765901029109899</c:v>
                </c:pt>
                <c:pt idx="16502">
                  <c:v>0.187689289450645</c:v>
                </c:pt>
                <c:pt idx="16503">
                  <c:v>0.187699854373931</c:v>
                </c:pt>
                <c:pt idx="16504">
                  <c:v>0.18771249055862399</c:v>
                </c:pt>
                <c:pt idx="16505">
                  <c:v>0.18775360286235801</c:v>
                </c:pt>
                <c:pt idx="16506">
                  <c:v>0.18785968422889701</c:v>
                </c:pt>
                <c:pt idx="16507">
                  <c:v>0.187892645597457</c:v>
                </c:pt>
                <c:pt idx="16508">
                  <c:v>0.18800373375415799</c:v>
                </c:pt>
                <c:pt idx="16509">
                  <c:v>0.18808011710643699</c:v>
                </c:pt>
                <c:pt idx="16510">
                  <c:v>0.18811349570751101</c:v>
                </c:pt>
                <c:pt idx="16511">
                  <c:v>0.188113838434219</c:v>
                </c:pt>
                <c:pt idx="16512">
                  <c:v>0.188114628195762</c:v>
                </c:pt>
                <c:pt idx="16513">
                  <c:v>0.188133940100669</c:v>
                </c:pt>
                <c:pt idx="16514">
                  <c:v>0.188233748078346</c:v>
                </c:pt>
                <c:pt idx="16515">
                  <c:v>0.18825897574424699</c:v>
                </c:pt>
                <c:pt idx="16516">
                  <c:v>0.188406512141227</c:v>
                </c:pt>
                <c:pt idx="16517">
                  <c:v>0.18843948841094901</c:v>
                </c:pt>
                <c:pt idx="16518">
                  <c:v>0.18846501410007399</c:v>
                </c:pt>
                <c:pt idx="16519">
                  <c:v>0.188557088375091</c:v>
                </c:pt>
                <c:pt idx="16520">
                  <c:v>0.18860372900962799</c:v>
                </c:pt>
                <c:pt idx="16521">
                  <c:v>0.188610449433326</c:v>
                </c:pt>
                <c:pt idx="16522">
                  <c:v>0.18870510160923001</c:v>
                </c:pt>
                <c:pt idx="16523">
                  <c:v>0.18876405060291199</c:v>
                </c:pt>
                <c:pt idx="16524">
                  <c:v>0.188819885253906</c:v>
                </c:pt>
                <c:pt idx="16525">
                  <c:v>0.18883806467056199</c:v>
                </c:pt>
                <c:pt idx="16526">
                  <c:v>0.18884027004241899</c:v>
                </c:pt>
                <c:pt idx="16527">
                  <c:v>0.18891963362693701</c:v>
                </c:pt>
                <c:pt idx="16528">
                  <c:v>0.18896235525607999</c:v>
                </c:pt>
                <c:pt idx="16529">
                  <c:v>0.18896460533142001</c:v>
                </c:pt>
                <c:pt idx="16530">
                  <c:v>0.188965424895286</c:v>
                </c:pt>
                <c:pt idx="16531">
                  <c:v>0.189064696431159</c:v>
                </c:pt>
                <c:pt idx="16532">
                  <c:v>0.18915927410125699</c:v>
                </c:pt>
                <c:pt idx="16533">
                  <c:v>0.18927715718746099</c:v>
                </c:pt>
                <c:pt idx="16534">
                  <c:v>0.18934331834316201</c:v>
                </c:pt>
                <c:pt idx="16535">
                  <c:v>0.18936464190482999</c:v>
                </c:pt>
                <c:pt idx="16536">
                  <c:v>0.18938679993152599</c:v>
                </c:pt>
                <c:pt idx="16537">
                  <c:v>0.189414173364639</c:v>
                </c:pt>
                <c:pt idx="16538">
                  <c:v>0.189427599310874</c:v>
                </c:pt>
                <c:pt idx="16539">
                  <c:v>0.18942879140377</c:v>
                </c:pt>
                <c:pt idx="16540">
                  <c:v>0.18943339586257901</c:v>
                </c:pt>
                <c:pt idx="16541">
                  <c:v>0.18945924937725001</c:v>
                </c:pt>
                <c:pt idx="16542">
                  <c:v>0.18949159979820199</c:v>
                </c:pt>
                <c:pt idx="16543">
                  <c:v>0.18951158225536299</c:v>
                </c:pt>
                <c:pt idx="16544">
                  <c:v>0.189541950821876</c:v>
                </c:pt>
                <c:pt idx="16545">
                  <c:v>0.189628630876541</c:v>
                </c:pt>
                <c:pt idx="16546">
                  <c:v>0.189633563160896</c:v>
                </c:pt>
                <c:pt idx="16547">
                  <c:v>0.18970261514186801</c:v>
                </c:pt>
                <c:pt idx="16548">
                  <c:v>0.18982319533824901</c:v>
                </c:pt>
                <c:pt idx="16549">
                  <c:v>0.18982960283756201</c:v>
                </c:pt>
                <c:pt idx="16550">
                  <c:v>0.189838126301765</c:v>
                </c:pt>
                <c:pt idx="16551">
                  <c:v>0.18985851109027799</c:v>
                </c:pt>
                <c:pt idx="16552">
                  <c:v>0.19004666805267301</c:v>
                </c:pt>
                <c:pt idx="16553">
                  <c:v>0.190050318837165</c:v>
                </c:pt>
                <c:pt idx="16554">
                  <c:v>0.19008243083953799</c:v>
                </c:pt>
                <c:pt idx="16555">
                  <c:v>0.19010633230209301</c:v>
                </c:pt>
                <c:pt idx="16556">
                  <c:v>0.190152198076248</c:v>
                </c:pt>
                <c:pt idx="16557">
                  <c:v>0.19022037088870999</c:v>
                </c:pt>
                <c:pt idx="16558">
                  <c:v>0.190318703651428</c:v>
                </c:pt>
                <c:pt idx="16559">
                  <c:v>0.19036349654197601</c:v>
                </c:pt>
                <c:pt idx="16560">
                  <c:v>0.19040319323539701</c:v>
                </c:pt>
                <c:pt idx="16561">
                  <c:v>0.19045425951480799</c:v>
                </c:pt>
                <c:pt idx="16562">
                  <c:v>0.19047510623931799</c:v>
                </c:pt>
                <c:pt idx="16563">
                  <c:v>0.19057793915271701</c:v>
                </c:pt>
                <c:pt idx="16564">
                  <c:v>0.190820261836051</c:v>
                </c:pt>
                <c:pt idx="16565">
                  <c:v>0.19089548289775801</c:v>
                </c:pt>
                <c:pt idx="16566">
                  <c:v>0.19092406332492801</c:v>
                </c:pt>
                <c:pt idx="16567">
                  <c:v>0.19094271957874201</c:v>
                </c:pt>
                <c:pt idx="16568">
                  <c:v>0.19104053080081901</c:v>
                </c:pt>
                <c:pt idx="16569">
                  <c:v>0.191092073917388</c:v>
                </c:pt>
                <c:pt idx="16570">
                  <c:v>0.191142082214355</c:v>
                </c:pt>
                <c:pt idx="16571">
                  <c:v>0.19118039309978399</c:v>
                </c:pt>
                <c:pt idx="16572">
                  <c:v>0.191207855939865</c:v>
                </c:pt>
                <c:pt idx="16573">
                  <c:v>0.19121514260768799</c:v>
                </c:pt>
                <c:pt idx="16574">
                  <c:v>0.19130112230777699</c:v>
                </c:pt>
                <c:pt idx="16575">
                  <c:v>0.19138227403163899</c:v>
                </c:pt>
                <c:pt idx="16576">
                  <c:v>0.191395238041877</c:v>
                </c:pt>
                <c:pt idx="16577">
                  <c:v>0.19143699109554199</c:v>
                </c:pt>
                <c:pt idx="16578">
                  <c:v>0.191468626260757</c:v>
                </c:pt>
                <c:pt idx="16579">
                  <c:v>0.19147670269012401</c:v>
                </c:pt>
                <c:pt idx="16580">
                  <c:v>0.191600576043128</c:v>
                </c:pt>
                <c:pt idx="16581">
                  <c:v>0.191805735230445</c:v>
                </c:pt>
                <c:pt idx="16582">
                  <c:v>0.19183054566383301</c:v>
                </c:pt>
                <c:pt idx="16583">
                  <c:v>0.19183699786663</c:v>
                </c:pt>
                <c:pt idx="16584">
                  <c:v>0.19203588366508401</c:v>
                </c:pt>
                <c:pt idx="16585">
                  <c:v>0.19207720458507499</c:v>
                </c:pt>
                <c:pt idx="16586">
                  <c:v>0.19211767613887701</c:v>
                </c:pt>
                <c:pt idx="16587">
                  <c:v>0.19227494299411699</c:v>
                </c:pt>
                <c:pt idx="16588">
                  <c:v>0.19232693314552299</c:v>
                </c:pt>
                <c:pt idx="16589">
                  <c:v>0.19236011803150099</c:v>
                </c:pt>
                <c:pt idx="16590">
                  <c:v>0.19238789379596699</c:v>
                </c:pt>
                <c:pt idx="16591">
                  <c:v>0.19245174527168199</c:v>
                </c:pt>
                <c:pt idx="16592">
                  <c:v>0.192582502961158</c:v>
                </c:pt>
                <c:pt idx="16593">
                  <c:v>0.19266386330127699</c:v>
                </c:pt>
                <c:pt idx="16594">
                  <c:v>0.19270503520965501</c:v>
                </c:pt>
                <c:pt idx="16595">
                  <c:v>0.19272181391716001</c:v>
                </c:pt>
                <c:pt idx="16596">
                  <c:v>0.19284655153751301</c:v>
                </c:pt>
                <c:pt idx="16597">
                  <c:v>0.19294378161430301</c:v>
                </c:pt>
                <c:pt idx="16598">
                  <c:v>0.19309701025485901</c:v>
                </c:pt>
                <c:pt idx="16599">
                  <c:v>0.1931042522192</c:v>
                </c:pt>
                <c:pt idx="16600">
                  <c:v>0.193104818463325</c:v>
                </c:pt>
                <c:pt idx="16601">
                  <c:v>0.19313289225101399</c:v>
                </c:pt>
                <c:pt idx="16602">
                  <c:v>0.19313490390777499</c:v>
                </c:pt>
                <c:pt idx="16603">
                  <c:v>0.19318638741970001</c:v>
                </c:pt>
                <c:pt idx="16604">
                  <c:v>0.193187341094017</c:v>
                </c:pt>
                <c:pt idx="16605">
                  <c:v>0.19323883950710199</c:v>
                </c:pt>
                <c:pt idx="16606">
                  <c:v>0.193257510662078</c:v>
                </c:pt>
                <c:pt idx="16607">
                  <c:v>0.19333679974079099</c:v>
                </c:pt>
                <c:pt idx="16608">
                  <c:v>0.19337368011474601</c:v>
                </c:pt>
                <c:pt idx="16609">
                  <c:v>0.19344347715377799</c:v>
                </c:pt>
                <c:pt idx="16610">
                  <c:v>0.193484827876091</c:v>
                </c:pt>
                <c:pt idx="16611">
                  <c:v>0.193579167127609</c:v>
                </c:pt>
                <c:pt idx="16612">
                  <c:v>0.19366568326950001</c:v>
                </c:pt>
                <c:pt idx="16613">
                  <c:v>0.19368165731430001</c:v>
                </c:pt>
                <c:pt idx="16614">
                  <c:v>0.19376625120639801</c:v>
                </c:pt>
                <c:pt idx="16615">
                  <c:v>0.19379870593547799</c:v>
                </c:pt>
                <c:pt idx="16616">
                  <c:v>0.19382502138614599</c:v>
                </c:pt>
                <c:pt idx="16617">
                  <c:v>0.19386172294616599</c:v>
                </c:pt>
                <c:pt idx="16618">
                  <c:v>0.193935841321945</c:v>
                </c:pt>
                <c:pt idx="16619">
                  <c:v>0.19405420124530701</c:v>
                </c:pt>
                <c:pt idx="16620">
                  <c:v>0.19405773282051</c:v>
                </c:pt>
                <c:pt idx="16621">
                  <c:v>0.19416512548923401</c:v>
                </c:pt>
                <c:pt idx="16622">
                  <c:v>0.19424334168434099</c:v>
                </c:pt>
                <c:pt idx="16623">
                  <c:v>0.194259613752365</c:v>
                </c:pt>
                <c:pt idx="16624">
                  <c:v>0.19427862763404799</c:v>
                </c:pt>
                <c:pt idx="16625">
                  <c:v>0.19434550404548601</c:v>
                </c:pt>
                <c:pt idx="16626">
                  <c:v>0.19442576169967599</c:v>
                </c:pt>
                <c:pt idx="16627">
                  <c:v>0.19460742175578999</c:v>
                </c:pt>
                <c:pt idx="16628">
                  <c:v>0.19464705884456601</c:v>
                </c:pt>
                <c:pt idx="16629">
                  <c:v>0.194659039378166</c:v>
                </c:pt>
                <c:pt idx="16630">
                  <c:v>0.194758340716361</c:v>
                </c:pt>
                <c:pt idx="16631">
                  <c:v>0.19475895166397</c:v>
                </c:pt>
                <c:pt idx="16632">
                  <c:v>0.194768786430358</c:v>
                </c:pt>
                <c:pt idx="16633">
                  <c:v>0.19494675099849701</c:v>
                </c:pt>
                <c:pt idx="16634">
                  <c:v>0.19517634809017101</c:v>
                </c:pt>
                <c:pt idx="16635">
                  <c:v>0.195201560854911</c:v>
                </c:pt>
                <c:pt idx="16636">
                  <c:v>0.195245832204818</c:v>
                </c:pt>
                <c:pt idx="16637">
                  <c:v>0.19528937339782701</c:v>
                </c:pt>
                <c:pt idx="16638">
                  <c:v>0.195324316620826</c:v>
                </c:pt>
                <c:pt idx="16639">
                  <c:v>0.19538828730583099</c:v>
                </c:pt>
                <c:pt idx="16640">
                  <c:v>0.19542443752288799</c:v>
                </c:pt>
                <c:pt idx="16641">
                  <c:v>0.19548504054546301</c:v>
                </c:pt>
                <c:pt idx="16642">
                  <c:v>0.19548699259757901</c:v>
                </c:pt>
                <c:pt idx="16643">
                  <c:v>0.19560337066650299</c:v>
                </c:pt>
                <c:pt idx="16644">
                  <c:v>0.195659294724464</c:v>
                </c:pt>
                <c:pt idx="16645">
                  <c:v>0.19568055868148801</c:v>
                </c:pt>
                <c:pt idx="16646">
                  <c:v>0.19568879902362801</c:v>
                </c:pt>
                <c:pt idx="16647">
                  <c:v>0.19592167437076499</c:v>
                </c:pt>
                <c:pt idx="16648">
                  <c:v>0.19598682224750499</c:v>
                </c:pt>
                <c:pt idx="16649">
                  <c:v>0.19603917002677901</c:v>
                </c:pt>
                <c:pt idx="16650">
                  <c:v>0.19604879617691001</c:v>
                </c:pt>
                <c:pt idx="16651">
                  <c:v>0.19609779119491499</c:v>
                </c:pt>
                <c:pt idx="16652">
                  <c:v>0.19610887765884299</c:v>
                </c:pt>
                <c:pt idx="16653">
                  <c:v>0.19611105322837799</c:v>
                </c:pt>
                <c:pt idx="16654">
                  <c:v>0.196144074201583</c:v>
                </c:pt>
                <c:pt idx="16655">
                  <c:v>0.19614723324775599</c:v>
                </c:pt>
                <c:pt idx="16656">
                  <c:v>0.19619978964328699</c:v>
                </c:pt>
                <c:pt idx="16657">
                  <c:v>0.196203097701072</c:v>
                </c:pt>
                <c:pt idx="16658">
                  <c:v>0.19630487263202601</c:v>
                </c:pt>
                <c:pt idx="16659">
                  <c:v>0.19632256031036299</c:v>
                </c:pt>
                <c:pt idx="16660">
                  <c:v>0.19633360207080799</c:v>
                </c:pt>
                <c:pt idx="16661">
                  <c:v>0.196337044239044</c:v>
                </c:pt>
                <c:pt idx="16662">
                  <c:v>0.19643171131610801</c:v>
                </c:pt>
                <c:pt idx="16663">
                  <c:v>0.19651322066783899</c:v>
                </c:pt>
                <c:pt idx="16664">
                  <c:v>0.19651408493518799</c:v>
                </c:pt>
                <c:pt idx="16665">
                  <c:v>0.19653065502643499</c:v>
                </c:pt>
                <c:pt idx="16666">
                  <c:v>0.19658823311328799</c:v>
                </c:pt>
                <c:pt idx="16667">
                  <c:v>0.19659171998500799</c:v>
                </c:pt>
                <c:pt idx="16668">
                  <c:v>0.196701645851135</c:v>
                </c:pt>
                <c:pt idx="16669">
                  <c:v>0.19670337438583299</c:v>
                </c:pt>
                <c:pt idx="16670">
                  <c:v>0.19687905907630901</c:v>
                </c:pt>
                <c:pt idx="16671">
                  <c:v>0.19689774513244601</c:v>
                </c:pt>
                <c:pt idx="16672">
                  <c:v>0.19695308804511999</c:v>
                </c:pt>
                <c:pt idx="16673">
                  <c:v>0.19696143269538799</c:v>
                </c:pt>
                <c:pt idx="16674">
                  <c:v>0.19709046185016599</c:v>
                </c:pt>
                <c:pt idx="16675">
                  <c:v>0.197108209133148</c:v>
                </c:pt>
                <c:pt idx="16676">
                  <c:v>0.19713200628757399</c:v>
                </c:pt>
                <c:pt idx="16677">
                  <c:v>0.197253808379173</c:v>
                </c:pt>
                <c:pt idx="16678">
                  <c:v>0.19729946553707101</c:v>
                </c:pt>
                <c:pt idx="16679">
                  <c:v>0.19734555482864299</c:v>
                </c:pt>
                <c:pt idx="16680">
                  <c:v>0.19750608503818501</c:v>
                </c:pt>
                <c:pt idx="16681">
                  <c:v>0.19758367538452101</c:v>
                </c:pt>
                <c:pt idx="16682">
                  <c:v>0.19764417409896801</c:v>
                </c:pt>
                <c:pt idx="16683">
                  <c:v>0.19771571457386</c:v>
                </c:pt>
                <c:pt idx="16684">
                  <c:v>0.197757497429847</c:v>
                </c:pt>
                <c:pt idx="16685">
                  <c:v>0.19778342545032501</c:v>
                </c:pt>
                <c:pt idx="16686">
                  <c:v>0.197823196649551</c:v>
                </c:pt>
                <c:pt idx="16687">
                  <c:v>0.19782651960849701</c:v>
                </c:pt>
                <c:pt idx="16688">
                  <c:v>0.19798877835273701</c:v>
                </c:pt>
                <c:pt idx="16689">
                  <c:v>0.19806234538555101</c:v>
                </c:pt>
                <c:pt idx="16690">
                  <c:v>0.19812342524528501</c:v>
                </c:pt>
                <c:pt idx="16691">
                  <c:v>0.198138132691383</c:v>
                </c:pt>
                <c:pt idx="16692">
                  <c:v>0.19816368818283001</c:v>
                </c:pt>
                <c:pt idx="16693">
                  <c:v>0.19823279976844699</c:v>
                </c:pt>
                <c:pt idx="16694">
                  <c:v>0.198364228010177</c:v>
                </c:pt>
                <c:pt idx="16695">
                  <c:v>0.19849510490894301</c:v>
                </c:pt>
                <c:pt idx="16696">
                  <c:v>0.19851595163345301</c:v>
                </c:pt>
                <c:pt idx="16697">
                  <c:v>0.19859622418880399</c:v>
                </c:pt>
                <c:pt idx="16698">
                  <c:v>0.198631927371025</c:v>
                </c:pt>
                <c:pt idx="16699">
                  <c:v>0.19877305626869199</c:v>
                </c:pt>
                <c:pt idx="16700">
                  <c:v>0.19885692000388999</c:v>
                </c:pt>
                <c:pt idx="16701">
                  <c:v>0.19889502227306299</c:v>
                </c:pt>
                <c:pt idx="16702">
                  <c:v>0.198914915323257</c:v>
                </c:pt>
                <c:pt idx="16703">
                  <c:v>0.19893525540828699</c:v>
                </c:pt>
                <c:pt idx="16704">
                  <c:v>0.19904138147830899</c:v>
                </c:pt>
                <c:pt idx="16705">
                  <c:v>0.199048176407814</c:v>
                </c:pt>
                <c:pt idx="16706">
                  <c:v>0.19906175136566101</c:v>
                </c:pt>
                <c:pt idx="16707">
                  <c:v>0.19910757243633201</c:v>
                </c:pt>
                <c:pt idx="16708">
                  <c:v>0.19924497604370101</c:v>
                </c:pt>
                <c:pt idx="16709">
                  <c:v>0.199245005846023</c:v>
                </c:pt>
                <c:pt idx="16710">
                  <c:v>0.199295118451118</c:v>
                </c:pt>
                <c:pt idx="16711">
                  <c:v>0.19929963350296001</c:v>
                </c:pt>
                <c:pt idx="16712">
                  <c:v>0.19937156140804199</c:v>
                </c:pt>
                <c:pt idx="16713">
                  <c:v>0.199376210570335</c:v>
                </c:pt>
                <c:pt idx="16714">
                  <c:v>0.19958952069282501</c:v>
                </c:pt>
                <c:pt idx="16715">
                  <c:v>0.19959710538387199</c:v>
                </c:pt>
                <c:pt idx="16716">
                  <c:v>0.19967114925384499</c:v>
                </c:pt>
                <c:pt idx="16717">
                  <c:v>0.19975125789642301</c:v>
                </c:pt>
                <c:pt idx="16718">
                  <c:v>0.19975189864635401</c:v>
                </c:pt>
                <c:pt idx="16719">
                  <c:v>0.19977186620235399</c:v>
                </c:pt>
                <c:pt idx="16720">
                  <c:v>0.19985428452491699</c:v>
                </c:pt>
                <c:pt idx="16721">
                  <c:v>0.200064301490783</c:v>
                </c:pt>
                <c:pt idx="16722">
                  <c:v>0.20011450350284499</c:v>
                </c:pt>
                <c:pt idx="16723">
                  <c:v>0.20015187561511899</c:v>
                </c:pt>
                <c:pt idx="16724">
                  <c:v>0.20023804903030301</c:v>
                </c:pt>
                <c:pt idx="16725">
                  <c:v>0.20032870769500699</c:v>
                </c:pt>
                <c:pt idx="16726">
                  <c:v>0.20059524476528101</c:v>
                </c:pt>
                <c:pt idx="16727">
                  <c:v>0.20066305994987399</c:v>
                </c:pt>
                <c:pt idx="16728">
                  <c:v>0.20068389177322299</c:v>
                </c:pt>
                <c:pt idx="16729">
                  <c:v>0.20070548355579301</c:v>
                </c:pt>
                <c:pt idx="16730">
                  <c:v>0.20075806975364599</c:v>
                </c:pt>
                <c:pt idx="16731">
                  <c:v>0.20076352357864299</c:v>
                </c:pt>
                <c:pt idx="16732">
                  <c:v>0.200764149427413</c:v>
                </c:pt>
                <c:pt idx="16733">
                  <c:v>0.200767517089843</c:v>
                </c:pt>
                <c:pt idx="16734">
                  <c:v>0.20088765025138799</c:v>
                </c:pt>
                <c:pt idx="16735">
                  <c:v>0.20090870559215501</c:v>
                </c:pt>
                <c:pt idx="16736">
                  <c:v>0.20092526078224099</c:v>
                </c:pt>
                <c:pt idx="16737">
                  <c:v>0.20092608034610701</c:v>
                </c:pt>
                <c:pt idx="16738">
                  <c:v>0.20100839436054199</c:v>
                </c:pt>
                <c:pt idx="16739">
                  <c:v>0.20100866258144301</c:v>
                </c:pt>
                <c:pt idx="16740">
                  <c:v>0.20103153586387601</c:v>
                </c:pt>
                <c:pt idx="16741">
                  <c:v>0.20103198289871199</c:v>
                </c:pt>
                <c:pt idx="16742">
                  <c:v>0.20107573270797699</c:v>
                </c:pt>
                <c:pt idx="16743">
                  <c:v>0.20109795033931699</c:v>
                </c:pt>
                <c:pt idx="16744">
                  <c:v>0.201214089989662</c:v>
                </c:pt>
                <c:pt idx="16745">
                  <c:v>0.20138230919837899</c:v>
                </c:pt>
                <c:pt idx="16746">
                  <c:v>0.201443150639533</c:v>
                </c:pt>
                <c:pt idx="16747">
                  <c:v>0.201468005776405</c:v>
                </c:pt>
                <c:pt idx="16748">
                  <c:v>0.201543077826499</c:v>
                </c:pt>
                <c:pt idx="16749">
                  <c:v>0.201647028326988</c:v>
                </c:pt>
                <c:pt idx="16750">
                  <c:v>0.20170496404170901</c:v>
                </c:pt>
                <c:pt idx="16751">
                  <c:v>0.20177780091762501</c:v>
                </c:pt>
                <c:pt idx="16752">
                  <c:v>0.20182543992996199</c:v>
                </c:pt>
                <c:pt idx="16753">
                  <c:v>0.20183649659156699</c:v>
                </c:pt>
                <c:pt idx="16754">
                  <c:v>0.20184491574764199</c:v>
                </c:pt>
                <c:pt idx="16755">
                  <c:v>0.20189575850963501</c:v>
                </c:pt>
                <c:pt idx="16756">
                  <c:v>0.20190116763114899</c:v>
                </c:pt>
                <c:pt idx="16757">
                  <c:v>0.201924368739128</c:v>
                </c:pt>
                <c:pt idx="16758">
                  <c:v>0.20196825265884299</c:v>
                </c:pt>
                <c:pt idx="16759">
                  <c:v>0.202035382390022</c:v>
                </c:pt>
                <c:pt idx="16760">
                  <c:v>0.20205044746398901</c:v>
                </c:pt>
                <c:pt idx="16761">
                  <c:v>0.20207864046096799</c:v>
                </c:pt>
                <c:pt idx="16762">
                  <c:v>0.20209112763404799</c:v>
                </c:pt>
                <c:pt idx="16763">
                  <c:v>0.20214460790157299</c:v>
                </c:pt>
                <c:pt idx="16764">
                  <c:v>0.20215992629528001</c:v>
                </c:pt>
                <c:pt idx="16765">
                  <c:v>0.202167809009552</c:v>
                </c:pt>
                <c:pt idx="16766">
                  <c:v>0.202262118458747</c:v>
                </c:pt>
                <c:pt idx="16767">
                  <c:v>0.20230783522129001</c:v>
                </c:pt>
                <c:pt idx="16768">
                  <c:v>0.20230896770954099</c:v>
                </c:pt>
                <c:pt idx="16769">
                  <c:v>0.20240977406501701</c:v>
                </c:pt>
                <c:pt idx="16770">
                  <c:v>0.20243030786514199</c:v>
                </c:pt>
                <c:pt idx="16771">
                  <c:v>0.202490270137786</c:v>
                </c:pt>
                <c:pt idx="16772">
                  <c:v>0.20252488553524001</c:v>
                </c:pt>
                <c:pt idx="16773">
                  <c:v>0.202655494213104</c:v>
                </c:pt>
                <c:pt idx="16774">
                  <c:v>0.202700465917587</c:v>
                </c:pt>
                <c:pt idx="16775">
                  <c:v>0.20271894335746701</c:v>
                </c:pt>
                <c:pt idx="16776">
                  <c:v>0.20272018015384599</c:v>
                </c:pt>
                <c:pt idx="16777">
                  <c:v>0.20281182229518799</c:v>
                </c:pt>
                <c:pt idx="16778">
                  <c:v>0.202834993600845</c:v>
                </c:pt>
                <c:pt idx="16779">
                  <c:v>0.20284581184387199</c:v>
                </c:pt>
                <c:pt idx="16780">
                  <c:v>0.20297414064407299</c:v>
                </c:pt>
                <c:pt idx="16781">
                  <c:v>0.20307040214538499</c:v>
                </c:pt>
                <c:pt idx="16782">
                  <c:v>0.203140243887901</c:v>
                </c:pt>
                <c:pt idx="16783">
                  <c:v>0.20314425230026201</c:v>
                </c:pt>
                <c:pt idx="16784">
                  <c:v>0.203200608491897</c:v>
                </c:pt>
                <c:pt idx="16785">
                  <c:v>0.20328894257545399</c:v>
                </c:pt>
                <c:pt idx="16786">
                  <c:v>0.203308939933776</c:v>
                </c:pt>
                <c:pt idx="16787">
                  <c:v>0.20331040024757299</c:v>
                </c:pt>
                <c:pt idx="16788">
                  <c:v>0.20341937243938399</c:v>
                </c:pt>
                <c:pt idx="16789">
                  <c:v>0.203581467270851</c:v>
                </c:pt>
                <c:pt idx="16790">
                  <c:v>0.20365029573440499</c:v>
                </c:pt>
                <c:pt idx="16791">
                  <c:v>0.20369116961955999</c:v>
                </c:pt>
                <c:pt idx="16792">
                  <c:v>0.20371885597705799</c:v>
                </c:pt>
                <c:pt idx="16793">
                  <c:v>0.203804835677146</c:v>
                </c:pt>
                <c:pt idx="16794">
                  <c:v>0.2038304656744</c:v>
                </c:pt>
                <c:pt idx="16795">
                  <c:v>0.203885152935981</c:v>
                </c:pt>
                <c:pt idx="16796">
                  <c:v>0.20398266613483401</c:v>
                </c:pt>
                <c:pt idx="16797">
                  <c:v>0.203997537493705</c:v>
                </c:pt>
                <c:pt idx="16798">
                  <c:v>0.204139053821563</c:v>
                </c:pt>
                <c:pt idx="16799">
                  <c:v>0.20415122807025901</c:v>
                </c:pt>
                <c:pt idx="16800">
                  <c:v>0.20416146516799899</c:v>
                </c:pt>
                <c:pt idx="16801">
                  <c:v>0.20418508350849099</c:v>
                </c:pt>
                <c:pt idx="16802">
                  <c:v>0.204232037067413</c:v>
                </c:pt>
                <c:pt idx="16803">
                  <c:v>0.20425306260585699</c:v>
                </c:pt>
                <c:pt idx="16804">
                  <c:v>0.20428238809108701</c:v>
                </c:pt>
                <c:pt idx="16805">
                  <c:v>0.20432503521442399</c:v>
                </c:pt>
                <c:pt idx="16806">
                  <c:v>0.204363018274307</c:v>
                </c:pt>
                <c:pt idx="16807">
                  <c:v>0.20436620712280201</c:v>
                </c:pt>
                <c:pt idx="16808">
                  <c:v>0.204381182789802</c:v>
                </c:pt>
                <c:pt idx="16809">
                  <c:v>0.204444885253906</c:v>
                </c:pt>
                <c:pt idx="16810">
                  <c:v>0.20449644327163599</c:v>
                </c:pt>
                <c:pt idx="16811">
                  <c:v>0.204515561461448</c:v>
                </c:pt>
                <c:pt idx="16812">
                  <c:v>0.204535156488418</c:v>
                </c:pt>
                <c:pt idx="16813">
                  <c:v>0.204562038183212</c:v>
                </c:pt>
                <c:pt idx="16814">
                  <c:v>0.20478449761867501</c:v>
                </c:pt>
                <c:pt idx="16815">
                  <c:v>0.204808920621871</c:v>
                </c:pt>
                <c:pt idx="16816">
                  <c:v>0.20494459569454099</c:v>
                </c:pt>
                <c:pt idx="16817">
                  <c:v>0.20498158037662501</c:v>
                </c:pt>
                <c:pt idx="16818">
                  <c:v>0.20511230826377799</c:v>
                </c:pt>
                <c:pt idx="16819">
                  <c:v>0.20512445271015101</c:v>
                </c:pt>
                <c:pt idx="16820">
                  <c:v>0.20526649057865101</c:v>
                </c:pt>
                <c:pt idx="16821">
                  <c:v>0.205316677689552</c:v>
                </c:pt>
                <c:pt idx="16822">
                  <c:v>0.205390244722366</c:v>
                </c:pt>
                <c:pt idx="16823">
                  <c:v>0.20540326833724901</c:v>
                </c:pt>
                <c:pt idx="16824">
                  <c:v>0.20541073381900701</c:v>
                </c:pt>
                <c:pt idx="16825">
                  <c:v>0.205508261919021</c:v>
                </c:pt>
                <c:pt idx="16826">
                  <c:v>0.20551420748233701</c:v>
                </c:pt>
                <c:pt idx="16827">
                  <c:v>0.20552650094032199</c:v>
                </c:pt>
                <c:pt idx="16828">
                  <c:v>0.20554392039775801</c:v>
                </c:pt>
                <c:pt idx="16829">
                  <c:v>0.20562867820262901</c:v>
                </c:pt>
                <c:pt idx="16830">
                  <c:v>0.205644086003303</c:v>
                </c:pt>
                <c:pt idx="16831">
                  <c:v>0.205701023340225</c:v>
                </c:pt>
                <c:pt idx="16832">
                  <c:v>0.20570738613605399</c:v>
                </c:pt>
                <c:pt idx="16833">
                  <c:v>0.20581011474132499</c:v>
                </c:pt>
                <c:pt idx="16834">
                  <c:v>0.205826506018638</c:v>
                </c:pt>
                <c:pt idx="16835">
                  <c:v>0.20594525337219199</c:v>
                </c:pt>
                <c:pt idx="16836">
                  <c:v>0.20598658919334401</c:v>
                </c:pt>
                <c:pt idx="16837">
                  <c:v>0.205990195274353</c:v>
                </c:pt>
                <c:pt idx="16838">
                  <c:v>0.20600147545337599</c:v>
                </c:pt>
                <c:pt idx="16839">
                  <c:v>0.206056207418441</c:v>
                </c:pt>
                <c:pt idx="16840">
                  <c:v>0.20608508586883501</c:v>
                </c:pt>
                <c:pt idx="16841">
                  <c:v>0.206138536334037</c:v>
                </c:pt>
                <c:pt idx="16842">
                  <c:v>0.20614655315875999</c:v>
                </c:pt>
                <c:pt idx="16843">
                  <c:v>0.20646403729915599</c:v>
                </c:pt>
                <c:pt idx="16844">
                  <c:v>0.20648922026157299</c:v>
                </c:pt>
                <c:pt idx="16845">
                  <c:v>0.20654465258121399</c:v>
                </c:pt>
                <c:pt idx="16846">
                  <c:v>0.206646382808685</c:v>
                </c:pt>
                <c:pt idx="16847">
                  <c:v>0.206676766276359</c:v>
                </c:pt>
                <c:pt idx="16848">
                  <c:v>0.20669953525066301</c:v>
                </c:pt>
                <c:pt idx="16849">
                  <c:v>0.20673204958438801</c:v>
                </c:pt>
                <c:pt idx="16850">
                  <c:v>0.20674237608909601</c:v>
                </c:pt>
                <c:pt idx="16851">
                  <c:v>0.206745401024818</c:v>
                </c:pt>
                <c:pt idx="16852">
                  <c:v>0.20675578713417</c:v>
                </c:pt>
                <c:pt idx="16853">
                  <c:v>0.20677623152732799</c:v>
                </c:pt>
                <c:pt idx="16854">
                  <c:v>0.206783056259155</c:v>
                </c:pt>
                <c:pt idx="16855">
                  <c:v>0.2068343013525</c:v>
                </c:pt>
                <c:pt idx="16856">
                  <c:v>0.20687967538833599</c:v>
                </c:pt>
                <c:pt idx="16857">
                  <c:v>0.20690688490867601</c:v>
                </c:pt>
                <c:pt idx="16858">
                  <c:v>0.20701430737972201</c:v>
                </c:pt>
                <c:pt idx="16859">
                  <c:v>0.20703008770942599</c:v>
                </c:pt>
                <c:pt idx="16860">
                  <c:v>0.20722357928752799</c:v>
                </c:pt>
                <c:pt idx="16861">
                  <c:v>0.207231104373931</c:v>
                </c:pt>
                <c:pt idx="16862">
                  <c:v>0.207533508539199</c:v>
                </c:pt>
                <c:pt idx="16863">
                  <c:v>0.207846119999885</c:v>
                </c:pt>
                <c:pt idx="16864">
                  <c:v>0.20799851417541501</c:v>
                </c:pt>
                <c:pt idx="16865">
                  <c:v>0.208014875650405</c:v>
                </c:pt>
                <c:pt idx="16866">
                  <c:v>0.20802845060825301</c:v>
                </c:pt>
                <c:pt idx="16867">
                  <c:v>0.20803795754909499</c:v>
                </c:pt>
                <c:pt idx="16868">
                  <c:v>0.208050057291984</c:v>
                </c:pt>
                <c:pt idx="16869">
                  <c:v>0.208165287971496</c:v>
                </c:pt>
                <c:pt idx="16870">
                  <c:v>0.20826666057109799</c:v>
                </c:pt>
                <c:pt idx="16871">
                  <c:v>0.20838938653469</c:v>
                </c:pt>
                <c:pt idx="16872">
                  <c:v>0.20841096341609899</c:v>
                </c:pt>
                <c:pt idx="16873">
                  <c:v>0.20844782888889299</c:v>
                </c:pt>
                <c:pt idx="16874">
                  <c:v>0.20851358771324099</c:v>
                </c:pt>
                <c:pt idx="16875">
                  <c:v>0.20857957005500699</c:v>
                </c:pt>
                <c:pt idx="16876">
                  <c:v>0.208627149462699</c:v>
                </c:pt>
                <c:pt idx="16877">
                  <c:v>0.208636850118637</c:v>
                </c:pt>
                <c:pt idx="16878">
                  <c:v>0.20870020985603299</c:v>
                </c:pt>
                <c:pt idx="16879">
                  <c:v>0.208774209022521</c:v>
                </c:pt>
                <c:pt idx="16880">
                  <c:v>0.208833217620849</c:v>
                </c:pt>
                <c:pt idx="16881">
                  <c:v>0.20892409980297</c:v>
                </c:pt>
                <c:pt idx="16882">
                  <c:v>0.208928287029266</c:v>
                </c:pt>
                <c:pt idx="16883">
                  <c:v>0.20896479487419101</c:v>
                </c:pt>
                <c:pt idx="16884">
                  <c:v>0.209093332290649</c:v>
                </c:pt>
                <c:pt idx="16885">
                  <c:v>0.20916704833507499</c:v>
                </c:pt>
                <c:pt idx="16886">
                  <c:v>0.209188222885131</c:v>
                </c:pt>
                <c:pt idx="16887">
                  <c:v>0.20920936763286499</c:v>
                </c:pt>
                <c:pt idx="16888">
                  <c:v>0.20931540429592099</c:v>
                </c:pt>
                <c:pt idx="16889">
                  <c:v>0.20934882760047899</c:v>
                </c:pt>
                <c:pt idx="16890">
                  <c:v>0.209429562091827</c:v>
                </c:pt>
                <c:pt idx="16891">
                  <c:v>0.20944872498512199</c:v>
                </c:pt>
                <c:pt idx="16892">
                  <c:v>0.209489271044731</c:v>
                </c:pt>
                <c:pt idx="16893">
                  <c:v>0.209517017006874</c:v>
                </c:pt>
                <c:pt idx="16894">
                  <c:v>0.20952770113944999</c:v>
                </c:pt>
                <c:pt idx="16895">
                  <c:v>0.20955751836299799</c:v>
                </c:pt>
                <c:pt idx="16896">
                  <c:v>0.20968718826770699</c:v>
                </c:pt>
                <c:pt idx="16897">
                  <c:v>0.209809750318527</c:v>
                </c:pt>
                <c:pt idx="16898">
                  <c:v>0.209810346364974</c:v>
                </c:pt>
                <c:pt idx="16899">
                  <c:v>0.20983734726905801</c:v>
                </c:pt>
                <c:pt idx="16900">
                  <c:v>0.20988567173480899</c:v>
                </c:pt>
                <c:pt idx="16901">
                  <c:v>0.20996806025504999</c:v>
                </c:pt>
                <c:pt idx="16902">
                  <c:v>0.21010360121726901</c:v>
                </c:pt>
                <c:pt idx="16903">
                  <c:v>0.21019165217876401</c:v>
                </c:pt>
                <c:pt idx="16904">
                  <c:v>0.21019940078258501</c:v>
                </c:pt>
                <c:pt idx="16905">
                  <c:v>0.210393041372299</c:v>
                </c:pt>
                <c:pt idx="16906">
                  <c:v>0.21042372286319699</c:v>
                </c:pt>
                <c:pt idx="16907">
                  <c:v>0.21043287217616999</c:v>
                </c:pt>
                <c:pt idx="16908">
                  <c:v>0.21055562794208499</c:v>
                </c:pt>
                <c:pt idx="16909">
                  <c:v>0.21062377095222401</c:v>
                </c:pt>
                <c:pt idx="16910">
                  <c:v>0.210686385631561</c:v>
                </c:pt>
                <c:pt idx="16911">
                  <c:v>0.21070346236228901</c:v>
                </c:pt>
                <c:pt idx="16912">
                  <c:v>0.210784286260604</c:v>
                </c:pt>
                <c:pt idx="16913">
                  <c:v>0.21088385581970201</c:v>
                </c:pt>
                <c:pt idx="16914">
                  <c:v>0.21101848781108801</c:v>
                </c:pt>
                <c:pt idx="16915">
                  <c:v>0.21106320619583099</c:v>
                </c:pt>
                <c:pt idx="16916">
                  <c:v>0.21106630563735901</c:v>
                </c:pt>
                <c:pt idx="16917">
                  <c:v>0.211180850863456</c:v>
                </c:pt>
                <c:pt idx="16918">
                  <c:v>0.21134166419506001</c:v>
                </c:pt>
                <c:pt idx="16919">
                  <c:v>0.21142940223216999</c:v>
                </c:pt>
                <c:pt idx="16920">
                  <c:v>0.21144197881221699</c:v>
                </c:pt>
                <c:pt idx="16921">
                  <c:v>0.21155709028243999</c:v>
                </c:pt>
                <c:pt idx="16922">
                  <c:v>0.21155950427055301</c:v>
                </c:pt>
                <c:pt idx="16923">
                  <c:v>0.21157220005989</c:v>
                </c:pt>
                <c:pt idx="16924">
                  <c:v>0.211647793650627</c:v>
                </c:pt>
                <c:pt idx="16925">
                  <c:v>0.21168400347232799</c:v>
                </c:pt>
                <c:pt idx="16926">
                  <c:v>0.21172317862510601</c:v>
                </c:pt>
                <c:pt idx="16927">
                  <c:v>0.211797431111335</c:v>
                </c:pt>
                <c:pt idx="16928">
                  <c:v>0.21183811128139399</c:v>
                </c:pt>
                <c:pt idx="16929">
                  <c:v>0.21189424395561199</c:v>
                </c:pt>
                <c:pt idx="16930">
                  <c:v>0.21198362112045199</c:v>
                </c:pt>
                <c:pt idx="16931">
                  <c:v>0.21201488375663699</c:v>
                </c:pt>
                <c:pt idx="16932">
                  <c:v>0.21207402646541501</c:v>
                </c:pt>
                <c:pt idx="16933">
                  <c:v>0.212098598480224</c:v>
                </c:pt>
                <c:pt idx="16934">
                  <c:v>0.21217268705368</c:v>
                </c:pt>
                <c:pt idx="16935">
                  <c:v>0.21218164265155701</c:v>
                </c:pt>
                <c:pt idx="16936">
                  <c:v>0.212235957384109</c:v>
                </c:pt>
                <c:pt idx="16937">
                  <c:v>0.212335154414176</c:v>
                </c:pt>
                <c:pt idx="16938">
                  <c:v>0.21238729357719399</c:v>
                </c:pt>
                <c:pt idx="16939">
                  <c:v>0.21240539848804399</c:v>
                </c:pt>
                <c:pt idx="16940">
                  <c:v>0.21245203912258101</c:v>
                </c:pt>
                <c:pt idx="16941">
                  <c:v>0.212515324354171</c:v>
                </c:pt>
                <c:pt idx="16942">
                  <c:v>0.212551414966583</c:v>
                </c:pt>
                <c:pt idx="16943">
                  <c:v>0.21265810728073101</c:v>
                </c:pt>
                <c:pt idx="16944">
                  <c:v>0.21275588870048501</c:v>
                </c:pt>
                <c:pt idx="16945">
                  <c:v>0.212775468826293</c:v>
                </c:pt>
                <c:pt idx="16946">
                  <c:v>0.21277633309364299</c:v>
                </c:pt>
                <c:pt idx="16947">
                  <c:v>0.21280831098556499</c:v>
                </c:pt>
                <c:pt idx="16948">
                  <c:v>0.212814271450042</c:v>
                </c:pt>
                <c:pt idx="16949">
                  <c:v>0.21283066272735501</c:v>
                </c:pt>
                <c:pt idx="16950">
                  <c:v>0.21289213001728</c:v>
                </c:pt>
                <c:pt idx="16951">
                  <c:v>0.212910667061805</c:v>
                </c:pt>
                <c:pt idx="16952">
                  <c:v>0.212971165776252</c:v>
                </c:pt>
                <c:pt idx="16953">
                  <c:v>0.21299092471599501</c:v>
                </c:pt>
                <c:pt idx="16954">
                  <c:v>0.21299909055232999</c:v>
                </c:pt>
                <c:pt idx="16955">
                  <c:v>0.21301603317260701</c:v>
                </c:pt>
                <c:pt idx="16956">
                  <c:v>0.21311725676059701</c:v>
                </c:pt>
                <c:pt idx="16957">
                  <c:v>0.213133290410041</c:v>
                </c:pt>
                <c:pt idx="16958">
                  <c:v>0.213204085826873</c:v>
                </c:pt>
                <c:pt idx="16959">
                  <c:v>0.21326915919780701</c:v>
                </c:pt>
                <c:pt idx="16960">
                  <c:v>0.21335868537425901</c:v>
                </c:pt>
                <c:pt idx="16961">
                  <c:v>0.213411644101142</c:v>
                </c:pt>
                <c:pt idx="16962">
                  <c:v>0.213426053524017</c:v>
                </c:pt>
                <c:pt idx="16963">
                  <c:v>0.21347782015800401</c:v>
                </c:pt>
                <c:pt idx="16964">
                  <c:v>0.213516131043434</c:v>
                </c:pt>
                <c:pt idx="16965">
                  <c:v>0.213546767830848</c:v>
                </c:pt>
                <c:pt idx="16966">
                  <c:v>0.213641673326492</c:v>
                </c:pt>
                <c:pt idx="16967">
                  <c:v>0.213759645819664</c:v>
                </c:pt>
                <c:pt idx="16968">
                  <c:v>0.21377532184123901</c:v>
                </c:pt>
                <c:pt idx="16969">
                  <c:v>0.21378563344478599</c:v>
                </c:pt>
                <c:pt idx="16970">
                  <c:v>0.213824287056922</c:v>
                </c:pt>
                <c:pt idx="16971">
                  <c:v>0.21382994949817599</c:v>
                </c:pt>
                <c:pt idx="16972">
                  <c:v>0.21403470635414101</c:v>
                </c:pt>
                <c:pt idx="16973">
                  <c:v>0.214242383837699</c:v>
                </c:pt>
                <c:pt idx="16974">
                  <c:v>0.214336022734642</c:v>
                </c:pt>
                <c:pt idx="16975">
                  <c:v>0.21446006000041901</c:v>
                </c:pt>
                <c:pt idx="16976">
                  <c:v>0.214468419551849</c:v>
                </c:pt>
                <c:pt idx="16977">
                  <c:v>0.21454390883445701</c:v>
                </c:pt>
                <c:pt idx="16978">
                  <c:v>0.214591339230537</c:v>
                </c:pt>
                <c:pt idx="16979">
                  <c:v>0.21461054682731601</c:v>
                </c:pt>
                <c:pt idx="16980">
                  <c:v>0.21468378603458399</c:v>
                </c:pt>
                <c:pt idx="16981">
                  <c:v>0.21468819677829701</c:v>
                </c:pt>
                <c:pt idx="16982">
                  <c:v>0.21471457183361001</c:v>
                </c:pt>
                <c:pt idx="16983">
                  <c:v>0.214784204959869</c:v>
                </c:pt>
                <c:pt idx="16984">
                  <c:v>0.214825689792633</c:v>
                </c:pt>
                <c:pt idx="16985">
                  <c:v>0.214884608983993</c:v>
                </c:pt>
                <c:pt idx="16986">
                  <c:v>0.21489909291267301</c:v>
                </c:pt>
                <c:pt idx="16987">
                  <c:v>0.21494247019290899</c:v>
                </c:pt>
                <c:pt idx="16988">
                  <c:v>0.21497540175914701</c:v>
                </c:pt>
                <c:pt idx="16989">
                  <c:v>0.215104535222053</c:v>
                </c:pt>
                <c:pt idx="16990">
                  <c:v>0.21516428887844</c:v>
                </c:pt>
                <c:pt idx="16991">
                  <c:v>0.215169787406921</c:v>
                </c:pt>
                <c:pt idx="16992">
                  <c:v>0.21531149744987399</c:v>
                </c:pt>
                <c:pt idx="16993">
                  <c:v>0.215377926826477</c:v>
                </c:pt>
                <c:pt idx="16994">
                  <c:v>0.21543373167514801</c:v>
                </c:pt>
                <c:pt idx="16995">
                  <c:v>0.21549725532531699</c:v>
                </c:pt>
                <c:pt idx="16996">
                  <c:v>0.21549896895885401</c:v>
                </c:pt>
                <c:pt idx="16997">
                  <c:v>0.21558018028736101</c:v>
                </c:pt>
                <c:pt idx="16998">
                  <c:v>0.21558910608291601</c:v>
                </c:pt>
                <c:pt idx="16999">
                  <c:v>0.215664386749267</c:v>
                </c:pt>
                <c:pt idx="17000">
                  <c:v>0.21573612093925401</c:v>
                </c:pt>
                <c:pt idx="17001">
                  <c:v>0.21573835611343301</c:v>
                </c:pt>
                <c:pt idx="17002">
                  <c:v>0.21578119695186601</c:v>
                </c:pt>
                <c:pt idx="17003">
                  <c:v>0.216003537178039</c:v>
                </c:pt>
                <c:pt idx="17004">
                  <c:v>0.216060191392898</c:v>
                </c:pt>
                <c:pt idx="17005">
                  <c:v>0.216072186827659</c:v>
                </c:pt>
                <c:pt idx="17006">
                  <c:v>0.216140657663345</c:v>
                </c:pt>
                <c:pt idx="17007">
                  <c:v>0.21615865826606701</c:v>
                </c:pt>
                <c:pt idx="17008">
                  <c:v>0.21617309749126401</c:v>
                </c:pt>
                <c:pt idx="17009">
                  <c:v>0.216207399964332</c:v>
                </c:pt>
                <c:pt idx="17010">
                  <c:v>0.21622142195701499</c:v>
                </c:pt>
                <c:pt idx="17011">
                  <c:v>0.21634313464164701</c:v>
                </c:pt>
                <c:pt idx="17012">
                  <c:v>0.21638602018356301</c:v>
                </c:pt>
                <c:pt idx="17013">
                  <c:v>0.21647684276103901</c:v>
                </c:pt>
                <c:pt idx="17014">
                  <c:v>0.216494604945182</c:v>
                </c:pt>
                <c:pt idx="17015">
                  <c:v>0.21653693914413399</c:v>
                </c:pt>
                <c:pt idx="17016">
                  <c:v>0.21660488843917799</c:v>
                </c:pt>
                <c:pt idx="17017">
                  <c:v>0.21663567423820401</c:v>
                </c:pt>
                <c:pt idx="17018">
                  <c:v>0.21670413017272899</c:v>
                </c:pt>
                <c:pt idx="17019">
                  <c:v>0.21674124896526301</c:v>
                </c:pt>
                <c:pt idx="17020">
                  <c:v>0.21680855751037501</c:v>
                </c:pt>
                <c:pt idx="17021">
                  <c:v>0.216885551810264</c:v>
                </c:pt>
                <c:pt idx="17022">
                  <c:v>0.21691524982452301</c:v>
                </c:pt>
                <c:pt idx="17023">
                  <c:v>0.217063128948211</c:v>
                </c:pt>
                <c:pt idx="17024">
                  <c:v>0.21714486181735901</c:v>
                </c:pt>
                <c:pt idx="17025">
                  <c:v>0.21717506647109899</c:v>
                </c:pt>
                <c:pt idx="17026">
                  <c:v>0.21718202531337699</c:v>
                </c:pt>
                <c:pt idx="17027">
                  <c:v>0.21722637116908999</c:v>
                </c:pt>
                <c:pt idx="17028">
                  <c:v>0.21729031205177299</c:v>
                </c:pt>
                <c:pt idx="17029">
                  <c:v>0.217315033078193</c:v>
                </c:pt>
                <c:pt idx="17030">
                  <c:v>0.21735256910324</c:v>
                </c:pt>
                <c:pt idx="17031">
                  <c:v>0.21740840375423401</c:v>
                </c:pt>
                <c:pt idx="17032">
                  <c:v>0.217453718185424</c:v>
                </c:pt>
                <c:pt idx="17033">
                  <c:v>0.217482179403305</c:v>
                </c:pt>
                <c:pt idx="17034">
                  <c:v>0.217585504055023</c:v>
                </c:pt>
                <c:pt idx="17035">
                  <c:v>0.217731162905693</c:v>
                </c:pt>
                <c:pt idx="17036">
                  <c:v>0.21775572001933999</c:v>
                </c:pt>
                <c:pt idx="17037">
                  <c:v>0.217792749404907</c:v>
                </c:pt>
                <c:pt idx="17038">
                  <c:v>0.217884451150894</c:v>
                </c:pt>
                <c:pt idx="17039">
                  <c:v>0.21788816154003099</c:v>
                </c:pt>
                <c:pt idx="17040">
                  <c:v>0.21803651750087699</c:v>
                </c:pt>
                <c:pt idx="17041">
                  <c:v>0.21814571321010501</c:v>
                </c:pt>
                <c:pt idx="17042">
                  <c:v>0.218211010098457</c:v>
                </c:pt>
                <c:pt idx="17043">
                  <c:v>0.218299135565757</c:v>
                </c:pt>
                <c:pt idx="17044">
                  <c:v>0.21830615401268</c:v>
                </c:pt>
                <c:pt idx="17045">
                  <c:v>0.21836143732070901</c:v>
                </c:pt>
                <c:pt idx="17046">
                  <c:v>0.21853254735469799</c:v>
                </c:pt>
                <c:pt idx="17047">
                  <c:v>0.21855543553829099</c:v>
                </c:pt>
                <c:pt idx="17048">
                  <c:v>0.21860972046852101</c:v>
                </c:pt>
                <c:pt idx="17049">
                  <c:v>0.21864408254623399</c:v>
                </c:pt>
                <c:pt idx="17050">
                  <c:v>0.218649432063102</c:v>
                </c:pt>
                <c:pt idx="17051">
                  <c:v>0.21866518259048401</c:v>
                </c:pt>
                <c:pt idx="17052">
                  <c:v>0.21875233948230699</c:v>
                </c:pt>
                <c:pt idx="17053">
                  <c:v>0.21884477138519201</c:v>
                </c:pt>
                <c:pt idx="17054">
                  <c:v>0.21885561943054099</c:v>
                </c:pt>
                <c:pt idx="17055">
                  <c:v>0.21890231966972301</c:v>
                </c:pt>
                <c:pt idx="17056">
                  <c:v>0.21897016465663899</c:v>
                </c:pt>
                <c:pt idx="17057">
                  <c:v>0.21922002732753701</c:v>
                </c:pt>
                <c:pt idx="17058">
                  <c:v>0.21924288570880801</c:v>
                </c:pt>
                <c:pt idx="17059">
                  <c:v>0.21926514804363201</c:v>
                </c:pt>
                <c:pt idx="17060">
                  <c:v>0.21933652460575101</c:v>
                </c:pt>
                <c:pt idx="17061">
                  <c:v>0.219360262155532</c:v>
                </c:pt>
                <c:pt idx="17062">
                  <c:v>0.219431176781654</c:v>
                </c:pt>
                <c:pt idx="17063">
                  <c:v>0.21943904459476399</c:v>
                </c:pt>
                <c:pt idx="17064">
                  <c:v>0.219529017806053</c:v>
                </c:pt>
                <c:pt idx="17065">
                  <c:v>0.21957927942276001</c:v>
                </c:pt>
                <c:pt idx="17066">
                  <c:v>0.21960626542568201</c:v>
                </c:pt>
                <c:pt idx="17067">
                  <c:v>0.219682812690734</c:v>
                </c:pt>
                <c:pt idx="17068">
                  <c:v>0.21970045566558799</c:v>
                </c:pt>
                <c:pt idx="17069">
                  <c:v>0.21979013085365201</c:v>
                </c:pt>
                <c:pt idx="17070">
                  <c:v>0.21984939277172</c:v>
                </c:pt>
                <c:pt idx="17071">
                  <c:v>0.21988153457641599</c:v>
                </c:pt>
                <c:pt idx="17072">
                  <c:v>0.21988196671009</c:v>
                </c:pt>
                <c:pt idx="17073">
                  <c:v>0.219938874244689</c:v>
                </c:pt>
                <c:pt idx="17074">
                  <c:v>0.219945684075355</c:v>
                </c:pt>
                <c:pt idx="17075">
                  <c:v>0.219994261860847</c:v>
                </c:pt>
                <c:pt idx="17076">
                  <c:v>0.220003232359886</c:v>
                </c:pt>
                <c:pt idx="17077">
                  <c:v>0.22012716531753501</c:v>
                </c:pt>
                <c:pt idx="17078">
                  <c:v>0.22014807164669001</c:v>
                </c:pt>
                <c:pt idx="17079">
                  <c:v>0.22023804485797799</c:v>
                </c:pt>
                <c:pt idx="17080">
                  <c:v>0.220277398824691</c:v>
                </c:pt>
                <c:pt idx="17081">
                  <c:v>0.22033435106277399</c:v>
                </c:pt>
                <c:pt idx="17082">
                  <c:v>0.220521464943885</c:v>
                </c:pt>
                <c:pt idx="17083">
                  <c:v>0.220522165298461</c:v>
                </c:pt>
                <c:pt idx="17084">
                  <c:v>0.22058627009391699</c:v>
                </c:pt>
                <c:pt idx="17085">
                  <c:v>0.220628231763839</c:v>
                </c:pt>
                <c:pt idx="17086">
                  <c:v>0.22066062688827501</c:v>
                </c:pt>
                <c:pt idx="17087">
                  <c:v>0.220712766051292</c:v>
                </c:pt>
                <c:pt idx="17088">
                  <c:v>0.22071792185306499</c:v>
                </c:pt>
                <c:pt idx="17089">
                  <c:v>0.22079442441463401</c:v>
                </c:pt>
                <c:pt idx="17090">
                  <c:v>0.220825165510177</c:v>
                </c:pt>
                <c:pt idx="17091">
                  <c:v>0.220829412341117</c:v>
                </c:pt>
                <c:pt idx="17092">
                  <c:v>0.220850244164466</c:v>
                </c:pt>
                <c:pt idx="17093">
                  <c:v>0.22087956964969599</c:v>
                </c:pt>
                <c:pt idx="17094">
                  <c:v>0.22090385854244199</c:v>
                </c:pt>
                <c:pt idx="17095">
                  <c:v>0.22090612351894301</c:v>
                </c:pt>
                <c:pt idx="17096">
                  <c:v>0.220920994877815</c:v>
                </c:pt>
                <c:pt idx="17097">
                  <c:v>0.22102931141853299</c:v>
                </c:pt>
                <c:pt idx="17098">
                  <c:v>0.221128895878791</c:v>
                </c:pt>
                <c:pt idx="17099">
                  <c:v>0.22113138437271099</c:v>
                </c:pt>
                <c:pt idx="17100">
                  <c:v>0.22120206058025299</c:v>
                </c:pt>
                <c:pt idx="17101">
                  <c:v>0.22121202945709201</c:v>
                </c:pt>
                <c:pt idx="17102">
                  <c:v>0.22122420370578699</c:v>
                </c:pt>
                <c:pt idx="17103">
                  <c:v>0.221268415451049</c:v>
                </c:pt>
                <c:pt idx="17104">
                  <c:v>0.22127191722393</c:v>
                </c:pt>
                <c:pt idx="17105">
                  <c:v>0.221317708492279</c:v>
                </c:pt>
                <c:pt idx="17106">
                  <c:v>0.22135116159915899</c:v>
                </c:pt>
                <c:pt idx="17107">
                  <c:v>0.22141522169113101</c:v>
                </c:pt>
                <c:pt idx="17108">
                  <c:v>0.22142706811428001</c:v>
                </c:pt>
                <c:pt idx="17109">
                  <c:v>0.22142903506755801</c:v>
                </c:pt>
                <c:pt idx="17110">
                  <c:v>0.221434786915779</c:v>
                </c:pt>
                <c:pt idx="17111">
                  <c:v>0.22148653864860501</c:v>
                </c:pt>
                <c:pt idx="17112">
                  <c:v>0.221554204821586</c:v>
                </c:pt>
                <c:pt idx="17113">
                  <c:v>0.22157517075538599</c:v>
                </c:pt>
                <c:pt idx="17114">
                  <c:v>0.22164061665534901</c:v>
                </c:pt>
                <c:pt idx="17115">
                  <c:v>0.221649855375289</c:v>
                </c:pt>
                <c:pt idx="17116">
                  <c:v>0.22173054516315399</c:v>
                </c:pt>
                <c:pt idx="17117">
                  <c:v>0.22175018489360801</c:v>
                </c:pt>
                <c:pt idx="17118">
                  <c:v>0.22177109122276301</c:v>
                </c:pt>
                <c:pt idx="17119">
                  <c:v>0.22179509699344599</c:v>
                </c:pt>
                <c:pt idx="17120">
                  <c:v>0.221840545535087</c:v>
                </c:pt>
                <c:pt idx="17121">
                  <c:v>0.22194631397724099</c:v>
                </c:pt>
                <c:pt idx="17122">
                  <c:v>0.22210229933261799</c:v>
                </c:pt>
                <c:pt idx="17123">
                  <c:v>0.22213889658451</c:v>
                </c:pt>
                <c:pt idx="17124">
                  <c:v>0.222144320607185</c:v>
                </c:pt>
                <c:pt idx="17125">
                  <c:v>0.22221302986145</c:v>
                </c:pt>
                <c:pt idx="17126">
                  <c:v>0.22223284840583801</c:v>
                </c:pt>
                <c:pt idx="17127">
                  <c:v>0.222236692905426</c:v>
                </c:pt>
                <c:pt idx="17128">
                  <c:v>0.22229328751564001</c:v>
                </c:pt>
                <c:pt idx="17129">
                  <c:v>0.22236235439777299</c:v>
                </c:pt>
                <c:pt idx="17130">
                  <c:v>0.22243048250675199</c:v>
                </c:pt>
                <c:pt idx="17131">
                  <c:v>0.222547471523284</c:v>
                </c:pt>
                <c:pt idx="17132">
                  <c:v>0.222601443529129</c:v>
                </c:pt>
                <c:pt idx="17133">
                  <c:v>0.22268655896186801</c:v>
                </c:pt>
                <c:pt idx="17134">
                  <c:v>0.222727760672569</c:v>
                </c:pt>
                <c:pt idx="17135">
                  <c:v>0.22284604609012601</c:v>
                </c:pt>
                <c:pt idx="17136">
                  <c:v>0.22286605834960899</c:v>
                </c:pt>
                <c:pt idx="17137">
                  <c:v>0.222914233803749</c:v>
                </c:pt>
                <c:pt idx="17138">
                  <c:v>0.22291889786720201</c:v>
                </c:pt>
                <c:pt idx="17139">
                  <c:v>0.222967728972434</c:v>
                </c:pt>
                <c:pt idx="17140">
                  <c:v>0.22298665344715099</c:v>
                </c:pt>
                <c:pt idx="17141">
                  <c:v>0.22299073636531799</c:v>
                </c:pt>
                <c:pt idx="17142">
                  <c:v>0.223000958561897</c:v>
                </c:pt>
                <c:pt idx="17143">
                  <c:v>0.22301030158996499</c:v>
                </c:pt>
                <c:pt idx="17144">
                  <c:v>0.22303807735443101</c:v>
                </c:pt>
                <c:pt idx="17145">
                  <c:v>0.22304353117942799</c:v>
                </c:pt>
                <c:pt idx="17146">
                  <c:v>0.22311502695083599</c:v>
                </c:pt>
                <c:pt idx="17147">
                  <c:v>0.22313106060028001</c:v>
                </c:pt>
                <c:pt idx="17148">
                  <c:v>0.22318112850189201</c:v>
                </c:pt>
                <c:pt idx="17149">
                  <c:v>0.22319059073924999</c:v>
                </c:pt>
                <c:pt idx="17150">
                  <c:v>0.22321912646293601</c:v>
                </c:pt>
                <c:pt idx="17151">
                  <c:v>0.22328023612499201</c:v>
                </c:pt>
                <c:pt idx="17152">
                  <c:v>0.22328856587409901</c:v>
                </c:pt>
                <c:pt idx="17153">
                  <c:v>0.223290979862213</c:v>
                </c:pt>
                <c:pt idx="17154">
                  <c:v>0.22333167493343301</c:v>
                </c:pt>
                <c:pt idx="17155">
                  <c:v>0.22333300113677901</c:v>
                </c:pt>
                <c:pt idx="17156">
                  <c:v>0.223390743136405</c:v>
                </c:pt>
                <c:pt idx="17157">
                  <c:v>0.22343637049198101</c:v>
                </c:pt>
                <c:pt idx="17158">
                  <c:v>0.22345821559429099</c:v>
                </c:pt>
                <c:pt idx="17159">
                  <c:v>0.223468363285064</c:v>
                </c:pt>
                <c:pt idx="17160">
                  <c:v>0.223485797643661</c:v>
                </c:pt>
                <c:pt idx="17161">
                  <c:v>0.22353720664978</c:v>
                </c:pt>
                <c:pt idx="17162">
                  <c:v>0.22356458008289301</c:v>
                </c:pt>
                <c:pt idx="17163">
                  <c:v>0.22361296415328899</c:v>
                </c:pt>
                <c:pt idx="17164">
                  <c:v>0.22366586327552701</c:v>
                </c:pt>
                <c:pt idx="17165">
                  <c:v>0.22368243336677501</c:v>
                </c:pt>
                <c:pt idx="17166">
                  <c:v>0.22372184693813299</c:v>
                </c:pt>
                <c:pt idx="17167">
                  <c:v>0.22372601926326699</c:v>
                </c:pt>
                <c:pt idx="17168">
                  <c:v>0.22375787794589899</c:v>
                </c:pt>
                <c:pt idx="17169">
                  <c:v>0.223759025335311</c:v>
                </c:pt>
                <c:pt idx="17170">
                  <c:v>0.22381335496902399</c:v>
                </c:pt>
                <c:pt idx="17171">
                  <c:v>0.223824352025985</c:v>
                </c:pt>
                <c:pt idx="17172">
                  <c:v>0.223831832408905</c:v>
                </c:pt>
                <c:pt idx="17173">
                  <c:v>0.22389304637908899</c:v>
                </c:pt>
                <c:pt idx="17174">
                  <c:v>0.22390592098236001</c:v>
                </c:pt>
                <c:pt idx="17175">
                  <c:v>0.22393131256103499</c:v>
                </c:pt>
                <c:pt idx="17176">
                  <c:v>0.22393782436847601</c:v>
                </c:pt>
                <c:pt idx="17177">
                  <c:v>0.22396551072597501</c:v>
                </c:pt>
                <c:pt idx="17178">
                  <c:v>0.22405476868152599</c:v>
                </c:pt>
                <c:pt idx="17179">
                  <c:v>0.224103033542633</c:v>
                </c:pt>
                <c:pt idx="17180">
                  <c:v>0.2241121083498</c:v>
                </c:pt>
                <c:pt idx="17181">
                  <c:v>0.22420041263103399</c:v>
                </c:pt>
                <c:pt idx="17182">
                  <c:v>0.224333271384239</c:v>
                </c:pt>
                <c:pt idx="17183">
                  <c:v>0.22436565160751301</c:v>
                </c:pt>
                <c:pt idx="17184">
                  <c:v>0.224416509270668</c:v>
                </c:pt>
                <c:pt idx="17185">
                  <c:v>0.22441746294498399</c:v>
                </c:pt>
                <c:pt idx="17186">
                  <c:v>0.22451192140579199</c:v>
                </c:pt>
                <c:pt idx="17187">
                  <c:v>0.22456204891204801</c:v>
                </c:pt>
                <c:pt idx="17188">
                  <c:v>0.22461807727813701</c:v>
                </c:pt>
                <c:pt idx="17189">
                  <c:v>0.22466680407524101</c:v>
                </c:pt>
                <c:pt idx="17190">
                  <c:v>0.22466865181922899</c:v>
                </c:pt>
                <c:pt idx="17191">
                  <c:v>0.22473108768463099</c:v>
                </c:pt>
                <c:pt idx="17192">
                  <c:v>0.224764868617057</c:v>
                </c:pt>
                <c:pt idx="17193">
                  <c:v>0.22477748990058799</c:v>
                </c:pt>
                <c:pt idx="17194">
                  <c:v>0.224851503968238</c:v>
                </c:pt>
                <c:pt idx="17195">
                  <c:v>0.22485475242137901</c:v>
                </c:pt>
                <c:pt idx="17196">
                  <c:v>0.22485928237438199</c:v>
                </c:pt>
                <c:pt idx="17197">
                  <c:v>0.22487664222717199</c:v>
                </c:pt>
                <c:pt idx="17198">
                  <c:v>0.225012943148612</c:v>
                </c:pt>
                <c:pt idx="17199">
                  <c:v>0.22512280941009499</c:v>
                </c:pt>
                <c:pt idx="17200">
                  <c:v>0.22531588375568301</c:v>
                </c:pt>
                <c:pt idx="17201">
                  <c:v>0.22534133493900199</c:v>
                </c:pt>
                <c:pt idx="17202">
                  <c:v>0.225378662347793</c:v>
                </c:pt>
                <c:pt idx="17203">
                  <c:v>0.225486189126968</c:v>
                </c:pt>
                <c:pt idx="17204">
                  <c:v>0.22555080056190399</c:v>
                </c:pt>
                <c:pt idx="17205">
                  <c:v>0.22557644546031899</c:v>
                </c:pt>
                <c:pt idx="17206">
                  <c:v>0.22560241818428001</c:v>
                </c:pt>
                <c:pt idx="17207">
                  <c:v>0.22571173310279799</c:v>
                </c:pt>
                <c:pt idx="17208">
                  <c:v>0.22571797668933799</c:v>
                </c:pt>
                <c:pt idx="17209">
                  <c:v>0.225726097822189</c:v>
                </c:pt>
                <c:pt idx="17210">
                  <c:v>0.22572790086269301</c:v>
                </c:pt>
                <c:pt idx="17211">
                  <c:v>0.22579096257686601</c:v>
                </c:pt>
                <c:pt idx="17212">
                  <c:v>0.22583371400833099</c:v>
                </c:pt>
                <c:pt idx="17213">
                  <c:v>0.22586567699909199</c:v>
                </c:pt>
                <c:pt idx="17214">
                  <c:v>0.22586660087108601</c:v>
                </c:pt>
                <c:pt idx="17215">
                  <c:v>0.225961282849311</c:v>
                </c:pt>
                <c:pt idx="17216">
                  <c:v>0.22606824338436099</c:v>
                </c:pt>
                <c:pt idx="17217">
                  <c:v>0.22610256075859</c:v>
                </c:pt>
                <c:pt idx="17218">
                  <c:v>0.22621576488018</c:v>
                </c:pt>
                <c:pt idx="17219">
                  <c:v>0.22623214125633201</c:v>
                </c:pt>
                <c:pt idx="17220">
                  <c:v>0.22628247737884499</c:v>
                </c:pt>
                <c:pt idx="17221">
                  <c:v>0.226303145289421</c:v>
                </c:pt>
                <c:pt idx="17222">
                  <c:v>0.226547986268997</c:v>
                </c:pt>
                <c:pt idx="17223">
                  <c:v>0.22656705975532501</c:v>
                </c:pt>
                <c:pt idx="17224">
                  <c:v>0.22659873962402299</c:v>
                </c:pt>
                <c:pt idx="17225">
                  <c:v>0.226663708686828</c:v>
                </c:pt>
                <c:pt idx="17226">
                  <c:v>0.22669266164302801</c:v>
                </c:pt>
                <c:pt idx="17227">
                  <c:v>0.22675900161266299</c:v>
                </c:pt>
                <c:pt idx="17228">
                  <c:v>0.22677797079086301</c:v>
                </c:pt>
                <c:pt idx="17229">
                  <c:v>0.22678889334201799</c:v>
                </c:pt>
                <c:pt idx="17230">
                  <c:v>0.22682313621044101</c:v>
                </c:pt>
                <c:pt idx="17231">
                  <c:v>0.22686658799648199</c:v>
                </c:pt>
                <c:pt idx="17232">
                  <c:v>0.22690974175930001</c:v>
                </c:pt>
                <c:pt idx="17233">
                  <c:v>0.226930901408195</c:v>
                </c:pt>
                <c:pt idx="17234">
                  <c:v>0.22695381939411099</c:v>
                </c:pt>
                <c:pt idx="17235">
                  <c:v>0.227017492055892</c:v>
                </c:pt>
                <c:pt idx="17236">
                  <c:v>0.227025240659713</c:v>
                </c:pt>
                <c:pt idx="17237">
                  <c:v>0.22705915570259</c:v>
                </c:pt>
                <c:pt idx="17238">
                  <c:v>0.227084025740623</c:v>
                </c:pt>
                <c:pt idx="17239">
                  <c:v>0.22709114849567399</c:v>
                </c:pt>
                <c:pt idx="17240">
                  <c:v>0.22717230021953499</c:v>
                </c:pt>
                <c:pt idx="17241">
                  <c:v>0.22717885673046101</c:v>
                </c:pt>
                <c:pt idx="17242">
                  <c:v>0.22719205915927801</c:v>
                </c:pt>
                <c:pt idx="17243">
                  <c:v>0.22730363905429801</c:v>
                </c:pt>
                <c:pt idx="17244">
                  <c:v>0.22735209763049999</c:v>
                </c:pt>
                <c:pt idx="17245">
                  <c:v>0.22744147479534099</c:v>
                </c:pt>
                <c:pt idx="17246">
                  <c:v>0.22745695710182101</c:v>
                </c:pt>
                <c:pt idx="17247">
                  <c:v>0.22747686505317599</c:v>
                </c:pt>
                <c:pt idx="17248">
                  <c:v>0.22754926979541701</c:v>
                </c:pt>
                <c:pt idx="17249">
                  <c:v>0.22755683958530401</c:v>
                </c:pt>
                <c:pt idx="17250">
                  <c:v>0.22759053111076299</c:v>
                </c:pt>
                <c:pt idx="17251">
                  <c:v>0.227618023753166</c:v>
                </c:pt>
                <c:pt idx="17252">
                  <c:v>0.22763875126838601</c:v>
                </c:pt>
                <c:pt idx="17253">
                  <c:v>0.22768779098987499</c:v>
                </c:pt>
                <c:pt idx="17254">
                  <c:v>0.22778508067131001</c:v>
                </c:pt>
                <c:pt idx="17255">
                  <c:v>0.22787646949291199</c:v>
                </c:pt>
                <c:pt idx="17256">
                  <c:v>0.227885857224464</c:v>
                </c:pt>
                <c:pt idx="17257">
                  <c:v>0.22803200781345301</c:v>
                </c:pt>
                <c:pt idx="17258">
                  <c:v>0.22805038094520499</c:v>
                </c:pt>
                <c:pt idx="17259">
                  <c:v>0.22805200517177501</c:v>
                </c:pt>
                <c:pt idx="17260">
                  <c:v>0.22814196348190299</c:v>
                </c:pt>
                <c:pt idx="17261">
                  <c:v>0.22818233072757699</c:v>
                </c:pt>
                <c:pt idx="17262">
                  <c:v>0.228241011500358</c:v>
                </c:pt>
                <c:pt idx="17263">
                  <c:v>0.228310391306877</c:v>
                </c:pt>
                <c:pt idx="17264">
                  <c:v>0.22840018570423101</c:v>
                </c:pt>
                <c:pt idx="17265">
                  <c:v>0.22840774059295599</c:v>
                </c:pt>
                <c:pt idx="17266">
                  <c:v>0.22842840850353199</c:v>
                </c:pt>
                <c:pt idx="17267">
                  <c:v>0.22847457230091001</c:v>
                </c:pt>
                <c:pt idx="17268">
                  <c:v>0.228555247187614</c:v>
                </c:pt>
                <c:pt idx="17269">
                  <c:v>0.22855632007122001</c:v>
                </c:pt>
                <c:pt idx="17270">
                  <c:v>0.2287527769804</c:v>
                </c:pt>
                <c:pt idx="17271">
                  <c:v>0.22875601053237901</c:v>
                </c:pt>
                <c:pt idx="17272">
                  <c:v>0.22876863181591001</c:v>
                </c:pt>
                <c:pt idx="17273">
                  <c:v>0.22880032658576899</c:v>
                </c:pt>
                <c:pt idx="17274">
                  <c:v>0.22884272038936601</c:v>
                </c:pt>
                <c:pt idx="17275">
                  <c:v>0.22884908318519501</c:v>
                </c:pt>
                <c:pt idx="17276">
                  <c:v>0.228864476084709</c:v>
                </c:pt>
                <c:pt idx="17277">
                  <c:v>0.22890505194663999</c:v>
                </c:pt>
                <c:pt idx="17278">
                  <c:v>0.22899267077445901</c:v>
                </c:pt>
                <c:pt idx="17279">
                  <c:v>0.22902098298072801</c:v>
                </c:pt>
                <c:pt idx="17280">
                  <c:v>0.22904728353023501</c:v>
                </c:pt>
                <c:pt idx="17281">
                  <c:v>0.22909864783287001</c:v>
                </c:pt>
                <c:pt idx="17282">
                  <c:v>0.229106590151786</c:v>
                </c:pt>
                <c:pt idx="17283">
                  <c:v>0.22919964790344199</c:v>
                </c:pt>
                <c:pt idx="17284">
                  <c:v>0.22933939099311801</c:v>
                </c:pt>
                <c:pt idx="17285">
                  <c:v>0.22935442626476199</c:v>
                </c:pt>
                <c:pt idx="17286">
                  <c:v>0.22938959300518</c:v>
                </c:pt>
                <c:pt idx="17287">
                  <c:v>0.22945997118949801</c:v>
                </c:pt>
                <c:pt idx="17288">
                  <c:v>0.229460284113883</c:v>
                </c:pt>
                <c:pt idx="17289">
                  <c:v>0.22946412861347101</c:v>
                </c:pt>
                <c:pt idx="17290">
                  <c:v>0.22949007153511</c:v>
                </c:pt>
                <c:pt idx="17291">
                  <c:v>0.229543462395668</c:v>
                </c:pt>
                <c:pt idx="17292">
                  <c:v>0.22967851161956701</c:v>
                </c:pt>
                <c:pt idx="17293">
                  <c:v>0.22968350350856701</c:v>
                </c:pt>
                <c:pt idx="17294">
                  <c:v>0.22970551252365101</c:v>
                </c:pt>
                <c:pt idx="17295">
                  <c:v>0.22978232800960499</c:v>
                </c:pt>
                <c:pt idx="17296">
                  <c:v>0.22993719577789301</c:v>
                </c:pt>
                <c:pt idx="17297">
                  <c:v>0.22993732988834301</c:v>
                </c:pt>
                <c:pt idx="17298">
                  <c:v>0.22996544837951599</c:v>
                </c:pt>
                <c:pt idx="17299">
                  <c:v>0.23004113137721999</c:v>
                </c:pt>
                <c:pt idx="17300">
                  <c:v>0.230135113000869</c:v>
                </c:pt>
                <c:pt idx="17301">
                  <c:v>0.230407759547233</c:v>
                </c:pt>
                <c:pt idx="17302">
                  <c:v>0.23041154444217599</c:v>
                </c:pt>
                <c:pt idx="17303">
                  <c:v>0.23043589293956701</c:v>
                </c:pt>
                <c:pt idx="17304">
                  <c:v>0.23051840066909701</c:v>
                </c:pt>
                <c:pt idx="17305">
                  <c:v>0.23058843612670801</c:v>
                </c:pt>
                <c:pt idx="17306">
                  <c:v>0.230671301484107</c:v>
                </c:pt>
                <c:pt idx="17307">
                  <c:v>0.23072171211242601</c:v>
                </c:pt>
                <c:pt idx="17308">
                  <c:v>0.23075467348098699</c:v>
                </c:pt>
                <c:pt idx="17309">
                  <c:v>0.230773165822029</c:v>
                </c:pt>
                <c:pt idx="17310">
                  <c:v>0.230832204222679</c:v>
                </c:pt>
                <c:pt idx="17311">
                  <c:v>0.23084303736686701</c:v>
                </c:pt>
                <c:pt idx="17312">
                  <c:v>0.230881497263908</c:v>
                </c:pt>
                <c:pt idx="17313">
                  <c:v>0.23090520501136699</c:v>
                </c:pt>
                <c:pt idx="17314">
                  <c:v>0.23090606927871701</c:v>
                </c:pt>
                <c:pt idx="17315">
                  <c:v>0.23104190826415999</c:v>
                </c:pt>
                <c:pt idx="17316">
                  <c:v>0.23109556734561901</c:v>
                </c:pt>
                <c:pt idx="17317">
                  <c:v>0.23112095892429299</c:v>
                </c:pt>
                <c:pt idx="17318">
                  <c:v>0.231161057949066</c:v>
                </c:pt>
                <c:pt idx="17319">
                  <c:v>0.231181815266609</c:v>
                </c:pt>
                <c:pt idx="17320">
                  <c:v>0.231189459562301</c:v>
                </c:pt>
                <c:pt idx="17321">
                  <c:v>0.23126818239688801</c:v>
                </c:pt>
                <c:pt idx="17322">
                  <c:v>0.23127032816410001</c:v>
                </c:pt>
                <c:pt idx="17323">
                  <c:v>0.231276705861091</c:v>
                </c:pt>
                <c:pt idx="17324">
                  <c:v>0.231389090418815</c:v>
                </c:pt>
                <c:pt idx="17325">
                  <c:v>0.23154416680335899</c:v>
                </c:pt>
                <c:pt idx="17326">
                  <c:v>0.231578469276428</c:v>
                </c:pt>
                <c:pt idx="17327">
                  <c:v>0.231625035405158</c:v>
                </c:pt>
                <c:pt idx="17328">
                  <c:v>0.231742784380912</c:v>
                </c:pt>
                <c:pt idx="17329">
                  <c:v>0.231777653098106</c:v>
                </c:pt>
                <c:pt idx="17330">
                  <c:v>0.23181533813476499</c:v>
                </c:pt>
                <c:pt idx="17331">
                  <c:v>0.231825396418571</c:v>
                </c:pt>
                <c:pt idx="17332">
                  <c:v>0.231859400868415</c:v>
                </c:pt>
                <c:pt idx="17333">
                  <c:v>0.231875389814376</c:v>
                </c:pt>
                <c:pt idx="17334">
                  <c:v>0.23189559578895499</c:v>
                </c:pt>
                <c:pt idx="17335">
                  <c:v>0.23191262781620001</c:v>
                </c:pt>
                <c:pt idx="17336">
                  <c:v>0.232022434473037</c:v>
                </c:pt>
                <c:pt idx="17337">
                  <c:v>0.23207604885101299</c:v>
                </c:pt>
                <c:pt idx="17338">
                  <c:v>0.23210877180099401</c:v>
                </c:pt>
                <c:pt idx="17339">
                  <c:v>0.232124239206314</c:v>
                </c:pt>
                <c:pt idx="17340">
                  <c:v>0.23215292394161199</c:v>
                </c:pt>
                <c:pt idx="17341">
                  <c:v>0.232203409075736</c:v>
                </c:pt>
                <c:pt idx="17342">
                  <c:v>0.23226098716259</c:v>
                </c:pt>
                <c:pt idx="17343">
                  <c:v>0.23226894438266699</c:v>
                </c:pt>
                <c:pt idx="17344">
                  <c:v>0.23230297863483401</c:v>
                </c:pt>
                <c:pt idx="17345">
                  <c:v>0.23240225017070701</c:v>
                </c:pt>
                <c:pt idx="17346">
                  <c:v>0.23249647021293601</c:v>
                </c:pt>
                <c:pt idx="17347">
                  <c:v>0.232571005821228</c:v>
                </c:pt>
                <c:pt idx="17348">
                  <c:v>0.23266978561878199</c:v>
                </c:pt>
                <c:pt idx="17349">
                  <c:v>0.23281049728393499</c:v>
                </c:pt>
                <c:pt idx="17350">
                  <c:v>0.232824772596359</c:v>
                </c:pt>
                <c:pt idx="17351">
                  <c:v>0.23282749950885701</c:v>
                </c:pt>
                <c:pt idx="17352">
                  <c:v>0.23284879326820301</c:v>
                </c:pt>
                <c:pt idx="17353">
                  <c:v>0.23287703096866599</c:v>
                </c:pt>
                <c:pt idx="17354">
                  <c:v>0.23293222486972801</c:v>
                </c:pt>
                <c:pt idx="17355">
                  <c:v>0.23315402865409801</c:v>
                </c:pt>
                <c:pt idx="17356">
                  <c:v>0.233197957277297</c:v>
                </c:pt>
                <c:pt idx="17357">
                  <c:v>0.23321285843849099</c:v>
                </c:pt>
                <c:pt idx="17358">
                  <c:v>0.23329403996467499</c:v>
                </c:pt>
                <c:pt idx="17359">
                  <c:v>0.233307600021362</c:v>
                </c:pt>
                <c:pt idx="17360">
                  <c:v>0.23340979218482899</c:v>
                </c:pt>
                <c:pt idx="17361">
                  <c:v>0.23344814777374201</c:v>
                </c:pt>
                <c:pt idx="17362">
                  <c:v>0.23348918557167</c:v>
                </c:pt>
                <c:pt idx="17363">
                  <c:v>0.23351094126701299</c:v>
                </c:pt>
                <c:pt idx="17364">
                  <c:v>0.23354446887969901</c:v>
                </c:pt>
                <c:pt idx="17365">
                  <c:v>0.23355109989643</c:v>
                </c:pt>
                <c:pt idx="17366">
                  <c:v>0.233560696244239</c:v>
                </c:pt>
                <c:pt idx="17367">
                  <c:v>0.23364417254924699</c:v>
                </c:pt>
                <c:pt idx="17368">
                  <c:v>0.233791023492813</c:v>
                </c:pt>
                <c:pt idx="17369">
                  <c:v>0.23380920290946899</c:v>
                </c:pt>
                <c:pt idx="17370">
                  <c:v>0.233838886022567</c:v>
                </c:pt>
                <c:pt idx="17371">
                  <c:v>0.233888834714889</c:v>
                </c:pt>
                <c:pt idx="17372">
                  <c:v>0.233985260128974</c:v>
                </c:pt>
                <c:pt idx="17373">
                  <c:v>0.23398850858211501</c:v>
                </c:pt>
                <c:pt idx="17374">
                  <c:v>0.23401829600334101</c:v>
                </c:pt>
                <c:pt idx="17375">
                  <c:v>0.234026879072189</c:v>
                </c:pt>
                <c:pt idx="17376">
                  <c:v>0.23406180739402699</c:v>
                </c:pt>
                <c:pt idx="17377">
                  <c:v>0.23406524956226299</c:v>
                </c:pt>
                <c:pt idx="17378">
                  <c:v>0.23407003283500599</c:v>
                </c:pt>
                <c:pt idx="17379">
                  <c:v>0.23411665856838201</c:v>
                </c:pt>
                <c:pt idx="17380">
                  <c:v>0.23413047194480799</c:v>
                </c:pt>
                <c:pt idx="17381">
                  <c:v>0.23429027199745101</c:v>
                </c:pt>
                <c:pt idx="17382">
                  <c:v>0.23431032896041801</c:v>
                </c:pt>
                <c:pt idx="17383">
                  <c:v>0.23433315753936701</c:v>
                </c:pt>
                <c:pt idx="17384">
                  <c:v>0.234365254640579</c:v>
                </c:pt>
                <c:pt idx="17385">
                  <c:v>0.23448823392391199</c:v>
                </c:pt>
                <c:pt idx="17386">
                  <c:v>0.23459362983703599</c:v>
                </c:pt>
                <c:pt idx="17387">
                  <c:v>0.234643548727035</c:v>
                </c:pt>
                <c:pt idx="17388">
                  <c:v>0.23470391333103099</c:v>
                </c:pt>
                <c:pt idx="17389">
                  <c:v>0.23501919209957101</c:v>
                </c:pt>
                <c:pt idx="17390">
                  <c:v>0.23501968383788999</c:v>
                </c:pt>
                <c:pt idx="17391">
                  <c:v>0.23506355285644501</c:v>
                </c:pt>
                <c:pt idx="17392">
                  <c:v>0.23506394028663599</c:v>
                </c:pt>
                <c:pt idx="17393">
                  <c:v>0.23509813845157601</c:v>
                </c:pt>
                <c:pt idx="17394">
                  <c:v>0.23529690504074</c:v>
                </c:pt>
                <c:pt idx="17395">
                  <c:v>0.235376521944999</c:v>
                </c:pt>
                <c:pt idx="17396">
                  <c:v>0.23537692427635101</c:v>
                </c:pt>
                <c:pt idx="17397">
                  <c:v>0.23539961874484999</c:v>
                </c:pt>
                <c:pt idx="17398">
                  <c:v>0.23542493581771801</c:v>
                </c:pt>
                <c:pt idx="17399">
                  <c:v>0.23542532324790899</c:v>
                </c:pt>
                <c:pt idx="17400">
                  <c:v>0.235451489686965</c:v>
                </c:pt>
                <c:pt idx="17401">
                  <c:v>0.23554539680480899</c:v>
                </c:pt>
                <c:pt idx="17402">
                  <c:v>0.235547110438346</c:v>
                </c:pt>
                <c:pt idx="17403">
                  <c:v>0.23561948537826499</c:v>
                </c:pt>
                <c:pt idx="17404">
                  <c:v>0.235635161399841</c:v>
                </c:pt>
                <c:pt idx="17405">
                  <c:v>0.23564876616001099</c:v>
                </c:pt>
                <c:pt idx="17406">
                  <c:v>0.23567801713943401</c:v>
                </c:pt>
                <c:pt idx="17407">
                  <c:v>0.235723450779914</c:v>
                </c:pt>
                <c:pt idx="17408">
                  <c:v>0.235868990421295</c:v>
                </c:pt>
                <c:pt idx="17409">
                  <c:v>0.23596002161502799</c:v>
                </c:pt>
                <c:pt idx="17410">
                  <c:v>0.23601284623145999</c:v>
                </c:pt>
                <c:pt idx="17411">
                  <c:v>0.236022993922233</c:v>
                </c:pt>
                <c:pt idx="17412">
                  <c:v>0.23606413602828899</c:v>
                </c:pt>
                <c:pt idx="17413">
                  <c:v>0.23607040941715199</c:v>
                </c:pt>
                <c:pt idx="17414">
                  <c:v>0.236077815294265</c:v>
                </c:pt>
                <c:pt idx="17415">
                  <c:v>0.23608502745628299</c:v>
                </c:pt>
                <c:pt idx="17416">
                  <c:v>0.23612818121910001</c:v>
                </c:pt>
                <c:pt idx="17417">
                  <c:v>0.23617956042289701</c:v>
                </c:pt>
                <c:pt idx="17418">
                  <c:v>0.23618431389331801</c:v>
                </c:pt>
                <c:pt idx="17419">
                  <c:v>0.236222743988037</c:v>
                </c:pt>
                <c:pt idx="17420">
                  <c:v>0.23625436425209001</c:v>
                </c:pt>
                <c:pt idx="17421">
                  <c:v>0.23648609220981501</c:v>
                </c:pt>
                <c:pt idx="17422">
                  <c:v>0.23649890720844199</c:v>
                </c:pt>
                <c:pt idx="17423">
                  <c:v>0.23653081059455799</c:v>
                </c:pt>
                <c:pt idx="17424">
                  <c:v>0.23656994104385301</c:v>
                </c:pt>
                <c:pt idx="17425">
                  <c:v>0.23669758439064001</c:v>
                </c:pt>
                <c:pt idx="17426">
                  <c:v>0.236723557114601</c:v>
                </c:pt>
                <c:pt idx="17427">
                  <c:v>0.23674301803111999</c:v>
                </c:pt>
                <c:pt idx="17428">
                  <c:v>0.236813053488731</c:v>
                </c:pt>
                <c:pt idx="17429">
                  <c:v>0.23682458698749501</c:v>
                </c:pt>
                <c:pt idx="17430">
                  <c:v>0.23683986067771901</c:v>
                </c:pt>
                <c:pt idx="17431">
                  <c:v>0.23686027526855399</c:v>
                </c:pt>
                <c:pt idx="17432">
                  <c:v>0.236895471811294</c:v>
                </c:pt>
                <c:pt idx="17433">
                  <c:v>0.23690266907215099</c:v>
                </c:pt>
                <c:pt idx="17434">
                  <c:v>0.23703454434871599</c:v>
                </c:pt>
                <c:pt idx="17435">
                  <c:v>0.237166672945022</c:v>
                </c:pt>
                <c:pt idx="17436">
                  <c:v>0.23717446625232599</c:v>
                </c:pt>
                <c:pt idx="17437">
                  <c:v>0.23720231652259799</c:v>
                </c:pt>
                <c:pt idx="17438">
                  <c:v>0.23727229237556399</c:v>
                </c:pt>
                <c:pt idx="17439">
                  <c:v>0.23727606236934601</c:v>
                </c:pt>
                <c:pt idx="17440">
                  <c:v>0.23730228841304701</c:v>
                </c:pt>
                <c:pt idx="17441">
                  <c:v>0.237340047955513</c:v>
                </c:pt>
                <c:pt idx="17442">
                  <c:v>0.23744501173496199</c:v>
                </c:pt>
                <c:pt idx="17443">
                  <c:v>0.23747088015079401</c:v>
                </c:pt>
                <c:pt idx="17444">
                  <c:v>0.23752009868621801</c:v>
                </c:pt>
                <c:pt idx="17445">
                  <c:v>0.23752708733081801</c:v>
                </c:pt>
                <c:pt idx="17446">
                  <c:v>0.23755119740962899</c:v>
                </c:pt>
                <c:pt idx="17447">
                  <c:v>0.23766863346099801</c:v>
                </c:pt>
                <c:pt idx="17448">
                  <c:v>0.237700030207633</c:v>
                </c:pt>
                <c:pt idx="17449">
                  <c:v>0.23785591125488201</c:v>
                </c:pt>
                <c:pt idx="17450">
                  <c:v>0.237873539328575</c:v>
                </c:pt>
                <c:pt idx="17451">
                  <c:v>0.23790881037712</c:v>
                </c:pt>
                <c:pt idx="17452">
                  <c:v>0.23793841898441301</c:v>
                </c:pt>
                <c:pt idx="17453">
                  <c:v>0.23794709146022699</c:v>
                </c:pt>
                <c:pt idx="17454">
                  <c:v>0.23797288537025399</c:v>
                </c:pt>
                <c:pt idx="17455">
                  <c:v>0.23799668252468101</c:v>
                </c:pt>
                <c:pt idx="17456">
                  <c:v>0.23801453411579099</c:v>
                </c:pt>
                <c:pt idx="17457">
                  <c:v>0.23806385695934201</c:v>
                </c:pt>
                <c:pt idx="17458">
                  <c:v>0.23821590840816401</c:v>
                </c:pt>
                <c:pt idx="17459">
                  <c:v>0.23840314149856501</c:v>
                </c:pt>
                <c:pt idx="17460">
                  <c:v>0.238425642251968</c:v>
                </c:pt>
                <c:pt idx="17461">
                  <c:v>0.23852223157882599</c:v>
                </c:pt>
                <c:pt idx="17462">
                  <c:v>0.238524690270423</c:v>
                </c:pt>
                <c:pt idx="17463">
                  <c:v>0.238579452037811</c:v>
                </c:pt>
                <c:pt idx="17464">
                  <c:v>0.23861086368560699</c:v>
                </c:pt>
                <c:pt idx="17465">
                  <c:v>0.2386115193367</c:v>
                </c:pt>
                <c:pt idx="17466">
                  <c:v>0.23863680660724601</c:v>
                </c:pt>
                <c:pt idx="17467">
                  <c:v>0.23867218196392001</c:v>
                </c:pt>
                <c:pt idx="17468">
                  <c:v>0.238743141293525</c:v>
                </c:pt>
                <c:pt idx="17469">
                  <c:v>0.238833412528038</c:v>
                </c:pt>
                <c:pt idx="17470">
                  <c:v>0.23887717723846399</c:v>
                </c:pt>
                <c:pt idx="17471">
                  <c:v>0.23894794285297299</c:v>
                </c:pt>
                <c:pt idx="17472">
                  <c:v>0.23896269500255499</c:v>
                </c:pt>
                <c:pt idx="17473">
                  <c:v>0.2389907091856</c:v>
                </c:pt>
                <c:pt idx="17474">
                  <c:v>0.23901678621768899</c:v>
                </c:pt>
                <c:pt idx="17475">
                  <c:v>0.23907281458377799</c:v>
                </c:pt>
                <c:pt idx="17476">
                  <c:v>0.23908288776874501</c:v>
                </c:pt>
                <c:pt idx="17477">
                  <c:v>0.23915147781372001</c:v>
                </c:pt>
                <c:pt idx="17478">
                  <c:v>0.23925489187240601</c:v>
                </c:pt>
                <c:pt idx="17479">
                  <c:v>0.239291206002235</c:v>
                </c:pt>
                <c:pt idx="17480">
                  <c:v>0.239302814006805</c:v>
                </c:pt>
                <c:pt idx="17481">
                  <c:v>0.239343017339706</c:v>
                </c:pt>
                <c:pt idx="17482">
                  <c:v>0.239343136548995</c:v>
                </c:pt>
                <c:pt idx="17483">
                  <c:v>0.23948623239993999</c:v>
                </c:pt>
                <c:pt idx="17484">
                  <c:v>0.23970104753971</c:v>
                </c:pt>
                <c:pt idx="17485">
                  <c:v>0.23972572386264801</c:v>
                </c:pt>
                <c:pt idx="17486">
                  <c:v>0.23972792923450401</c:v>
                </c:pt>
                <c:pt idx="17487">
                  <c:v>0.23976032435894001</c:v>
                </c:pt>
                <c:pt idx="17488">
                  <c:v>0.239845380187034</c:v>
                </c:pt>
                <c:pt idx="17489">
                  <c:v>0.23987045884132299</c:v>
                </c:pt>
                <c:pt idx="17490">
                  <c:v>0.23990561068058</c:v>
                </c:pt>
                <c:pt idx="17491">
                  <c:v>0.23991087079048101</c:v>
                </c:pt>
                <c:pt idx="17492">
                  <c:v>0.2399293333292</c:v>
                </c:pt>
                <c:pt idx="17493">
                  <c:v>0.23998703062534299</c:v>
                </c:pt>
                <c:pt idx="17494">
                  <c:v>0.23999328911304399</c:v>
                </c:pt>
                <c:pt idx="17495">
                  <c:v>0.24000500142574299</c:v>
                </c:pt>
                <c:pt idx="17496">
                  <c:v>0.240074768662452</c:v>
                </c:pt>
                <c:pt idx="17497">
                  <c:v>0.24012094736099199</c:v>
                </c:pt>
                <c:pt idx="17498">
                  <c:v>0.24017027020454401</c:v>
                </c:pt>
                <c:pt idx="17499">
                  <c:v>0.24017035961151101</c:v>
                </c:pt>
                <c:pt idx="17500">
                  <c:v>0.24026571214199</c:v>
                </c:pt>
                <c:pt idx="17501">
                  <c:v>0.240303099155426</c:v>
                </c:pt>
                <c:pt idx="17502">
                  <c:v>0.24038264155387801</c:v>
                </c:pt>
                <c:pt idx="17503">
                  <c:v>0.24040380120277399</c:v>
                </c:pt>
                <c:pt idx="17504">
                  <c:v>0.240438416600227</c:v>
                </c:pt>
                <c:pt idx="17505">
                  <c:v>0.24045661091804499</c:v>
                </c:pt>
                <c:pt idx="17506">
                  <c:v>0.240518063306808</c:v>
                </c:pt>
                <c:pt idx="17507">
                  <c:v>0.240544363856315</c:v>
                </c:pt>
                <c:pt idx="17508">
                  <c:v>0.240546494722366</c:v>
                </c:pt>
                <c:pt idx="17509">
                  <c:v>0.24067868292331601</c:v>
                </c:pt>
                <c:pt idx="17510">
                  <c:v>0.24080091714859</c:v>
                </c:pt>
                <c:pt idx="17511">
                  <c:v>0.24080848693847601</c:v>
                </c:pt>
                <c:pt idx="17512">
                  <c:v>0.24081666767597101</c:v>
                </c:pt>
                <c:pt idx="17513">
                  <c:v>0.240823850035667</c:v>
                </c:pt>
                <c:pt idx="17514">
                  <c:v>0.24088855087757099</c:v>
                </c:pt>
                <c:pt idx="17515">
                  <c:v>0.240976557135581</c:v>
                </c:pt>
                <c:pt idx="17516">
                  <c:v>0.240994527935981</c:v>
                </c:pt>
                <c:pt idx="17517">
                  <c:v>0.241067379713058</c:v>
                </c:pt>
                <c:pt idx="17518">
                  <c:v>0.241143703460693</c:v>
                </c:pt>
                <c:pt idx="17519">
                  <c:v>0.24115355312824199</c:v>
                </c:pt>
                <c:pt idx="17520">
                  <c:v>0.241159722208976</c:v>
                </c:pt>
                <c:pt idx="17521">
                  <c:v>0.24121972918510401</c:v>
                </c:pt>
                <c:pt idx="17522">
                  <c:v>0.24134384095668701</c:v>
                </c:pt>
                <c:pt idx="17523">
                  <c:v>0.241414114832878</c:v>
                </c:pt>
                <c:pt idx="17524">
                  <c:v>0.241428822278976</c:v>
                </c:pt>
                <c:pt idx="17525">
                  <c:v>0.24148586392402599</c:v>
                </c:pt>
                <c:pt idx="17526">
                  <c:v>0.241573080420494</c:v>
                </c:pt>
                <c:pt idx="17527">
                  <c:v>0.241765081882476</c:v>
                </c:pt>
                <c:pt idx="17528">
                  <c:v>0.241867154836654</c:v>
                </c:pt>
                <c:pt idx="17529">
                  <c:v>0.24198321998119299</c:v>
                </c:pt>
                <c:pt idx="17530">
                  <c:v>0.242056414484977</c:v>
                </c:pt>
                <c:pt idx="17531">
                  <c:v>0.242093205451965</c:v>
                </c:pt>
                <c:pt idx="17532">
                  <c:v>0.242129310965538</c:v>
                </c:pt>
                <c:pt idx="17533">
                  <c:v>0.24217601120471899</c:v>
                </c:pt>
                <c:pt idx="17534">
                  <c:v>0.24217934906482599</c:v>
                </c:pt>
                <c:pt idx="17535">
                  <c:v>0.242329746484756</c:v>
                </c:pt>
                <c:pt idx="17536">
                  <c:v>0.24234950542449901</c:v>
                </c:pt>
                <c:pt idx="17537">
                  <c:v>0.242473304271697</c:v>
                </c:pt>
                <c:pt idx="17538">
                  <c:v>0.24252232909202501</c:v>
                </c:pt>
                <c:pt idx="17539">
                  <c:v>0.24252307415008501</c:v>
                </c:pt>
                <c:pt idx="17540">
                  <c:v>0.24253182113170599</c:v>
                </c:pt>
                <c:pt idx="17541">
                  <c:v>0.24260963499546001</c:v>
                </c:pt>
                <c:pt idx="17542">
                  <c:v>0.242706388235092</c:v>
                </c:pt>
                <c:pt idx="17543">
                  <c:v>0.24276369810104301</c:v>
                </c:pt>
                <c:pt idx="17544">
                  <c:v>0.242847830057144</c:v>
                </c:pt>
                <c:pt idx="17545">
                  <c:v>0.24294975399971</c:v>
                </c:pt>
                <c:pt idx="17546">
                  <c:v>0.242996960878372</c:v>
                </c:pt>
                <c:pt idx="17547">
                  <c:v>0.24304875731468201</c:v>
                </c:pt>
                <c:pt idx="17548">
                  <c:v>0.243062153458595</c:v>
                </c:pt>
                <c:pt idx="17549">
                  <c:v>0.24309456348419101</c:v>
                </c:pt>
                <c:pt idx="17550">
                  <c:v>0.243120953440666</c:v>
                </c:pt>
                <c:pt idx="17551">
                  <c:v>0.243127256631851</c:v>
                </c:pt>
                <c:pt idx="17552">
                  <c:v>0.243146046996116</c:v>
                </c:pt>
                <c:pt idx="17553">
                  <c:v>0.24316985905170399</c:v>
                </c:pt>
                <c:pt idx="17554">
                  <c:v>0.24318920075893399</c:v>
                </c:pt>
                <c:pt idx="17555">
                  <c:v>0.24319814145565</c:v>
                </c:pt>
                <c:pt idx="17556">
                  <c:v>0.24325390160083701</c:v>
                </c:pt>
                <c:pt idx="17557">
                  <c:v>0.24331900477409299</c:v>
                </c:pt>
                <c:pt idx="17558">
                  <c:v>0.243345901370048</c:v>
                </c:pt>
                <c:pt idx="17559">
                  <c:v>0.24335168302059099</c:v>
                </c:pt>
                <c:pt idx="17560">
                  <c:v>0.24336823821067799</c:v>
                </c:pt>
                <c:pt idx="17561">
                  <c:v>0.243406936526298</c:v>
                </c:pt>
                <c:pt idx="17562">
                  <c:v>0.24345794320106501</c:v>
                </c:pt>
                <c:pt idx="17563">
                  <c:v>0.243657201528549</c:v>
                </c:pt>
                <c:pt idx="17564">
                  <c:v>0.243678703904151</c:v>
                </c:pt>
                <c:pt idx="17565">
                  <c:v>0.243788287043571</c:v>
                </c:pt>
                <c:pt idx="17566">
                  <c:v>0.24388641119003199</c:v>
                </c:pt>
                <c:pt idx="17567">
                  <c:v>0.24398486316203999</c:v>
                </c:pt>
                <c:pt idx="17568">
                  <c:v>0.24401600658893499</c:v>
                </c:pt>
                <c:pt idx="17569">
                  <c:v>0.244122594594955</c:v>
                </c:pt>
                <c:pt idx="17570">
                  <c:v>0.244166985154151</c:v>
                </c:pt>
                <c:pt idx="17571">
                  <c:v>0.24424587190151201</c:v>
                </c:pt>
                <c:pt idx="17572">
                  <c:v>0.24425552785396501</c:v>
                </c:pt>
                <c:pt idx="17573">
                  <c:v>0.244333371520042</c:v>
                </c:pt>
                <c:pt idx="17574">
                  <c:v>0.24437281489372201</c:v>
                </c:pt>
                <c:pt idx="17575">
                  <c:v>0.244375839829444</c:v>
                </c:pt>
                <c:pt idx="17576">
                  <c:v>0.244393706321716</c:v>
                </c:pt>
                <c:pt idx="17577">
                  <c:v>0.24440307915210699</c:v>
                </c:pt>
                <c:pt idx="17578">
                  <c:v>0.244411751627922</c:v>
                </c:pt>
                <c:pt idx="17579">
                  <c:v>0.24441756308078699</c:v>
                </c:pt>
                <c:pt idx="17580">
                  <c:v>0.244528338313102</c:v>
                </c:pt>
                <c:pt idx="17581">
                  <c:v>0.24455657601356501</c:v>
                </c:pt>
                <c:pt idx="17582">
                  <c:v>0.244759261608123</c:v>
                </c:pt>
                <c:pt idx="17583">
                  <c:v>0.244895175099372</c:v>
                </c:pt>
                <c:pt idx="17584">
                  <c:v>0.244947373867034</c:v>
                </c:pt>
                <c:pt idx="17585">
                  <c:v>0.24496220052242201</c:v>
                </c:pt>
                <c:pt idx="17586">
                  <c:v>0.24496904015540999</c:v>
                </c:pt>
                <c:pt idx="17587">
                  <c:v>0.244979873299598</c:v>
                </c:pt>
                <c:pt idx="17588">
                  <c:v>0.244996592402458</c:v>
                </c:pt>
                <c:pt idx="17589">
                  <c:v>0.24502335488796201</c:v>
                </c:pt>
                <c:pt idx="17590">
                  <c:v>0.245055422186851</c:v>
                </c:pt>
                <c:pt idx="17591">
                  <c:v>0.24510492384433699</c:v>
                </c:pt>
                <c:pt idx="17592">
                  <c:v>0.24515633285045599</c:v>
                </c:pt>
                <c:pt idx="17593">
                  <c:v>0.24521754682064001</c:v>
                </c:pt>
                <c:pt idx="17594">
                  <c:v>0.245232388377189</c:v>
                </c:pt>
                <c:pt idx="17595">
                  <c:v>0.24539466202259</c:v>
                </c:pt>
                <c:pt idx="17596">
                  <c:v>0.24540267884731201</c:v>
                </c:pt>
                <c:pt idx="17597">
                  <c:v>0.245430678129196</c:v>
                </c:pt>
                <c:pt idx="17598">
                  <c:v>0.24546194076538</c:v>
                </c:pt>
                <c:pt idx="17599">
                  <c:v>0.245590850710868</c:v>
                </c:pt>
                <c:pt idx="17600">
                  <c:v>0.24566483497619601</c:v>
                </c:pt>
                <c:pt idx="17601">
                  <c:v>0.24569323658943101</c:v>
                </c:pt>
                <c:pt idx="17602">
                  <c:v>0.24576097726821799</c:v>
                </c:pt>
                <c:pt idx="17603">
                  <c:v>0.24576401710510201</c:v>
                </c:pt>
                <c:pt idx="17604">
                  <c:v>0.24577836692333199</c:v>
                </c:pt>
                <c:pt idx="17605">
                  <c:v>0.24587367475032801</c:v>
                </c:pt>
                <c:pt idx="17606">
                  <c:v>0.245910003781318</c:v>
                </c:pt>
                <c:pt idx="17607">
                  <c:v>0.24592573940753901</c:v>
                </c:pt>
                <c:pt idx="17608">
                  <c:v>0.24600350856781</c:v>
                </c:pt>
                <c:pt idx="17609">
                  <c:v>0.24604555964469901</c:v>
                </c:pt>
                <c:pt idx="17610">
                  <c:v>0.24615451693534801</c:v>
                </c:pt>
                <c:pt idx="17611">
                  <c:v>0.24623471498489299</c:v>
                </c:pt>
                <c:pt idx="17612">
                  <c:v>0.24629297852516099</c:v>
                </c:pt>
                <c:pt idx="17613">
                  <c:v>0.246318385004997</c:v>
                </c:pt>
                <c:pt idx="17614">
                  <c:v>0.24633049964904699</c:v>
                </c:pt>
                <c:pt idx="17615">
                  <c:v>0.24636261165142001</c:v>
                </c:pt>
                <c:pt idx="17616">
                  <c:v>0.24640293419361101</c:v>
                </c:pt>
                <c:pt idx="17617">
                  <c:v>0.24668444693088501</c:v>
                </c:pt>
                <c:pt idx="17618">
                  <c:v>0.24671502411365501</c:v>
                </c:pt>
                <c:pt idx="17619">
                  <c:v>0.24681118130683799</c:v>
                </c:pt>
                <c:pt idx="17620">
                  <c:v>0.24681177735328599</c:v>
                </c:pt>
                <c:pt idx="17621">
                  <c:v>0.24689100682735399</c:v>
                </c:pt>
                <c:pt idx="17622">
                  <c:v>0.24689394235610901</c:v>
                </c:pt>
                <c:pt idx="17623">
                  <c:v>0.246896907687187</c:v>
                </c:pt>
                <c:pt idx="17624">
                  <c:v>0.246925383806228</c:v>
                </c:pt>
                <c:pt idx="17625">
                  <c:v>0.246928036212921</c:v>
                </c:pt>
                <c:pt idx="17626">
                  <c:v>0.24697841703891699</c:v>
                </c:pt>
                <c:pt idx="17627">
                  <c:v>0.247039228677749</c:v>
                </c:pt>
                <c:pt idx="17628">
                  <c:v>0.24717660248279499</c:v>
                </c:pt>
                <c:pt idx="17629">
                  <c:v>0.24733415246009799</c:v>
                </c:pt>
                <c:pt idx="17630">
                  <c:v>0.24734821915626501</c:v>
                </c:pt>
                <c:pt idx="17631">
                  <c:v>0.24736756086349401</c:v>
                </c:pt>
                <c:pt idx="17632">
                  <c:v>0.24747137725353199</c:v>
                </c:pt>
                <c:pt idx="17633">
                  <c:v>0.247539862990379</c:v>
                </c:pt>
                <c:pt idx="17634">
                  <c:v>0.24758407473564101</c:v>
                </c:pt>
                <c:pt idx="17635">
                  <c:v>0.24759145081043199</c:v>
                </c:pt>
                <c:pt idx="17636">
                  <c:v>0.24759995937347401</c:v>
                </c:pt>
                <c:pt idx="17637">
                  <c:v>0.247706338763236</c:v>
                </c:pt>
                <c:pt idx="17638">
                  <c:v>0.24773377180099401</c:v>
                </c:pt>
                <c:pt idx="17639">
                  <c:v>0.24775952100753701</c:v>
                </c:pt>
                <c:pt idx="17640">
                  <c:v>0.24777428805828</c:v>
                </c:pt>
                <c:pt idx="17641">
                  <c:v>0.24777826666831901</c:v>
                </c:pt>
                <c:pt idx="17642">
                  <c:v>0.24782964587211601</c:v>
                </c:pt>
                <c:pt idx="17643">
                  <c:v>0.247878924012184</c:v>
                </c:pt>
                <c:pt idx="17644">
                  <c:v>0.24791523814201299</c:v>
                </c:pt>
                <c:pt idx="17645">
                  <c:v>0.24795298278331701</c:v>
                </c:pt>
                <c:pt idx="17646">
                  <c:v>0.248037263751029</c:v>
                </c:pt>
                <c:pt idx="17647">
                  <c:v>0.24804900586605</c:v>
                </c:pt>
                <c:pt idx="17648">
                  <c:v>0.24812895059585499</c:v>
                </c:pt>
                <c:pt idx="17649">
                  <c:v>0.24817961454391399</c:v>
                </c:pt>
                <c:pt idx="17650">
                  <c:v>0.248190551996231</c:v>
                </c:pt>
                <c:pt idx="17651">
                  <c:v>0.24824221432209001</c:v>
                </c:pt>
                <c:pt idx="17652">
                  <c:v>0.24827754497528001</c:v>
                </c:pt>
                <c:pt idx="17653">
                  <c:v>0.248294457793235</c:v>
                </c:pt>
                <c:pt idx="17654">
                  <c:v>0.248300641775131</c:v>
                </c:pt>
                <c:pt idx="17655">
                  <c:v>0.24835017323493899</c:v>
                </c:pt>
                <c:pt idx="17656">
                  <c:v>0.24835370481014199</c:v>
                </c:pt>
                <c:pt idx="17657">
                  <c:v>0.24836488068103699</c:v>
                </c:pt>
                <c:pt idx="17658">
                  <c:v>0.24838778376579199</c:v>
                </c:pt>
                <c:pt idx="17659">
                  <c:v>0.24846546351909601</c:v>
                </c:pt>
                <c:pt idx="17660">
                  <c:v>0.24848140776157299</c:v>
                </c:pt>
                <c:pt idx="17661">
                  <c:v>0.24853008985519401</c:v>
                </c:pt>
                <c:pt idx="17662">
                  <c:v>0.24858690798282601</c:v>
                </c:pt>
                <c:pt idx="17663">
                  <c:v>0.24866051971912301</c:v>
                </c:pt>
                <c:pt idx="17664">
                  <c:v>0.24878816306591001</c:v>
                </c:pt>
                <c:pt idx="17665">
                  <c:v>0.24879018962383201</c:v>
                </c:pt>
                <c:pt idx="17666">
                  <c:v>0.24881450831890101</c:v>
                </c:pt>
                <c:pt idx="17667">
                  <c:v>0.24886761605739499</c:v>
                </c:pt>
                <c:pt idx="17668">
                  <c:v>0.24890580773353499</c:v>
                </c:pt>
                <c:pt idx="17669">
                  <c:v>0.24893847107887199</c:v>
                </c:pt>
                <c:pt idx="17670">
                  <c:v>0.24899773299694</c:v>
                </c:pt>
                <c:pt idx="17671">
                  <c:v>0.249061614274978</c:v>
                </c:pt>
                <c:pt idx="17672">
                  <c:v>0.249078303575515</c:v>
                </c:pt>
                <c:pt idx="17673">
                  <c:v>0.24909047782421101</c:v>
                </c:pt>
                <c:pt idx="17674">
                  <c:v>0.24910882115364</c:v>
                </c:pt>
                <c:pt idx="17675">
                  <c:v>0.249118506908416</c:v>
                </c:pt>
                <c:pt idx="17676">
                  <c:v>0.24914641678333199</c:v>
                </c:pt>
                <c:pt idx="17677">
                  <c:v>0.24928830564022</c:v>
                </c:pt>
                <c:pt idx="17678">
                  <c:v>0.24932466447353299</c:v>
                </c:pt>
                <c:pt idx="17679">
                  <c:v>0.24933321774005801</c:v>
                </c:pt>
                <c:pt idx="17680">
                  <c:v>0.249340429902076</c:v>
                </c:pt>
                <c:pt idx="17681">
                  <c:v>0.24945527315139701</c:v>
                </c:pt>
                <c:pt idx="17682">
                  <c:v>0.24947702884674</c:v>
                </c:pt>
                <c:pt idx="17683">
                  <c:v>0.249655961990356</c:v>
                </c:pt>
                <c:pt idx="17684">
                  <c:v>0.24966688454151101</c:v>
                </c:pt>
                <c:pt idx="17685">
                  <c:v>0.24968348443508101</c:v>
                </c:pt>
                <c:pt idx="17686">
                  <c:v>0.249686613678932</c:v>
                </c:pt>
                <c:pt idx="17687">
                  <c:v>0.24968817830085699</c:v>
                </c:pt>
                <c:pt idx="17688">
                  <c:v>0.24968890845775599</c:v>
                </c:pt>
                <c:pt idx="17689">
                  <c:v>0.24974012374877899</c:v>
                </c:pt>
                <c:pt idx="17690">
                  <c:v>0.249749690294265</c:v>
                </c:pt>
                <c:pt idx="17691">
                  <c:v>0.24979111552238401</c:v>
                </c:pt>
                <c:pt idx="17692">
                  <c:v>0.249842658638954</c:v>
                </c:pt>
                <c:pt idx="17693">
                  <c:v>0.24989423155784601</c:v>
                </c:pt>
                <c:pt idx="17694">
                  <c:v>0.249907180666923</c:v>
                </c:pt>
                <c:pt idx="17695">
                  <c:v>0.25010946393013</c:v>
                </c:pt>
                <c:pt idx="17696">
                  <c:v>0.25012996792793202</c:v>
                </c:pt>
                <c:pt idx="17697">
                  <c:v>0.25015619397163302</c:v>
                </c:pt>
                <c:pt idx="17698">
                  <c:v>0.250208020210266</c:v>
                </c:pt>
                <c:pt idx="17699">
                  <c:v>0.250267624855041</c:v>
                </c:pt>
                <c:pt idx="17700">
                  <c:v>0.25052797794342002</c:v>
                </c:pt>
                <c:pt idx="17701">
                  <c:v>0.25054442882537797</c:v>
                </c:pt>
                <c:pt idx="17702">
                  <c:v>0.250550806522369</c:v>
                </c:pt>
                <c:pt idx="17703">
                  <c:v>0.25060087442397999</c:v>
                </c:pt>
                <c:pt idx="17704">
                  <c:v>0.250626891851425</c:v>
                </c:pt>
                <c:pt idx="17705">
                  <c:v>0.25065875053405701</c:v>
                </c:pt>
                <c:pt idx="17706">
                  <c:v>0.25067645311355502</c:v>
                </c:pt>
                <c:pt idx="17707">
                  <c:v>0.250694870948791</c:v>
                </c:pt>
                <c:pt idx="17708">
                  <c:v>0.25075253844261097</c:v>
                </c:pt>
                <c:pt idx="17709">
                  <c:v>0.250769883394241</c:v>
                </c:pt>
                <c:pt idx="17710">
                  <c:v>0.25089085102081199</c:v>
                </c:pt>
                <c:pt idx="17711">
                  <c:v>0.25093391537666299</c:v>
                </c:pt>
                <c:pt idx="17712">
                  <c:v>0.25094255805015497</c:v>
                </c:pt>
                <c:pt idx="17713">
                  <c:v>0.25099414587020802</c:v>
                </c:pt>
                <c:pt idx="17714">
                  <c:v>0.25103029608726501</c:v>
                </c:pt>
                <c:pt idx="17715">
                  <c:v>0.25133016705513</c:v>
                </c:pt>
                <c:pt idx="17716">
                  <c:v>0.25136318802833502</c:v>
                </c:pt>
                <c:pt idx="17717">
                  <c:v>0.25136551260948098</c:v>
                </c:pt>
                <c:pt idx="17718">
                  <c:v>0.25139942765235901</c:v>
                </c:pt>
                <c:pt idx="17719">
                  <c:v>0.251531422138214</c:v>
                </c:pt>
                <c:pt idx="17720">
                  <c:v>0.25165843963623002</c:v>
                </c:pt>
                <c:pt idx="17721">
                  <c:v>0.25167095661163302</c:v>
                </c:pt>
                <c:pt idx="17722">
                  <c:v>0.25171202421188299</c:v>
                </c:pt>
                <c:pt idx="17723">
                  <c:v>0.251778364181518</c:v>
                </c:pt>
                <c:pt idx="17724">
                  <c:v>0.25185155868530201</c:v>
                </c:pt>
                <c:pt idx="17725">
                  <c:v>0.25190088152885398</c:v>
                </c:pt>
                <c:pt idx="17726">
                  <c:v>0.25196176767349199</c:v>
                </c:pt>
                <c:pt idx="17727">
                  <c:v>0.25199100375175398</c:v>
                </c:pt>
                <c:pt idx="17728">
                  <c:v>0.25207722187042197</c:v>
                </c:pt>
                <c:pt idx="17729">
                  <c:v>0.25207874178886402</c:v>
                </c:pt>
                <c:pt idx="17730">
                  <c:v>0.25208452343940702</c:v>
                </c:pt>
                <c:pt idx="17731">
                  <c:v>0.25214663147926297</c:v>
                </c:pt>
                <c:pt idx="17732">
                  <c:v>0.25220119953155501</c:v>
                </c:pt>
                <c:pt idx="17733">
                  <c:v>0.252202928066253</c:v>
                </c:pt>
                <c:pt idx="17734">
                  <c:v>0.25222346186637801</c:v>
                </c:pt>
                <c:pt idx="17735">
                  <c:v>0.25224819779396002</c:v>
                </c:pt>
                <c:pt idx="17736">
                  <c:v>0.25225049257278398</c:v>
                </c:pt>
                <c:pt idx="17737">
                  <c:v>0.25225657224655101</c:v>
                </c:pt>
                <c:pt idx="17738">
                  <c:v>0.252258270978927</c:v>
                </c:pt>
                <c:pt idx="17739">
                  <c:v>0.25238570570945701</c:v>
                </c:pt>
                <c:pt idx="17740">
                  <c:v>0.25244823098182601</c:v>
                </c:pt>
                <c:pt idx="17741">
                  <c:v>0.25246301293373102</c:v>
                </c:pt>
                <c:pt idx="17742">
                  <c:v>0.25247102975845298</c:v>
                </c:pt>
                <c:pt idx="17743">
                  <c:v>0.252475976943969</c:v>
                </c:pt>
                <c:pt idx="17744">
                  <c:v>0.25248697400093001</c:v>
                </c:pt>
                <c:pt idx="17745">
                  <c:v>0.25251823663711498</c:v>
                </c:pt>
                <c:pt idx="17746">
                  <c:v>0.25258135795593201</c:v>
                </c:pt>
                <c:pt idx="17747">
                  <c:v>0.25265249609947199</c:v>
                </c:pt>
                <c:pt idx="17748">
                  <c:v>0.25269886851310702</c:v>
                </c:pt>
                <c:pt idx="17749">
                  <c:v>0.25271555781364402</c:v>
                </c:pt>
                <c:pt idx="17750">
                  <c:v>0.25280275940894997</c:v>
                </c:pt>
                <c:pt idx="17751">
                  <c:v>0.25280657410621599</c:v>
                </c:pt>
                <c:pt idx="17752">
                  <c:v>0.25294816493987998</c:v>
                </c:pt>
                <c:pt idx="17753">
                  <c:v>0.25296950340270902</c:v>
                </c:pt>
                <c:pt idx="17754">
                  <c:v>0.25297313928604098</c:v>
                </c:pt>
                <c:pt idx="17755">
                  <c:v>0.25300365686416598</c:v>
                </c:pt>
                <c:pt idx="17756">
                  <c:v>0.25305932760238598</c:v>
                </c:pt>
                <c:pt idx="17757">
                  <c:v>0.25308385491371099</c:v>
                </c:pt>
                <c:pt idx="17758">
                  <c:v>0.25313264131545998</c:v>
                </c:pt>
                <c:pt idx="17759">
                  <c:v>0.25319823622703502</c:v>
                </c:pt>
                <c:pt idx="17760">
                  <c:v>0.25320389866828902</c:v>
                </c:pt>
                <c:pt idx="17761">
                  <c:v>0.253244489431381</c:v>
                </c:pt>
                <c:pt idx="17762">
                  <c:v>0.25330448150634699</c:v>
                </c:pt>
                <c:pt idx="17763">
                  <c:v>0.253399938344955</c:v>
                </c:pt>
                <c:pt idx="17764">
                  <c:v>0.253438800573348</c:v>
                </c:pt>
                <c:pt idx="17765">
                  <c:v>0.25344473123550398</c:v>
                </c:pt>
                <c:pt idx="17766">
                  <c:v>0.25359877943992598</c:v>
                </c:pt>
                <c:pt idx="17767">
                  <c:v>0.25375145673751798</c:v>
                </c:pt>
                <c:pt idx="17768">
                  <c:v>0.25378736853599498</c:v>
                </c:pt>
                <c:pt idx="17769">
                  <c:v>0.25382208824157698</c:v>
                </c:pt>
                <c:pt idx="17770">
                  <c:v>0.25382274389266901</c:v>
                </c:pt>
                <c:pt idx="17771">
                  <c:v>0.25392201542854298</c:v>
                </c:pt>
                <c:pt idx="17772">
                  <c:v>0.25402989983558599</c:v>
                </c:pt>
                <c:pt idx="17773">
                  <c:v>0.25408324599266002</c:v>
                </c:pt>
                <c:pt idx="17774">
                  <c:v>0.25423431396484297</c:v>
                </c:pt>
                <c:pt idx="17775">
                  <c:v>0.254540294408798</c:v>
                </c:pt>
                <c:pt idx="17776">
                  <c:v>0.254623502492904</c:v>
                </c:pt>
                <c:pt idx="17777">
                  <c:v>0.25469931960105802</c:v>
                </c:pt>
                <c:pt idx="17778">
                  <c:v>0.25470864772796598</c:v>
                </c:pt>
                <c:pt idx="17779">
                  <c:v>0.25472441315650901</c:v>
                </c:pt>
                <c:pt idx="17780">
                  <c:v>0.254769027233123</c:v>
                </c:pt>
                <c:pt idx="17781">
                  <c:v>0.25479558110237099</c:v>
                </c:pt>
                <c:pt idx="17782">
                  <c:v>0.25491732358932401</c:v>
                </c:pt>
                <c:pt idx="17783">
                  <c:v>0.25495713949203402</c:v>
                </c:pt>
                <c:pt idx="17784">
                  <c:v>0.25513204932212802</c:v>
                </c:pt>
                <c:pt idx="17785">
                  <c:v>0.255169987678527</c:v>
                </c:pt>
                <c:pt idx="17786">
                  <c:v>0.25521495938300998</c:v>
                </c:pt>
                <c:pt idx="17787">
                  <c:v>0.25530233979225098</c:v>
                </c:pt>
                <c:pt idx="17788">
                  <c:v>0.25552770495414701</c:v>
                </c:pt>
                <c:pt idx="17789">
                  <c:v>0.25553119182586598</c:v>
                </c:pt>
                <c:pt idx="17790">
                  <c:v>0.255590379238128</c:v>
                </c:pt>
                <c:pt idx="17791">
                  <c:v>0.25561851263046198</c:v>
                </c:pt>
                <c:pt idx="17792">
                  <c:v>0.25562065839767401</c:v>
                </c:pt>
                <c:pt idx="17793">
                  <c:v>0.25575417280197099</c:v>
                </c:pt>
                <c:pt idx="17794">
                  <c:v>0.25579890608787498</c:v>
                </c:pt>
                <c:pt idx="17795">
                  <c:v>0.25583261251449502</c:v>
                </c:pt>
                <c:pt idx="17796">
                  <c:v>0.25584730505943198</c:v>
                </c:pt>
                <c:pt idx="17797">
                  <c:v>0.25584843754768299</c:v>
                </c:pt>
                <c:pt idx="17798">
                  <c:v>0.25586816668510398</c:v>
                </c:pt>
                <c:pt idx="17799">
                  <c:v>0.25595965981483398</c:v>
                </c:pt>
                <c:pt idx="17800">
                  <c:v>0.255995333194732</c:v>
                </c:pt>
                <c:pt idx="17801">
                  <c:v>0.25600045919418302</c:v>
                </c:pt>
                <c:pt idx="17802">
                  <c:v>0.25604707002639698</c:v>
                </c:pt>
                <c:pt idx="17803">
                  <c:v>0.25614744424819902</c:v>
                </c:pt>
                <c:pt idx="17804">
                  <c:v>0.25617927312850902</c:v>
                </c:pt>
                <c:pt idx="17805">
                  <c:v>0.25621291995048501</c:v>
                </c:pt>
                <c:pt idx="17806">
                  <c:v>0.25622299313545199</c:v>
                </c:pt>
                <c:pt idx="17807">
                  <c:v>0.25623592734336798</c:v>
                </c:pt>
                <c:pt idx="17808">
                  <c:v>0.25631380081176702</c:v>
                </c:pt>
                <c:pt idx="17809">
                  <c:v>0.25637784600257801</c:v>
                </c:pt>
                <c:pt idx="17810">
                  <c:v>0.25643199682235701</c:v>
                </c:pt>
                <c:pt idx="17811">
                  <c:v>0.25647029280662498</c:v>
                </c:pt>
                <c:pt idx="17812">
                  <c:v>0.25654426217079102</c:v>
                </c:pt>
                <c:pt idx="17813">
                  <c:v>0.256568312644958</c:v>
                </c:pt>
                <c:pt idx="17814">
                  <c:v>0.25664952397346402</c:v>
                </c:pt>
                <c:pt idx="17815">
                  <c:v>0.25666120648384</c:v>
                </c:pt>
                <c:pt idx="17816">
                  <c:v>0.25673285126686002</c:v>
                </c:pt>
                <c:pt idx="17817">
                  <c:v>0.25677153468132002</c:v>
                </c:pt>
                <c:pt idx="17818">
                  <c:v>0.256835997104644</c:v>
                </c:pt>
                <c:pt idx="17819">
                  <c:v>0.25689294934272699</c:v>
                </c:pt>
                <c:pt idx="17820">
                  <c:v>0.25696197152137701</c:v>
                </c:pt>
                <c:pt idx="17821">
                  <c:v>0.25697273015975902</c:v>
                </c:pt>
                <c:pt idx="17822">
                  <c:v>0.25699368119239802</c:v>
                </c:pt>
                <c:pt idx="17823">
                  <c:v>0.25701400637626598</c:v>
                </c:pt>
                <c:pt idx="17824">
                  <c:v>0.25705954432487399</c:v>
                </c:pt>
                <c:pt idx="17825">
                  <c:v>0.25709471106529203</c:v>
                </c:pt>
                <c:pt idx="17826">
                  <c:v>0.25721082091331399</c:v>
                </c:pt>
                <c:pt idx="17827">
                  <c:v>0.25734594464302002</c:v>
                </c:pt>
                <c:pt idx="17828">
                  <c:v>0.25737899541854797</c:v>
                </c:pt>
                <c:pt idx="17829">
                  <c:v>0.25750851631164501</c:v>
                </c:pt>
                <c:pt idx="17830">
                  <c:v>0.25753071904182401</c:v>
                </c:pt>
                <c:pt idx="17831">
                  <c:v>0.25753465294837902</c:v>
                </c:pt>
                <c:pt idx="17832">
                  <c:v>0.25755980610847401</c:v>
                </c:pt>
                <c:pt idx="17833">
                  <c:v>0.25756192207336398</c:v>
                </c:pt>
                <c:pt idx="17834">
                  <c:v>0.25757902860641402</c:v>
                </c:pt>
                <c:pt idx="17835">
                  <c:v>0.25757920742034901</c:v>
                </c:pt>
                <c:pt idx="17836">
                  <c:v>0.25760695338249201</c:v>
                </c:pt>
                <c:pt idx="17837">
                  <c:v>0.25770121812820401</c:v>
                </c:pt>
                <c:pt idx="17838">
                  <c:v>0.25781032443046498</c:v>
                </c:pt>
                <c:pt idx="17839">
                  <c:v>0.25815120339393599</c:v>
                </c:pt>
                <c:pt idx="17840">
                  <c:v>0.25822943449020302</c:v>
                </c:pt>
                <c:pt idx="17841">
                  <c:v>0.25828939676284701</c:v>
                </c:pt>
                <c:pt idx="17842">
                  <c:v>0.25830265879630998</c:v>
                </c:pt>
                <c:pt idx="17843">
                  <c:v>0.25830537080764698</c:v>
                </c:pt>
                <c:pt idx="17844">
                  <c:v>0.25831225514411899</c:v>
                </c:pt>
                <c:pt idx="17845">
                  <c:v>0.25835695862769997</c:v>
                </c:pt>
                <c:pt idx="17846">
                  <c:v>0.258429795503616</c:v>
                </c:pt>
                <c:pt idx="17847">
                  <c:v>0.25843229889869601</c:v>
                </c:pt>
                <c:pt idx="17848">
                  <c:v>0.25848707556724498</c:v>
                </c:pt>
                <c:pt idx="17849">
                  <c:v>0.25851348042487998</c:v>
                </c:pt>
                <c:pt idx="17850">
                  <c:v>0.258524239063262</c:v>
                </c:pt>
                <c:pt idx="17851">
                  <c:v>0.25854820013046198</c:v>
                </c:pt>
                <c:pt idx="17852">
                  <c:v>0.25855651497840798</c:v>
                </c:pt>
                <c:pt idx="17853">
                  <c:v>0.25865349173545799</c:v>
                </c:pt>
                <c:pt idx="17854">
                  <c:v>0.25868290662765497</c:v>
                </c:pt>
                <c:pt idx="17855">
                  <c:v>0.25888001918792702</c:v>
                </c:pt>
                <c:pt idx="17856">
                  <c:v>0.25918009877204801</c:v>
                </c:pt>
                <c:pt idx="17857">
                  <c:v>0.25928893685340798</c:v>
                </c:pt>
                <c:pt idx="17858">
                  <c:v>0.25930839776992698</c:v>
                </c:pt>
                <c:pt idx="17859">
                  <c:v>0.25933790206909102</c:v>
                </c:pt>
                <c:pt idx="17860">
                  <c:v>0.25936418771743702</c:v>
                </c:pt>
                <c:pt idx="17861">
                  <c:v>0.259418845176696</c:v>
                </c:pt>
                <c:pt idx="17862">
                  <c:v>0.25949966907501198</c:v>
                </c:pt>
                <c:pt idx="17863">
                  <c:v>0.25960695743560702</c:v>
                </c:pt>
                <c:pt idx="17864">
                  <c:v>0.25967490673065102</c:v>
                </c:pt>
                <c:pt idx="17865">
                  <c:v>0.25970128178596402</c:v>
                </c:pt>
                <c:pt idx="17866">
                  <c:v>0.25970506668090798</c:v>
                </c:pt>
                <c:pt idx="17867">
                  <c:v>0.25982236862182601</c:v>
                </c:pt>
                <c:pt idx="17868">
                  <c:v>0.25985279679298401</c:v>
                </c:pt>
                <c:pt idx="17869">
                  <c:v>0.25985652208328203</c:v>
                </c:pt>
                <c:pt idx="17870">
                  <c:v>0.260073542594909</c:v>
                </c:pt>
                <c:pt idx="17871">
                  <c:v>0.26008260250091497</c:v>
                </c:pt>
                <c:pt idx="17872">
                  <c:v>0.260084599256515</c:v>
                </c:pt>
                <c:pt idx="17873">
                  <c:v>0.26016303896903897</c:v>
                </c:pt>
                <c:pt idx="17874">
                  <c:v>0.26020982861518799</c:v>
                </c:pt>
                <c:pt idx="17875">
                  <c:v>0.26023468375205899</c:v>
                </c:pt>
                <c:pt idx="17876">
                  <c:v>0.26028683781623801</c:v>
                </c:pt>
                <c:pt idx="17877">
                  <c:v>0.26028758287429798</c:v>
                </c:pt>
                <c:pt idx="17878">
                  <c:v>0.26034641265869102</c:v>
                </c:pt>
                <c:pt idx="17879">
                  <c:v>0.260389953851699</c:v>
                </c:pt>
                <c:pt idx="17880">
                  <c:v>0.26048457622527998</c:v>
                </c:pt>
                <c:pt idx="17881">
                  <c:v>0.26050424575805597</c:v>
                </c:pt>
                <c:pt idx="17882">
                  <c:v>0.26065787672996499</c:v>
                </c:pt>
                <c:pt idx="17883">
                  <c:v>0.26066070795059199</c:v>
                </c:pt>
                <c:pt idx="17884">
                  <c:v>0.26066550612449602</c:v>
                </c:pt>
                <c:pt idx="17885">
                  <c:v>0.260718673467636</c:v>
                </c:pt>
                <c:pt idx="17886">
                  <c:v>0.26075410842895502</c:v>
                </c:pt>
                <c:pt idx="17887">
                  <c:v>0.26085266470909102</c:v>
                </c:pt>
                <c:pt idx="17888">
                  <c:v>0.26086455583572299</c:v>
                </c:pt>
                <c:pt idx="17889">
                  <c:v>0.26103025674819902</c:v>
                </c:pt>
                <c:pt idx="17890">
                  <c:v>0.26107177138328502</c:v>
                </c:pt>
                <c:pt idx="17891">
                  <c:v>0.261079251766204</c:v>
                </c:pt>
                <c:pt idx="17892">
                  <c:v>0.26109990477561901</c:v>
                </c:pt>
                <c:pt idx="17893">
                  <c:v>0.26119977235794001</c:v>
                </c:pt>
                <c:pt idx="17894">
                  <c:v>0.26126497983932401</c:v>
                </c:pt>
                <c:pt idx="17895">
                  <c:v>0.26130518317222501</c:v>
                </c:pt>
                <c:pt idx="17896">
                  <c:v>0.261369138956069</c:v>
                </c:pt>
                <c:pt idx="17897">
                  <c:v>0.26138281822204501</c:v>
                </c:pt>
                <c:pt idx="17898">
                  <c:v>0.261441320180892</c:v>
                </c:pt>
                <c:pt idx="17899">
                  <c:v>0.26148343086242598</c:v>
                </c:pt>
                <c:pt idx="17900">
                  <c:v>0.26153600215911799</c:v>
                </c:pt>
                <c:pt idx="17901">
                  <c:v>0.26162528991699202</c:v>
                </c:pt>
                <c:pt idx="17902">
                  <c:v>0.26183071732521002</c:v>
                </c:pt>
                <c:pt idx="17903">
                  <c:v>0.26194500923156699</c:v>
                </c:pt>
                <c:pt idx="17904">
                  <c:v>0.26200696825981101</c:v>
                </c:pt>
                <c:pt idx="17905">
                  <c:v>0.26201593875884999</c:v>
                </c:pt>
                <c:pt idx="17906">
                  <c:v>0.262060075998306</c:v>
                </c:pt>
                <c:pt idx="17907">
                  <c:v>0.262118339538574</c:v>
                </c:pt>
                <c:pt idx="17908">
                  <c:v>0.26216307282447798</c:v>
                </c:pt>
                <c:pt idx="17909">
                  <c:v>0.26220455765724099</c:v>
                </c:pt>
                <c:pt idx="17910">
                  <c:v>0.26220950484275801</c:v>
                </c:pt>
                <c:pt idx="17911">
                  <c:v>0.26226559281349099</c:v>
                </c:pt>
                <c:pt idx="17912">
                  <c:v>0.26231417059898299</c:v>
                </c:pt>
                <c:pt idx="17913">
                  <c:v>0.26234787702560403</c:v>
                </c:pt>
                <c:pt idx="17914">
                  <c:v>0.26238921284675498</c:v>
                </c:pt>
                <c:pt idx="17915">
                  <c:v>0.26239943504333402</c:v>
                </c:pt>
                <c:pt idx="17916">
                  <c:v>0.26261326670646601</c:v>
                </c:pt>
                <c:pt idx="17917">
                  <c:v>0.262732774019241</c:v>
                </c:pt>
                <c:pt idx="17918">
                  <c:v>0.26278507709503102</c:v>
                </c:pt>
                <c:pt idx="17919">
                  <c:v>0.26288422942161499</c:v>
                </c:pt>
                <c:pt idx="17920">
                  <c:v>0.26289066672325101</c:v>
                </c:pt>
                <c:pt idx="17921">
                  <c:v>0.26306512951850802</c:v>
                </c:pt>
                <c:pt idx="17922">
                  <c:v>0.26316457986831598</c:v>
                </c:pt>
                <c:pt idx="17923">
                  <c:v>0.26318717002868602</c:v>
                </c:pt>
                <c:pt idx="17924">
                  <c:v>0.263313949108123</c:v>
                </c:pt>
                <c:pt idx="17925">
                  <c:v>0.26340019702911299</c:v>
                </c:pt>
                <c:pt idx="17926">
                  <c:v>0.26342684030532798</c:v>
                </c:pt>
                <c:pt idx="17927">
                  <c:v>0.26343387365341098</c:v>
                </c:pt>
                <c:pt idx="17928">
                  <c:v>0.26350849866866999</c:v>
                </c:pt>
                <c:pt idx="17929">
                  <c:v>0.26360625028610202</c:v>
                </c:pt>
                <c:pt idx="17930">
                  <c:v>0.26361098885536099</c:v>
                </c:pt>
                <c:pt idx="17931">
                  <c:v>0.26376584172248801</c:v>
                </c:pt>
                <c:pt idx="17932">
                  <c:v>0.26378452777862499</c:v>
                </c:pt>
                <c:pt idx="17933">
                  <c:v>0.26381003856658902</c:v>
                </c:pt>
                <c:pt idx="17934">
                  <c:v>0.263828724622726</c:v>
                </c:pt>
                <c:pt idx="17935">
                  <c:v>0.26395258307456898</c:v>
                </c:pt>
                <c:pt idx="17936">
                  <c:v>0.26399818062782199</c:v>
                </c:pt>
                <c:pt idx="17937">
                  <c:v>0.26401633024215598</c:v>
                </c:pt>
                <c:pt idx="17938">
                  <c:v>0.26402243971824602</c:v>
                </c:pt>
                <c:pt idx="17939">
                  <c:v>0.26414921879768299</c:v>
                </c:pt>
                <c:pt idx="17940">
                  <c:v>0.264217108488082</c:v>
                </c:pt>
                <c:pt idx="17941">
                  <c:v>0.26435491442680298</c:v>
                </c:pt>
                <c:pt idx="17942">
                  <c:v>0.26459363102912897</c:v>
                </c:pt>
                <c:pt idx="17943">
                  <c:v>0.26467871665954501</c:v>
                </c:pt>
                <c:pt idx="17944">
                  <c:v>0.26473277807235701</c:v>
                </c:pt>
                <c:pt idx="17945">
                  <c:v>0.26476463675498901</c:v>
                </c:pt>
                <c:pt idx="17946">
                  <c:v>0.26484090089797901</c:v>
                </c:pt>
                <c:pt idx="17947">
                  <c:v>0.26493880152702298</c:v>
                </c:pt>
                <c:pt idx="17948">
                  <c:v>0.26499855518340998</c:v>
                </c:pt>
                <c:pt idx="17949">
                  <c:v>0.26500371098518299</c:v>
                </c:pt>
                <c:pt idx="17950">
                  <c:v>0.26500937342643699</c:v>
                </c:pt>
                <c:pt idx="17951">
                  <c:v>0.26506003737449602</c:v>
                </c:pt>
                <c:pt idx="17952">
                  <c:v>0.26509806513786299</c:v>
                </c:pt>
                <c:pt idx="17953">
                  <c:v>0.26517495512962302</c:v>
                </c:pt>
                <c:pt idx="17954">
                  <c:v>0.265188127756118</c:v>
                </c:pt>
                <c:pt idx="17955">
                  <c:v>0.26525440812110901</c:v>
                </c:pt>
                <c:pt idx="17956">
                  <c:v>0.26529234647750799</c:v>
                </c:pt>
                <c:pt idx="17957">
                  <c:v>0.26529702544212302</c:v>
                </c:pt>
                <c:pt idx="17958">
                  <c:v>0.26535800099372803</c:v>
                </c:pt>
                <c:pt idx="17959">
                  <c:v>0.26551508903503401</c:v>
                </c:pt>
                <c:pt idx="17960">
                  <c:v>0.26553878188133201</c:v>
                </c:pt>
                <c:pt idx="17961">
                  <c:v>0.26554909348487798</c:v>
                </c:pt>
                <c:pt idx="17962">
                  <c:v>0.26578158140182401</c:v>
                </c:pt>
                <c:pt idx="17963">
                  <c:v>0.26579332351684498</c:v>
                </c:pt>
                <c:pt idx="17964">
                  <c:v>0.26582399010658198</c:v>
                </c:pt>
                <c:pt idx="17965">
                  <c:v>0.26587265729904103</c:v>
                </c:pt>
                <c:pt idx="17966">
                  <c:v>0.26587566733360202</c:v>
                </c:pt>
                <c:pt idx="17967">
                  <c:v>0.26607495546340898</c:v>
                </c:pt>
                <c:pt idx="17968">
                  <c:v>0.26615959405898998</c:v>
                </c:pt>
                <c:pt idx="17969">
                  <c:v>0.26620092988014199</c:v>
                </c:pt>
                <c:pt idx="17970">
                  <c:v>0.26635083556175199</c:v>
                </c:pt>
                <c:pt idx="17971">
                  <c:v>0.26653426885604797</c:v>
                </c:pt>
                <c:pt idx="17972">
                  <c:v>0.26664236187934798</c:v>
                </c:pt>
                <c:pt idx="17973">
                  <c:v>0.266802817583084</c:v>
                </c:pt>
                <c:pt idx="17974">
                  <c:v>0.26680672168731601</c:v>
                </c:pt>
                <c:pt idx="17975">
                  <c:v>0.26683834195137002</c:v>
                </c:pt>
                <c:pt idx="17976">
                  <c:v>0.26697081327438299</c:v>
                </c:pt>
                <c:pt idx="17977">
                  <c:v>0.26707080006599399</c:v>
                </c:pt>
                <c:pt idx="17978">
                  <c:v>0.26715725660324002</c:v>
                </c:pt>
                <c:pt idx="17979">
                  <c:v>0.26721245050430198</c:v>
                </c:pt>
                <c:pt idx="17980">
                  <c:v>0.26726758480071999</c:v>
                </c:pt>
                <c:pt idx="17981">
                  <c:v>0.26728996634483299</c:v>
                </c:pt>
                <c:pt idx="17982">
                  <c:v>0.26734352111816401</c:v>
                </c:pt>
                <c:pt idx="17983">
                  <c:v>0.26740360260009699</c:v>
                </c:pt>
                <c:pt idx="17984">
                  <c:v>0.26744276285171498</c:v>
                </c:pt>
                <c:pt idx="17985">
                  <c:v>0.26746919751167197</c:v>
                </c:pt>
                <c:pt idx="17986">
                  <c:v>0.26757916808128301</c:v>
                </c:pt>
                <c:pt idx="17987">
                  <c:v>0.267646104097366</c:v>
                </c:pt>
                <c:pt idx="17988">
                  <c:v>0.26767358183860701</c:v>
                </c:pt>
                <c:pt idx="17989">
                  <c:v>0.26768162846565202</c:v>
                </c:pt>
                <c:pt idx="17990">
                  <c:v>0.26768967509269698</c:v>
                </c:pt>
                <c:pt idx="17991">
                  <c:v>0.26779419183731001</c:v>
                </c:pt>
                <c:pt idx="17992">
                  <c:v>0.267823755741119</c:v>
                </c:pt>
                <c:pt idx="17993">
                  <c:v>0.26784223318099898</c:v>
                </c:pt>
                <c:pt idx="17994">
                  <c:v>0.26785099506378102</c:v>
                </c:pt>
                <c:pt idx="17995">
                  <c:v>0.26790198683738697</c:v>
                </c:pt>
                <c:pt idx="17996">
                  <c:v>0.26791173219680697</c:v>
                </c:pt>
                <c:pt idx="17997">
                  <c:v>0.26793754100799499</c:v>
                </c:pt>
                <c:pt idx="17998">
                  <c:v>0.26798558235168402</c:v>
                </c:pt>
                <c:pt idx="17999">
                  <c:v>0.26805046200752197</c:v>
                </c:pt>
                <c:pt idx="18000">
                  <c:v>0.26817891001701299</c:v>
                </c:pt>
                <c:pt idx="18001">
                  <c:v>0.268244057893753</c:v>
                </c:pt>
                <c:pt idx="18002">
                  <c:v>0.26826858520507801</c:v>
                </c:pt>
                <c:pt idx="18003">
                  <c:v>0.26827666163444502</c:v>
                </c:pt>
                <c:pt idx="18004">
                  <c:v>0.26827770471572798</c:v>
                </c:pt>
                <c:pt idx="18005">
                  <c:v>0.26833611726760798</c:v>
                </c:pt>
                <c:pt idx="18006">
                  <c:v>0.26838427782058699</c:v>
                </c:pt>
                <c:pt idx="18007">
                  <c:v>0.26844418048858598</c:v>
                </c:pt>
                <c:pt idx="18008">
                  <c:v>0.26846131682395902</c:v>
                </c:pt>
                <c:pt idx="18009">
                  <c:v>0.268569856882095</c:v>
                </c:pt>
                <c:pt idx="18010">
                  <c:v>0.26857301592826799</c:v>
                </c:pt>
                <c:pt idx="18011">
                  <c:v>0.26872873306274397</c:v>
                </c:pt>
                <c:pt idx="18012">
                  <c:v>0.26878836750984098</c:v>
                </c:pt>
                <c:pt idx="18013">
                  <c:v>0.268818229436874</c:v>
                </c:pt>
                <c:pt idx="18014">
                  <c:v>0.26894241571426297</c:v>
                </c:pt>
                <c:pt idx="18015">
                  <c:v>0.26894751191139199</c:v>
                </c:pt>
                <c:pt idx="18016">
                  <c:v>0.26899755001068099</c:v>
                </c:pt>
                <c:pt idx="18017">
                  <c:v>0.26903358101844699</c:v>
                </c:pt>
                <c:pt idx="18018">
                  <c:v>0.26906532049178999</c:v>
                </c:pt>
                <c:pt idx="18019">
                  <c:v>0.26906844973564098</c:v>
                </c:pt>
                <c:pt idx="18020">
                  <c:v>0.26919397711753801</c:v>
                </c:pt>
                <c:pt idx="18021">
                  <c:v>0.26919603347778298</c:v>
                </c:pt>
                <c:pt idx="18022">
                  <c:v>0.26926755905151301</c:v>
                </c:pt>
                <c:pt idx="18023">
                  <c:v>0.26934853196144098</c:v>
                </c:pt>
                <c:pt idx="18024">
                  <c:v>0.26938760280609098</c:v>
                </c:pt>
                <c:pt idx="18025">
                  <c:v>0.26940691471099798</c:v>
                </c:pt>
                <c:pt idx="18026">
                  <c:v>0.26942124962806702</c:v>
                </c:pt>
                <c:pt idx="18027">
                  <c:v>0.26954206824302601</c:v>
                </c:pt>
                <c:pt idx="18028">
                  <c:v>0.26954272389411899</c:v>
                </c:pt>
                <c:pt idx="18029">
                  <c:v>0.26954296231269798</c:v>
                </c:pt>
                <c:pt idx="18030">
                  <c:v>0.26956766843795699</c:v>
                </c:pt>
                <c:pt idx="18031">
                  <c:v>0.26963478326797402</c:v>
                </c:pt>
                <c:pt idx="18032">
                  <c:v>0.26981031894683799</c:v>
                </c:pt>
                <c:pt idx="18033">
                  <c:v>0.26983839273452698</c:v>
                </c:pt>
                <c:pt idx="18034">
                  <c:v>0.26994952559471103</c:v>
                </c:pt>
                <c:pt idx="18035">
                  <c:v>0.26997810602188099</c:v>
                </c:pt>
                <c:pt idx="18036">
                  <c:v>0.270056992769241</c:v>
                </c:pt>
                <c:pt idx="18037">
                  <c:v>0.270084798336029</c:v>
                </c:pt>
                <c:pt idx="18038">
                  <c:v>0.27015292644500699</c:v>
                </c:pt>
                <c:pt idx="18039">
                  <c:v>0.27018412947654702</c:v>
                </c:pt>
                <c:pt idx="18040">
                  <c:v>0.27025866508483798</c:v>
                </c:pt>
                <c:pt idx="18041">
                  <c:v>0.27027374505996699</c:v>
                </c:pt>
                <c:pt idx="18042">
                  <c:v>0.27030861377715998</c:v>
                </c:pt>
                <c:pt idx="18043">
                  <c:v>0.27034258842468201</c:v>
                </c:pt>
                <c:pt idx="18044">
                  <c:v>0.27034637331962502</c:v>
                </c:pt>
                <c:pt idx="18045">
                  <c:v>0.27035263180732699</c:v>
                </c:pt>
                <c:pt idx="18046">
                  <c:v>0.27043488621711698</c:v>
                </c:pt>
                <c:pt idx="18047">
                  <c:v>0.27053850889205899</c:v>
                </c:pt>
                <c:pt idx="18048">
                  <c:v>0.27057084441184898</c:v>
                </c:pt>
                <c:pt idx="18049">
                  <c:v>0.270607620477676</c:v>
                </c:pt>
                <c:pt idx="18050">
                  <c:v>0.270628452301025</c:v>
                </c:pt>
                <c:pt idx="18051">
                  <c:v>0.27065131068229598</c:v>
                </c:pt>
                <c:pt idx="18052">
                  <c:v>0.27065831422805697</c:v>
                </c:pt>
                <c:pt idx="18053">
                  <c:v>0.270699143409729</c:v>
                </c:pt>
                <c:pt idx="18054">
                  <c:v>0.27073052525520303</c:v>
                </c:pt>
                <c:pt idx="18055">
                  <c:v>0.27077910304069502</c:v>
                </c:pt>
                <c:pt idx="18056">
                  <c:v>0.27080658078193598</c:v>
                </c:pt>
                <c:pt idx="18057">
                  <c:v>0.270836651325225</c:v>
                </c:pt>
                <c:pt idx="18058">
                  <c:v>0.27084699273109403</c:v>
                </c:pt>
                <c:pt idx="18059">
                  <c:v>0.27085363864898598</c:v>
                </c:pt>
                <c:pt idx="18060">
                  <c:v>0.27092373371124201</c:v>
                </c:pt>
                <c:pt idx="18061">
                  <c:v>0.270972609519958</c:v>
                </c:pt>
                <c:pt idx="18062">
                  <c:v>0.271116763353347</c:v>
                </c:pt>
                <c:pt idx="18063">
                  <c:v>0.271119594573974</c:v>
                </c:pt>
                <c:pt idx="18064">
                  <c:v>0.27117690443992598</c:v>
                </c:pt>
                <c:pt idx="18065">
                  <c:v>0.27125510573387102</c:v>
                </c:pt>
                <c:pt idx="18066">
                  <c:v>0.27129819989204401</c:v>
                </c:pt>
                <c:pt idx="18067">
                  <c:v>0.27139300107955899</c:v>
                </c:pt>
                <c:pt idx="18068">
                  <c:v>0.27142649888992298</c:v>
                </c:pt>
                <c:pt idx="18069">
                  <c:v>0.27144348621368403</c:v>
                </c:pt>
                <c:pt idx="18070">
                  <c:v>0.27145680785179099</c:v>
                </c:pt>
                <c:pt idx="18071">
                  <c:v>0.271490007638931</c:v>
                </c:pt>
                <c:pt idx="18072">
                  <c:v>0.27149716019630399</c:v>
                </c:pt>
                <c:pt idx="18073">
                  <c:v>0.27153092622756902</c:v>
                </c:pt>
                <c:pt idx="18074">
                  <c:v>0.27163642644882202</c:v>
                </c:pt>
                <c:pt idx="18075">
                  <c:v>0.27171134948730402</c:v>
                </c:pt>
                <c:pt idx="18076">
                  <c:v>0.27194747328758201</c:v>
                </c:pt>
                <c:pt idx="18077">
                  <c:v>0.27203708887100198</c:v>
                </c:pt>
                <c:pt idx="18078">
                  <c:v>0.27205151319503701</c:v>
                </c:pt>
                <c:pt idx="18079">
                  <c:v>0.27206256985664301</c:v>
                </c:pt>
                <c:pt idx="18080">
                  <c:v>0.27218782901763899</c:v>
                </c:pt>
                <c:pt idx="18081">
                  <c:v>0.27223551273345897</c:v>
                </c:pt>
                <c:pt idx="18082">
                  <c:v>0.27225509285926802</c:v>
                </c:pt>
                <c:pt idx="18083">
                  <c:v>0.27249035239219599</c:v>
                </c:pt>
                <c:pt idx="18084">
                  <c:v>0.27252161502838101</c:v>
                </c:pt>
                <c:pt idx="18085">
                  <c:v>0.27253958582878102</c:v>
                </c:pt>
                <c:pt idx="18086">
                  <c:v>0.272662192583084</c:v>
                </c:pt>
                <c:pt idx="18087">
                  <c:v>0.27269843220710699</c:v>
                </c:pt>
                <c:pt idx="18088">
                  <c:v>0.27280998229980402</c:v>
                </c:pt>
                <c:pt idx="18089">
                  <c:v>0.27286770939826899</c:v>
                </c:pt>
                <c:pt idx="18090">
                  <c:v>0.27286863327026301</c:v>
                </c:pt>
                <c:pt idx="18091">
                  <c:v>0.27287662029266302</c:v>
                </c:pt>
                <c:pt idx="18092">
                  <c:v>0.272943615913391</c:v>
                </c:pt>
                <c:pt idx="18093">
                  <c:v>0.272982537746429</c:v>
                </c:pt>
                <c:pt idx="18094">
                  <c:v>0.27307775616645802</c:v>
                </c:pt>
                <c:pt idx="18095">
                  <c:v>0.27309954166412298</c:v>
                </c:pt>
                <c:pt idx="18096">
                  <c:v>0.27322202920913602</c:v>
                </c:pt>
                <c:pt idx="18097">
                  <c:v>0.273298770189285</c:v>
                </c:pt>
                <c:pt idx="18098">
                  <c:v>0.273301482200622</c:v>
                </c:pt>
                <c:pt idx="18099">
                  <c:v>0.27331945300102201</c:v>
                </c:pt>
                <c:pt idx="18100">
                  <c:v>0.27334615588188099</c:v>
                </c:pt>
                <c:pt idx="18101">
                  <c:v>0.27338239550590498</c:v>
                </c:pt>
                <c:pt idx="18102">
                  <c:v>0.27338311076164201</c:v>
                </c:pt>
                <c:pt idx="18103">
                  <c:v>0.273581802845001</c:v>
                </c:pt>
                <c:pt idx="18104">
                  <c:v>0.27358803153038003</c:v>
                </c:pt>
                <c:pt idx="18105">
                  <c:v>0.27363434433937001</c:v>
                </c:pt>
                <c:pt idx="18106">
                  <c:v>0.27366662025451599</c:v>
                </c:pt>
                <c:pt idx="18107">
                  <c:v>0.27367004752159102</c:v>
                </c:pt>
                <c:pt idx="18108">
                  <c:v>0.27367585897445601</c:v>
                </c:pt>
                <c:pt idx="18109">
                  <c:v>0.27372941374778698</c:v>
                </c:pt>
                <c:pt idx="18110">
                  <c:v>0.27376309037208502</c:v>
                </c:pt>
                <c:pt idx="18111">
                  <c:v>0.27377533912658603</c:v>
                </c:pt>
                <c:pt idx="18112">
                  <c:v>0.27382761240005399</c:v>
                </c:pt>
                <c:pt idx="18113">
                  <c:v>0.27382919192314098</c:v>
                </c:pt>
                <c:pt idx="18114">
                  <c:v>0.27384409308433499</c:v>
                </c:pt>
                <c:pt idx="18115">
                  <c:v>0.27390906214714</c:v>
                </c:pt>
                <c:pt idx="18116">
                  <c:v>0.27391770482063199</c:v>
                </c:pt>
                <c:pt idx="18117">
                  <c:v>0.27392226457595797</c:v>
                </c:pt>
                <c:pt idx="18118">
                  <c:v>0.27406641840934698</c:v>
                </c:pt>
                <c:pt idx="18119">
                  <c:v>0.27406746149063099</c:v>
                </c:pt>
                <c:pt idx="18120">
                  <c:v>0.274089395999908</c:v>
                </c:pt>
                <c:pt idx="18121">
                  <c:v>0.27423581480979897</c:v>
                </c:pt>
                <c:pt idx="18122">
                  <c:v>0.274264156818389</c:v>
                </c:pt>
                <c:pt idx="18123">
                  <c:v>0.27431786060333202</c:v>
                </c:pt>
                <c:pt idx="18124">
                  <c:v>0.274446010589599</c:v>
                </c:pt>
                <c:pt idx="18125">
                  <c:v>0.27444687485694802</c:v>
                </c:pt>
                <c:pt idx="18126">
                  <c:v>0.27449235320091198</c:v>
                </c:pt>
                <c:pt idx="18127">
                  <c:v>0.27450245618820102</c:v>
                </c:pt>
                <c:pt idx="18128">
                  <c:v>0.27459421753883301</c:v>
                </c:pt>
                <c:pt idx="18129">
                  <c:v>0.27460721135139399</c:v>
                </c:pt>
                <c:pt idx="18130">
                  <c:v>0.27465435862541099</c:v>
                </c:pt>
                <c:pt idx="18131">
                  <c:v>0.27470839023589999</c:v>
                </c:pt>
                <c:pt idx="18132">
                  <c:v>0.274759382009506</c:v>
                </c:pt>
                <c:pt idx="18133">
                  <c:v>0.27484586834907498</c:v>
                </c:pt>
                <c:pt idx="18134">
                  <c:v>0.27490112185478199</c:v>
                </c:pt>
                <c:pt idx="18135">
                  <c:v>0.27490150928497298</c:v>
                </c:pt>
                <c:pt idx="18136">
                  <c:v>0.274924606084823</c:v>
                </c:pt>
                <c:pt idx="18137">
                  <c:v>0.27506926655769298</c:v>
                </c:pt>
                <c:pt idx="18138">
                  <c:v>0.27507236599922102</c:v>
                </c:pt>
                <c:pt idx="18139">
                  <c:v>0.27512651681900002</c:v>
                </c:pt>
                <c:pt idx="18140">
                  <c:v>0.27514678239822299</c:v>
                </c:pt>
                <c:pt idx="18141">
                  <c:v>0.27515304088592502</c:v>
                </c:pt>
                <c:pt idx="18142">
                  <c:v>0.27517443895339899</c:v>
                </c:pt>
                <c:pt idx="18143">
                  <c:v>0.27518332004547102</c:v>
                </c:pt>
                <c:pt idx="18144">
                  <c:v>0.27529662847518899</c:v>
                </c:pt>
                <c:pt idx="18145">
                  <c:v>0.27531886100768999</c:v>
                </c:pt>
                <c:pt idx="18146">
                  <c:v>0.27533978223800598</c:v>
                </c:pt>
                <c:pt idx="18147">
                  <c:v>0.27535107731819097</c:v>
                </c:pt>
                <c:pt idx="18148">
                  <c:v>0.27537286281585599</c:v>
                </c:pt>
                <c:pt idx="18149">
                  <c:v>0.27538597583770702</c:v>
                </c:pt>
                <c:pt idx="18150">
                  <c:v>0.27542364597320501</c:v>
                </c:pt>
                <c:pt idx="18151">
                  <c:v>0.27546733617782498</c:v>
                </c:pt>
                <c:pt idx="18152">
                  <c:v>0.27547621726989702</c:v>
                </c:pt>
                <c:pt idx="18153">
                  <c:v>0.27548146247863697</c:v>
                </c:pt>
                <c:pt idx="18154">
                  <c:v>0.27550679445266701</c:v>
                </c:pt>
                <c:pt idx="18155">
                  <c:v>0.27554404735565102</c:v>
                </c:pt>
                <c:pt idx="18156">
                  <c:v>0.27561804652214</c:v>
                </c:pt>
                <c:pt idx="18157">
                  <c:v>0.27570632100105202</c:v>
                </c:pt>
                <c:pt idx="18158">
                  <c:v>0.27578368782997098</c:v>
                </c:pt>
                <c:pt idx="18159">
                  <c:v>0.27579081058502097</c:v>
                </c:pt>
                <c:pt idx="18160">
                  <c:v>0.27580663561820901</c:v>
                </c:pt>
                <c:pt idx="18161">
                  <c:v>0.27592679858207703</c:v>
                </c:pt>
                <c:pt idx="18162">
                  <c:v>0.27598756551742498</c:v>
                </c:pt>
                <c:pt idx="18163">
                  <c:v>0.276052325963973</c:v>
                </c:pt>
                <c:pt idx="18164">
                  <c:v>0.27605265378951999</c:v>
                </c:pt>
                <c:pt idx="18165">
                  <c:v>0.27609333395957902</c:v>
                </c:pt>
                <c:pt idx="18166">
                  <c:v>0.27610656619071899</c:v>
                </c:pt>
                <c:pt idx="18167">
                  <c:v>0.276110589504241</c:v>
                </c:pt>
                <c:pt idx="18168">
                  <c:v>0.27617976069450301</c:v>
                </c:pt>
                <c:pt idx="18169">
                  <c:v>0.27624720335006703</c:v>
                </c:pt>
                <c:pt idx="18170">
                  <c:v>0.27639317512512201</c:v>
                </c:pt>
                <c:pt idx="18171">
                  <c:v>0.27641552686691201</c:v>
                </c:pt>
                <c:pt idx="18172">
                  <c:v>0.27646255493164001</c:v>
                </c:pt>
                <c:pt idx="18173">
                  <c:v>0.27647474408149703</c:v>
                </c:pt>
                <c:pt idx="18174">
                  <c:v>0.276494920253753</c:v>
                </c:pt>
                <c:pt idx="18175">
                  <c:v>0.276526749134063</c:v>
                </c:pt>
                <c:pt idx="18176">
                  <c:v>0.27669996023178101</c:v>
                </c:pt>
                <c:pt idx="18177">
                  <c:v>0.27673393487930198</c:v>
                </c:pt>
                <c:pt idx="18178">
                  <c:v>0.27680581808090199</c:v>
                </c:pt>
                <c:pt idx="18179">
                  <c:v>0.27693703770637501</c:v>
                </c:pt>
                <c:pt idx="18180">
                  <c:v>0.276956737041473</c:v>
                </c:pt>
                <c:pt idx="18181">
                  <c:v>0.27696391940116799</c:v>
                </c:pt>
                <c:pt idx="18182">
                  <c:v>0.27707436680793701</c:v>
                </c:pt>
                <c:pt idx="18183">
                  <c:v>0.27709615230560303</c:v>
                </c:pt>
                <c:pt idx="18184">
                  <c:v>0.27711778879165599</c:v>
                </c:pt>
                <c:pt idx="18185">
                  <c:v>0.27719572186469998</c:v>
                </c:pt>
                <c:pt idx="18186">
                  <c:v>0.27732697129249501</c:v>
                </c:pt>
                <c:pt idx="18187">
                  <c:v>0.27738761901855402</c:v>
                </c:pt>
                <c:pt idx="18188">
                  <c:v>0.277443617582321</c:v>
                </c:pt>
                <c:pt idx="18189">
                  <c:v>0.277612775564193</c:v>
                </c:pt>
                <c:pt idx="18190">
                  <c:v>0.27770885825157099</c:v>
                </c:pt>
                <c:pt idx="18191">
                  <c:v>0.27791771292686401</c:v>
                </c:pt>
                <c:pt idx="18192">
                  <c:v>0.27793094515800398</c:v>
                </c:pt>
                <c:pt idx="18193">
                  <c:v>0.27805477380752502</c:v>
                </c:pt>
                <c:pt idx="18194">
                  <c:v>0.27817216515540999</c:v>
                </c:pt>
                <c:pt idx="18195">
                  <c:v>0.278219103813171</c:v>
                </c:pt>
                <c:pt idx="18196">
                  <c:v>0.27827402949333102</c:v>
                </c:pt>
                <c:pt idx="18197">
                  <c:v>0.27829959988594</c:v>
                </c:pt>
                <c:pt idx="18198">
                  <c:v>0.27837359905242898</c:v>
                </c:pt>
                <c:pt idx="18199">
                  <c:v>0.27839076519012401</c:v>
                </c:pt>
                <c:pt idx="18200">
                  <c:v>0.27839845418929998</c:v>
                </c:pt>
                <c:pt idx="18201">
                  <c:v>0.27841237187385498</c:v>
                </c:pt>
                <c:pt idx="18202">
                  <c:v>0.27842792868614102</c:v>
                </c:pt>
                <c:pt idx="18203">
                  <c:v>0.27849173545837402</c:v>
                </c:pt>
                <c:pt idx="18204">
                  <c:v>0.278494983911514</c:v>
                </c:pt>
                <c:pt idx="18205">
                  <c:v>0.27868637442588801</c:v>
                </c:pt>
                <c:pt idx="18206">
                  <c:v>0.27887058258056602</c:v>
                </c:pt>
                <c:pt idx="18207">
                  <c:v>0.27887776494026101</c:v>
                </c:pt>
                <c:pt idx="18208">
                  <c:v>0.278891861438751</c:v>
                </c:pt>
                <c:pt idx="18209">
                  <c:v>0.27894473075866599</c:v>
                </c:pt>
                <c:pt idx="18210">
                  <c:v>0.27904862165451</c:v>
                </c:pt>
                <c:pt idx="18211">
                  <c:v>0.27909794449806202</c:v>
                </c:pt>
                <c:pt idx="18212">
                  <c:v>0.27912825345992998</c:v>
                </c:pt>
                <c:pt idx="18213">
                  <c:v>0.27917829155921903</c:v>
                </c:pt>
                <c:pt idx="18214">
                  <c:v>0.27917915582656799</c:v>
                </c:pt>
                <c:pt idx="18215">
                  <c:v>0.27919685840606601</c:v>
                </c:pt>
                <c:pt idx="18216">
                  <c:v>0.279288440942764</c:v>
                </c:pt>
                <c:pt idx="18217">
                  <c:v>0.27933317422866799</c:v>
                </c:pt>
                <c:pt idx="18218">
                  <c:v>0.27935251593589699</c:v>
                </c:pt>
                <c:pt idx="18219">
                  <c:v>0.27946093678474399</c:v>
                </c:pt>
                <c:pt idx="18220">
                  <c:v>0.27946785092353799</c:v>
                </c:pt>
                <c:pt idx="18221">
                  <c:v>0.27954971790313698</c:v>
                </c:pt>
                <c:pt idx="18222">
                  <c:v>0.27960300445556602</c:v>
                </c:pt>
                <c:pt idx="18223">
                  <c:v>0.27960819005966098</c:v>
                </c:pt>
                <c:pt idx="18224">
                  <c:v>0.27962502837181002</c:v>
                </c:pt>
                <c:pt idx="18225">
                  <c:v>0.27978035807609503</c:v>
                </c:pt>
                <c:pt idx="18226">
                  <c:v>0.27982604503631497</c:v>
                </c:pt>
                <c:pt idx="18227">
                  <c:v>0.27984231710433899</c:v>
                </c:pt>
                <c:pt idx="18228">
                  <c:v>0.27984851598739602</c:v>
                </c:pt>
                <c:pt idx="18229">
                  <c:v>0.27984857559204102</c:v>
                </c:pt>
                <c:pt idx="18230">
                  <c:v>0.27986073493957497</c:v>
                </c:pt>
                <c:pt idx="18231">
                  <c:v>0.27992212772369301</c:v>
                </c:pt>
                <c:pt idx="18232">
                  <c:v>0.27992823719978299</c:v>
                </c:pt>
                <c:pt idx="18233">
                  <c:v>0.27993118762969899</c:v>
                </c:pt>
                <c:pt idx="18234">
                  <c:v>0.280022382736206</c:v>
                </c:pt>
                <c:pt idx="18235">
                  <c:v>0.28020191192626898</c:v>
                </c:pt>
                <c:pt idx="18236">
                  <c:v>0.28044390678405701</c:v>
                </c:pt>
                <c:pt idx="18237">
                  <c:v>0.28053903579711897</c:v>
                </c:pt>
                <c:pt idx="18238">
                  <c:v>0.28055596351623502</c:v>
                </c:pt>
                <c:pt idx="18239">
                  <c:v>0.28058713674545199</c:v>
                </c:pt>
                <c:pt idx="18240">
                  <c:v>0.28068247437477101</c:v>
                </c:pt>
                <c:pt idx="18241">
                  <c:v>0.280736863613128</c:v>
                </c:pt>
                <c:pt idx="18242">
                  <c:v>0.28083524107933</c:v>
                </c:pt>
                <c:pt idx="18243">
                  <c:v>0.28087219595909102</c:v>
                </c:pt>
                <c:pt idx="18244">
                  <c:v>0.28110477328300398</c:v>
                </c:pt>
                <c:pt idx="18245">
                  <c:v>0.28113332390785201</c:v>
                </c:pt>
                <c:pt idx="18246">
                  <c:v>0.281173795461654</c:v>
                </c:pt>
                <c:pt idx="18247">
                  <c:v>0.28121471405029203</c:v>
                </c:pt>
                <c:pt idx="18248">
                  <c:v>0.281234860420227</c:v>
                </c:pt>
                <c:pt idx="18249">
                  <c:v>0.28129735589027399</c:v>
                </c:pt>
                <c:pt idx="18250">
                  <c:v>0.28134810924530002</c:v>
                </c:pt>
                <c:pt idx="18251">
                  <c:v>0.28140911459922702</c:v>
                </c:pt>
                <c:pt idx="18252">
                  <c:v>0.28158131241798401</c:v>
                </c:pt>
                <c:pt idx="18253">
                  <c:v>0.28162649273872298</c:v>
                </c:pt>
                <c:pt idx="18254">
                  <c:v>0.28163164854049599</c:v>
                </c:pt>
                <c:pt idx="18255">
                  <c:v>0.28168401122093201</c:v>
                </c:pt>
                <c:pt idx="18256">
                  <c:v>0.28177899122238098</c:v>
                </c:pt>
                <c:pt idx="18257">
                  <c:v>0.28181642293929998</c:v>
                </c:pt>
                <c:pt idx="18258">
                  <c:v>0.28184282779693598</c:v>
                </c:pt>
                <c:pt idx="18259">
                  <c:v>0.28187122941017101</c:v>
                </c:pt>
                <c:pt idx="18260">
                  <c:v>0.28187245130538902</c:v>
                </c:pt>
                <c:pt idx="18261">
                  <c:v>0.281875610351562</c:v>
                </c:pt>
                <c:pt idx="18262">
                  <c:v>0.28192389011383001</c:v>
                </c:pt>
                <c:pt idx="18263">
                  <c:v>0.28195652365684498</c:v>
                </c:pt>
                <c:pt idx="18264">
                  <c:v>0.28195989131927401</c:v>
                </c:pt>
                <c:pt idx="18265">
                  <c:v>0.28196498751640298</c:v>
                </c:pt>
                <c:pt idx="18266">
                  <c:v>0.28209108114242498</c:v>
                </c:pt>
                <c:pt idx="18267">
                  <c:v>0.28212499618530201</c:v>
                </c:pt>
                <c:pt idx="18268">
                  <c:v>0.28212770819664001</c:v>
                </c:pt>
                <c:pt idx="18269">
                  <c:v>0.28219205141067499</c:v>
                </c:pt>
                <c:pt idx="18270">
                  <c:v>0.282287567853927</c:v>
                </c:pt>
                <c:pt idx="18271">
                  <c:v>0.28230378031730602</c:v>
                </c:pt>
                <c:pt idx="18272">
                  <c:v>0.282312601804733</c:v>
                </c:pt>
                <c:pt idx="18273">
                  <c:v>0.28232881426811202</c:v>
                </c:pt>
                <c:pt idx="18274">
                  <c:v>0.28234687447547901</c:v>
                </c:pt>
                <c:pt idx="18275">
                  <c:v>0.28238841891288702</c:v>
                </c:pt>
                <c:pt idx="18276">
                  <c:v>0.282418012619018</c:v>
                </c:pt>
                <c:pt idx="18277">
                  <c:v>0.28248569369316101</c:v>
                </c:pt>
                <c:pt idx="18278">
                  <c:v>0.28250920772552401</c:v>
                </c:pt>
                <c:pt idx="18279">
                  <c:v>0.28252145648002602</c:v>
                </c:pt>
                <c:pt idx="18280">
                  <c:v>0.28253105282783503</c:v>
                </c:pt>
                <c:pt idx="18281">
                  <c:v>0.282581806182861</c:v>
                </c:pt>
                <c:pt idx="18282">
                  <c:v>0.28259199857711698</c:v>
                </c:pt>
                <c:pt idx="18283">
                  <c:v>0.28268402814865101</c:v>
                </c:pt>
                <c:pt idx="18284">
                  <c:v>0.28272947669029203</c:v>
                </c:pt>
                <c:pt idx="18285">
                  <c:v>0.282775849103927</c:v>
                </c:pt>
                <c:pt idx="18286">
                  <c:v>0.28279456496238697</c:v>
                </c:pt>
                <c:pt idx="18287">
                  <c:v>0.28285312652587802</c:v>
                </c:pt>
                <c:pt idx="18288">
                  <c:v>0.28288891911506597</c:v>
                </c:pt>
                <c:pt idx="18289">
                  <c:v>0.28293758630752502</c:v>
                </c:pt>
                <c:pt idx="18290">
                  <c:v>0.28301006555557201</c:v>
                </c:pt>
                <c:pt idx="18291">
                  <c:v>0.28307467699050898</c:v>
                </c:pt>
                <c:pt idx="18292">
                  <c:v>0.28310483694076499</c:v>
                </c:pt>
                <c:pt idx="18293">
                  <c:v>0.283217072486877</c:v>
                </c:pt>
                <c:pt idx="18294">
                  <c:v>0.28330752253532399</c:v>
                </c:pt>
                <c:pt idx="18295">
                  <c:v>0.28344264626502902</c:v>
                </c:pt>
                <c:pt idx="18296">
                  <c:v>0.28347483277320801</c:v>
                </c:pt>
                <c:pt idx="18297">
                  <c:v>0.28351277112960799</c:v>
                </c:pt>
                <c:pt idx="18298">
                  <c:v>0.28351563215255698</c:v>
                </c:pt>
                <c:pt idx="18299">
                  <c:v>0.28353908658027599</c:v>
                </c:pt>
                <c:pt idx="18300">
                  <c:v>0.283570617437362</c:v>
                </c:pt>
                <c:pt idx="18301">
                  <c:v>0.28365233540534901</c:v>
                </c:pt>
                <c:pt idx="18302">
                  <c:v>0.28375536203384299</c:v>
                </c:pt>
                <c:pt idx="18303">
                  <c:v>0.28379327058792098</c:v>
                </c:pt>
                <c:pt idx="18304">
                  <c:v>0.28389137983322099</c:v>
                </c:pt>
                <c:pt idx="18305">
                  <c:v>0.283991038799285</c:v>
                </c:pt>
                <c:pt idx="18306">
                  <c:v>0.28400477766990601</c:v>
                </c:pt>
                <c:pt idx="18307">
                  <c:v>0.28403905034065202</c:v>
                </c:pt>
                <c:pt idx="18308">
                  <c:v>0.284178406000137</c:v>
                </c:pt>
                <c:pt idx="18309">
                  <c:v>0.28444647789001398</c:v>
                </c:pt>
                <c:pt idx="18310">
                  <c:v>0.28450784087181002</c:v>
                </c:pt>
                <c:pt idx="18311">
                  <c:v>0.284669488668441</c:v>
                </c:pt>
                <c:pt idx="18312">
                  <c:v>0.28468120098114003</c:v>
                </c:pt>
                <c:pt idx="18313">
                  <c:v>0.28469091653823803</c:v>
                </c:pt>
                <c:pt idx="18314">
                  <c:v>0.28478765487670799</c:v>
                </c:pt>
                <c:pt idx="18315">
                  <c:v>0.284799754619598</c:v>
                </c:pt>
                <c:pt idx="18316">
                  <c:v>0.28481435775756803</c:v>
                </c:pt>
                <c:pt idx="18317">
                  <c:v>0.284827411174774</c:v>
                </c:pt>
                <c:pt idx="18318">
                  <c:v>0.28488653898239102</c:v>
                </c:pt>
                <c:pt idx="18319">
                  <c:v>0.28489747643470698</c:v>
                </c:pt>
                <c:pt idx="18320">
                  <c:v>0.28492778539657498</c:v>
                </c:pt>
                <c:pt idx="18321">
                  <c:v>0.28497791290283198</c:v>
                </c:pt>
                <c:pt idx="18322">
                  <c:v>0.28511512279510398</c:v>
                </c:pt>
                <c:pt idx="18323">
                  <c:v>0.285204708576202</c:v>
                </c:pt>
                <c:pt idx="18324">
                  <c:v>0.285221338272094</c:v>
                </c:pt>
                <c:pt idx="18325">
                  <c:v>0.28526920080184898</c:v>
                </c:pt>
                <c:pt idx="18326">
                  <c:v>0.28536960482597301</c:v>
                </c:pt>
                <c:pt idx="18327">
                  <c:v>0.28539776802062899</c:v>
                </c:pt>
                <c:pt idx="18328">
                  <c:v>0.285490661859512</c:v>
                </c:pt>
                <c:pt idx="18329">
                  <c:v>0.28549942374229398</c:v>
                </c:pt>
                <c:pt idx="18330">
                  <c:v>0.28556996583938499</c:v>
                </c:pt>
                <c:pt idx="18331">
                  <c:v>0.28563395142555198</c:v>
                </c:pt>
                <c:pt idx="18332">
                  <c:v>0.28575992584228499</c:v>
                </c:pt>
                <c:pt idx="18333">
                  <c:v>0.28588014841079701</c:v>
                </c:pt>
                <c:pt idx="18334">
                  <c:v>0.28591611981391901</c:v>
                </c:pt>
                <c:pt idx="18335">
                  <c:v>0.28595027327537498</c:v>
                </c:pt>
                <c:pt idx="18336">
                  <c:v>0.28611359000205899</c:v>
                </c:pt>
                <c:pt idx="18337">
                  <c:v>0.28611716628074602</c:v>
                </c:pt>
                <c:pt idx="18338">
                  <c:v>0.28616294264793302</c:v>
                </c:pt>
                <c:pt idx="18339">
                  <c:v>0.28618073463439903</c:v>
                </c:pt>
                <c:pt idx="18340">
                  <c:v>0.28625258803367598</c:v>
                </c:pt>
                <c:pt idx="18341">
                  <c:v>0.28633937239646901</c:v>
                </c:pt>
                <c:pt idx="18342">
                  <c:v>0.28636232018470698</c:v>
                </c:pt>
                <c:pt idx="18343">
                  <c:v>0.28642049431800798</c:v>
                </c:pt>
                <c:pt idx="18344">
                  <c:v>0.28647238016128501</c:v>
                </c:pt>
                <c:pt idx="18345">
                  <c:v>0.28659155964851302</c:v>
                </c:pt>
                <c:pt idx="18346">
                  <c:v>0.28659260272979697</c:v>
                </c:pt>
                <c:pt idx="18347">
                  <c:v>0.28661793470382602</c:v>
                </c:pt>
                <c:pt idx="18348">
                  <c:v>0.28662142157554599</c:v>
                </c:pt>
                <c:pt idx="18349">
                  <c:v>0.28667324781417802</c:v>
                </c:pt>
                <c:pt idx="18350">
                  <c:v>0.28674224019050498</c:v>
                </c:pt>
                <c:pt idx="18351">
                  <c:v>0.28675118088722201</c:v>
                </c:pt>
                <c:pt idx="18352">
                  <c:v>0.28678306937217701</c:v>
                </c:pt>
                <c:pt idx="18353">
                  <c:v>0.28691613674163802</c:v>
                </c:pt>
                <c:pt idx="18354">
                  <c:v>0.286936104297637</c:v>
                </c:pt>
                <c:pt idx="18355">
                  <c:v>0.28701150417327798</c:v>
                </c:pt>
                <c:pt idx="18356">
                  <c:v>0.28706270456313998</c:v>
                </c:pt>
                <c:pt idx="18357">
                  <c:v>0.287110656499862</c:v>
                </c:pt>
                <c:pt idx="18358">
                  <c:v>0.28712576627731301</c:v>
                </c:pt>
                <c:pt idx="18359">
                  <c:v>0.28714853525161699</c:v>
                </c:pt>
                <c:pt idx="18360">
                  <c:v>0.28720763325691201</c:v>
                </c:pt>
                <c:pt idx="18361">
                  <c:v>0.287345081567764</c:v>
                </c:pt>
                <c:pt idx="18362">
                  <c:v>0.28738087415695102</c:v>
                </c:pt>
                <c:pt idx="18363">
                  <c:v>0.28739178180694502</c:v>
                </c:pt>
                <c:pt idx="18364">
                  <c:v>0.287431269884109</c:v>
                </c:pt>
                <c:pt idx="18365">
                  <c:v>0.28750088810920699</c:v>
                </c:pt>
                <c:pt idx="18366">
                  <c:v>0.28755831718444802</c:v>
                </c:pt>
                <c:pt idx="18367">
                  <c:v>0.28758156299590998</c:v>
                </c:pt>
                <c:pt idx="18368">
                  <c:v>0.28759041428565901</c:v>
                </c:pt>
                <c:pt idx="18369">
                  <c:v>0.28769114613532998</c:v>
                </c:pt>
                <c:pt idx="18370">
                  <c:v>0.28769695758819502</c:v>
                </c:pt>
                <c:pt idx="18371">
                  <c:v>0.287857055664062</c:v>
                </c:pt>
                <c:pt idx="18372">
                  <c:v>0.28787979483604398</c:v>
                </c:pt>
                <c:pt idx="18373">
                  <c:v>0.28790372610092102</c:v>
                </c:pt>
                <c:pt idx="18374">
                  <c:v>0.28792178630828802</c:v>
                </c:pt>
                <c:pt idx="18375">
                  <c:v>0.288022071123123</c:v>
                </c:pt>
                <c:pt idx="18376">
                  <c:v>0.28817966580390902</c:v>
                </c:pt>
                <c:pt idx="18377">
                  <c:v>0.28821396827697698</c:v>
                </c:pt>
                <c:pt idx="18378">
                  <c:v>0.28848701715469299</c:v>
                </c:pt>
                <c:pt idx="18379">
                  <c:v>0.28860649466514499</c:v>
                </c:pt>
                <c:pt idx="18380">
                  <c:v>0.28866735100746099</c:v>
                </c:pt>
                <c:pt idx="18381">
                  <c:v>0.28869128227233798</c:v>
                </c:pt>
                <c:pt idx="18382">
                  <c:v>0.28870239853858898</c:v>
                </c:pt>
                <c:pt idx="18383">
                  <c:v>0.288811355829238</c:v>
                </c:pt>
                <c:pt idx="18384">
                  <c:v>0.28882563114166199</c:v>
                </c:pt>
                <c:pt idx="18385">
                  <c:v>0.288844615221023</c:v>
                </c:pt>
                <c:pt idx="18386">
                  <c:v>0.28888621926307601</c:v>
                </c:pt>
                <c:pt idx="18387">
                  <c:v>0.28890913724899198</c:v>
                </c:pt>
                <c:pt idx="18388">
                  <c:v>0.28900983929634</c:v>
                </c:pt>
                <c:pt idx="18389">
                  <c:v>0.28901466727256703</c:v>
                </c:pt>
                <c:pt idx="18390">
                  <c:v>0.28905758261680597</c:v>
                </c:pt>
                <c:pt idx="18391">
                  <c:v>0.28908869624137801</c:v>
                </c:pt>
                <c:pt idx="18392">
                  <c:v>0.28915500640869102</c:v>
                </c:pt>
                <c:pt idx="18393">
                  <c:v>0.28938210010528498</c:v>
                </c:pt>
                <c:pt idx="18394">
                  <c:v>0.289406448602676</c:v>
                </c:pt>
                <c:pt idx="18395">
                  <c:v>0.28950208425521801</c:v>
                </c:pt>
                <c:pt idx="18396">
                  <c:v>0.28951093554496699</c:v>
                </c:pt>
                <c:pt idx="18397">
                  <c:v>0.289703369140625</c:v>
                </c:pt>
                <c:pt idx="18398">
                  <c:v>0.28973031044006298</c:v>
                </c:pt>
                <c:pt idx="18399">
                  <c:v>0.28987443447112998</c:v>
                </c:pt>
                <c:pt idx="18400">
                  <c:v>0.28991466760635298</c:v>
                </c:pt>
                <c:pt idx="18401">
                  <c:v>0.28993743658065702</c:v>
                </c:pt>
                <c:pt idx="18402">
                  <c:v>0.289957195520401</c:v>
                </c:pt>
                <c:pt idx="18403">
                  <c:v>0.28998744487762401</c:v>
                </c:pt>
                <c:pt idx="18404">
                  <c:v>0.290123611688613</c:v>
                </c:pt>
                <c:pt idx="18405">
                  <c:v>0.29019528627395602</c:v>
                </c:pt>
                <c:pt idx="18406">
                  <c:v>0.290234565734863</c:v>
                </c:pt>
                <c:pt idx="18407">
                  <c:v>0.29024401307106001</c:v>
                </c:pt>
                <c:pt idx="18408">
                  <c:v>0.29030153155326799</c:v>
                </c:pt>
                <c:pt idx="18409">
                  <c:v>0.29040515422821001</c:v>
                </c:pt>
                <c:pt idx="18410">
                  <c:v>0.29056903719902</c:v>
                </c:pt>
                <c:pt idx="18411">
                  <c:v>0.29060661792755099</c:v>
                </c:pt>
                <c:pt idx="18412">
                  <c:v>0.290609270334243</c:v>
                </c:pt>
                <c:pt idx="18413">
                  <c:v>0.29062983393669101</c:v>
                </c:pt>
                <c:pt idx="18414">
                  <c:v>0.290770024061203</c:v>
                </c:pt>
                <c:pt idx="18415">
                  <c:v>0.29082089662551802</c:v>
                </c:pt>
                <c:pt idx="18416">
                  <c:v>0.29090976715087802</c:v>
                </c:pt>
                <c:pt idx="18417">
                  <c:v>0.29098185896873402</c:v>
                </c:pt>
                <c:pt idx="18418">
                  <c:v>0.29114675521850503</c:v>
                </c:pt>
                <c:pt idx="18419">
                  <c:v>0.29115521907806302</c:v>
                </c:pt>
                <c:pt idx="18420">
                  <c:v>0.291162729263305</c:v>
                </c:pt>
                <c:pt idx="18421">
                  <c:v>0.29116711020469599</c:v>
                </c:pt>
                <c:pt idx="18422">
                  <c:v>0.291196078062057</c:v>
                </c:pt>
                <c:pt idx="18423">
                  <c:v>0.29124894738197299</c:v>
                </c:pt>
                <c:pt idx="18424">
                  <c:v>0.29137057065963701</c:v>
                </c:pt>
                <c:pt idx="18425">
                  <c:v>0.29137381911277699</c:v>
                </c:pt>
                <c:pt idx="18426">
                  <c:v>0.291542828083038</c:v>
                </c:pt>
                <c:pt idx="18427">
                  <c:v>0.29169586300849898</c:v>
                </c:pt>
                <c:pt idx="18428">
                  <c:v>0.29171729087829501</c:v>
                </c:pt>
                <c:pt idx="18429">
                  <c:v>0.291813194751739</c:v>
                </c:pt>
                <c:pt idx="18430">
                  <c:v>0.291835397481918</c:v>
                </c:pt>
                <c:pt idx="18431">
                  <c:v>0.29187265038490201</c:v>
                </c:pt>
                <c:pt idx="18432">
                  <c:v>0.291907519102096</c:v>
                </c:pt>
                <c:pt idx="18433">
                  <c:v>0.291954666376113</c:v>
                </c:pt>
                <c:pt idx="18434">
                  <c:v>0.29199337959289501</c:v>
                </c:pt>
                <c:pt idx="18435">
                  <c:v>0.29210063815116799</c:v>
                </c:pt>
                <c:pt idx="18436">
                  <c:v>0.29211744666099498</c:v>
                </c:pt>
                <c:pt idx="18437">
                  <c:v>0.29225629568099898</c:v>
                </c:pt>
                <c:pt idx="18438">
                  <c:v>0.29236656427383401</c:v>
                </c:pt>
                <c:pt idx="18439">
                  <c:v>0.29243722558021501</c:v>
                </c:pt>
                <c:pt idx="18440">
                  <c:v>0.29247719049453702</c:v>
                </c:pt>
                <c:pt idx="18441">
                  <c:v>0.292513847351074</c:v>
                </c:pt>
                <c:pt idx="18442">
                  <c:v>0.29254257678985501</c:v>
                </c:pt>
                <c:pt idx="18443">
                  <c:v>0.29255366325378401</c:v>
                </c:pt>
                <c:pt idx="18444">
                  <c:v>0.29255560040473899</c:v>
                </c:pt>
                <c:pt idx="18445">
                  <c:v>0.29259905219077997</c:v>
                </c:pt>
                <c:pt idx="18446">
                  <c:v>0.29265323281288103</c:v>
                </c:pt>
                <c:pt idx="18447">
                  <c:v>0.29270410537719699</c:v>
                </c:pt>
                <c:pt idx="18448">
                  <c:v>0.29278314113616899</c:v>
                </c:pt>
                <c:pt idx="18449">
                  <c:v>0.29284489154815602</c:v>
                </c:pt>
                <c:pt idx="18450">
                  <c:v>0.29291495680808999</c:v>
                </c:pt>
                <c:pt idx="18451">
                  <c:v>0.29295042157173101</c:v>
                </c:pt>
                <c:pt idx="18452">
                  <c:v>0.29297462105750999</c:v>
                </c:pt>
                <c:pt idx="18453">
                  <c:v>0.29298582673072798</c:v>
                </c:pt>
                <c:pt idx="18454">
                  <c:v>0.29301530122756902</c:v>
                </c:pt>
                <c:pt idx="18455">
                  <c:v>0.29303213953971802</c:v>
                </c:pt>
                <c:pt idx="18456">
                  <c:v>0.29311347007751398</c:v>
                </c:pt>
                <c:pt idx="18457">
                  <c:v>0.29313972592353799</c:v>
                </c:pt>
                <c:pt idx="18458">
                  <c:v>0.29319709539413402</c:v>
                </c:pt>
                <c:pt idx="18459">
                  <c:v>0.29322469234466497</c:v>
                </c:pt>
                <c:pt idx="18460">
                  <c:v>0.29333102703094399</c:v>
                </c:pt>
                <c:pt idx="18461">
                  <c:v>0.293534696102142</c:v>
                </c:pt>
                <c:pt idx="18462">
                  <c:v>0.29356369376182501</c:v>
                </c:pt>
                <c:pt idx="18463">
                  <c:v>0.29363495111465399</c:v>
                </c:pt>
                <c:pt idx="18464">
                  <c:v>0.29374542832374501</c:v>
                </c:pt>
                <c:pt idx="18465">
                  <c:v>0.293748259544372</c:v>
                </c:pt>
                <c:pt idx="18466">
                  <c:v>0.29375576972961398</c:v>
                </c:pt>
                <c:pt idx="18467">
                  <c:v>0.29378747940063399</c:v>
                </c:pt>
                <c:pt idx="18468">
                  <c:v>0.293809473514556</c:v>
                </c:pt>
                <c:pt idx="18469">
                  <c:v>0.29397073388099598</c:v>
                </c:pt>
                <c:pt idx="18470">
                  <c:v>0.29398795962333601</c:v>
                </c:pt>
                <c:pt idx="18471">
                  <c:v>0.294170081615447</c:v>
                </c:pt>
                <c:pt idx="18472">
                  <c:v>0.29428878426551802</c:v>
                </c:pt>
                <c:pt idx="18473">
                  <c:v>0.29432427883148099</c:v>
                </c:pt>
                <c:pt idx="18474">
                  <c:v>0.29443106055259699</c:v>
                </c:pt>
                <c:pt idx="18475">
                  <c:v>0.29448580741882302</c:v>
                </c:pt>
                <c:pt idx="18476">
                  <c:v>0.294543206691741</c:v>
                </c:pt>
                <c:pt idx="18477">
                  <c:v>0.29457473754882801</c:v>
                </c:pt>
                <c:pt idx="18478">
                  <c:v>0.29466420412063499</c:v>
                </c:pt>
                <c:pt idx="18479">
                  <c:v>0.29469603300094599</c:v>
                </c:pt>
                <c:pt idx="18480">
                  <c:v>0.29479235410690302</c:v>
                </c:pt>
                <c:pt idx="18481">
                  <c:v>0.29480093717575001</c:v>
                </c:pt>
                <c:pt idx="18482">
                  <c:v>0.29485756158828702</c:v>
                </c:pt>
                <c:pt idx="18483">
                  <c:v>0.294906556606292</c:v>
                </c:pt>
                <c:pt idx="18484">
                  <c:v>0.29497706890106201</c:v>
                </c:pt>
                <c:pt idx="18485">
                  <c:v>0.29509067535400302</c:v>
                </c:pt>
                <c:pt idx="18486">
                  <c:v>0.29525396227836598</c:v>
                </c:pt>
                <c:pt idx="18487">
                  <c:v>0.295279771089553</c:v>
                </c:pt>
                <c:pt idx="18488">
                  <c:v>0.29530164599418601</c:v>
                </c:pt>
                <c:pt idx="18489">
                  <c:v>0.29530814290046598</c:v>
                </c:pt>
                <c:pt idx="18490">
                  <c:v>0.295311659574508</c:v>
                </c:pt>
                <c:pt idx="18491">
                  <c:v>0.295346230268478</c:v>
                </c:pt>
                <c:pt idx="18492">
                  <c:v>0.29541397094726501</c:v>
                </c:pt>
                <c:pt idx="18493">
                  <c:v>0.295483618974685</c:v>
                </c:pt>
                <c:pt idx="18494">
                  <c:v>0.29551371932029702</c:v>
                </c:pt>
                <c:pt idx="18495">
                  <c:v>0.29565235972404402</c:v>
                </c:pt>
                <c:pt idx="18496">
                  <c:v>0.29573905467986999</c:v>
                </c:pt>
                <c:pt idx="18497">
                  <c:v>0.29580098390579201</c:v>
                </c:pt>
                <c:pt idx="18498">
                  <c:v>0.29582580924034102</c:v>
                </c:pt>
                <c:pt idx="18499">
                  <c:v>0.29604229331016502</c:v>
                </c:pt>
                <c:pt idx="18500">
                  <c:v>0.29610463976860002</c:v>
                </c:pt>
                <c:pt idx="18501">
                  <c:v>0.29611414670944203</c:v>
                </c:pt>
                <c:pt idx="18502">
                  <c:v>0.29615604877471902</c:v>
                </c:pt>
                <c:pt idx="18503">
                  <c:v>0.29631626605987499</c:v>
                </c:pt>
                <c:pt idx="18504">
                  <c:v>0.29633289575576699</c:v>
                </c:pt>
                <c:pt idx="18505">
                  <c:v>0.29633337259292603</c:v>
                </c:pt>
                <c:pt idx="18506">
                  <c:v>0.29642903804778997</c:v>
                </c:pt>
                <c:pt idx="18507">
                  <c:v>0.29652017354965199</c:v>
                </c:pt>
                <c:pt idx="18508">
                  <c:v>0.29664275050163202</c:v>
                </c:pt>
                <c:pt idx="18509">
                  <c:v>0.29665550589561401</c:v>
                </c:pt>
                <c:pt idx="18510">
                  <c:v>0.29675409197807301</c:v>
                </c:pt>
                <c:pt idx="18511">
                  <c:v>0.29679474234580899</c:v>
                </c:pt>
                <c:pt idx="18512">
                  <c:v>0.29686468839645302</c:v>
                </c:pt>
                <c:pt idx="18513">
                  <c:v>0.29692068696022</c:v>
                </c:pt>
                <c:pt idx="18514">
                  <c:v>0.29693493247032099</c:v>
                </c:pt>
                <c:pt idx="18515">
                  <c:v>0.29698804020881597</c:v>
                </c:pt>
                <c:pt idx="18516">
                  <c:v>0.297221839427947</c:v>
                </c:pt>
                <c:pt idx="18517">
                  <c:v>0.29728263616561801</c:v>
                </c:pt>
                <c:pt idx="18518">
                  <c:v>0.29736343026161099</c:v>
                </c:pt>
                <c:pt idx="18519">
                  <c:v>0.29750928282737699</c:v>
                </c:pt>
                <c:pt idx="18520">
                  <c:v>0.29774853587150502</c:v>
                </c:pt>
                <c:pt idx="18521">
                  <c:v>0.29777279496192899</c:v>
                </c:pt>
                <c:pt idx="18522">
                  <c:v>0.29778036475181502</c:v>
                </c:pt>
                <c:pt idx="18523">
                  <c:v>0.29786375164985601</c:v>
                </c:pt>
                <c:pt idx="18524">
                  <c:v>0.29788839817047102</c:v>
                </c:pt>
                <c:pt idx="18525">
                  <c:v>0.29801568388938898</c:v>
                </c:pt>
                <c:pt idx="18526">
                  <c:v>0.29805839061736999</c:v>
                </c:pt>
                <c:pt idx="18527">
                  <c:v>0.29808208346366799</c:v>
                </c:pt>
                <c:pt idx="18528">
                  <c:v>0.29817742109298701</c:v>
                </c:pt>
                <c:pt idx="18529">
                  <c:v>0.298180401325225</c:v>
                </c:pt>
                <c:pt idx="18530">
                  <c:v>0.29818665981292702</c:v>
                </c:pt>
                <c:pt idx="18531">
                  <c:v>0.29819491505622803</c:v>
                </c:pt>
                <c:pt idx="18532">
                  <c:v>0.298198282718658</c:v>
                </c:pt>
                <c:pt idx="18533">
                  <c:v>0.298324674367904</c:v>
                </c:pt>
                <c:pt idx="18534">
                  <c:v>0.29837992787361101</c:v>
                </c:pt>
                <c:pt idx="18535">
                  <c:v>0.29838311672210599</c:v>
                </c:pt>
                <c:pt idx="18536">
                  <c:v>0.29840400815009999</c:v>
                </c:pt>
                <c:pt idx="18537">
                  <c:v>0.298438370227813</c:v>
                </c:pt>
                <c:pt idx="18538">
                  <c:v>0.298511981964111</c:v>
                </c:pt>
                <c:pt idx="18539">
                  <c:v>0.29852050542831399</c:v>
                </c:pt>
                <c:pt idx="18540">
                  <c:v>0.29855045676231301</c:v>
                </c:pt>
                <c:pt idx="18541">
                  <c:v>0.29859194159507702</c:v>
                </c:pt>
                <c:pt idx="18542">
                  <c:v>0.29865103960037198</c:v>
                </c:pt>
                <c:pt idx="18543">
                  <c:v>0.29873216152191101</c:v>
                </c:pt>
                <c:pt idx="18544">
                  <c:v>0.29883185029029802</c:v>
                </c:pt>
                <c:pt idx="18545">
                  <c:v>0.29884043335914601</c:v>
                </c:pt>
                <c:pt idx="18546">
                  <c:v>0.298858612775802</c:v>
                </c:pt>
                <c:pt idx="18547">
                  <c:v>0.29898175597190801</c:v>
                </c:pt>
                <c:pt idx="18548">
                  <c:v>0.29906970262527399</c:v>
                </c:pt>
                <c:pt idx="18549">
                  <c:v>0.29911312460899298</c:v>
                </c:pt>
                <c:pt idx="18550">
                  <c:v>0.29916921257972701</c:v>
                </c:pt>
                <c:pt idx="18551">
                  <c:v>0.29918241500854398</c:v>
                </c:pt>
                <c:pt idx="18552">
                  <c:v>0.29919221997260997</c:v>
                </c:pt>
                <c:pt idx="18553">
                  <c:v>0.29920074343681302</c:v>
                </c:pt>
                <c:pt idx="18554">
                  <c:v>0.29931116104125899</c:v>
                </c:pt>
                <c:pt idx="18555">
                  <c:v>0.29934263229370101</c:v>
                </c:pt>
                <c:pt idx="18556">
                  <c:v>0.29936665296554499</c:v>
                </c:pt>
                <c:pt idx="18557">
                  <c:v>0.29939392209053001</c:v>
                </c:pt>
                <c:pt idx="18558">
                  <c:v>0.29956796765327398</c:v>
                </c:pt>
                <c:pt idx="18559">
                  <c:v>0.29956960678100503</c:v>
                </c:pt>
                <c:pt idx="18560">
                  <c:v>0.29966333508491499</c:v>
                </c:pt>
                <c:pt idx="18561">
                  <c:v>0.29968145489692599</c:v>
                </c:pt>
                <c:pt idx="18562">
                  <c:v>0.29976242780685403</c:v>
                </c:pt>
                <c:pt idx="18563">
                  <c:v>0.29978856444358798</c:v>
                </c:pt>
                <c:pt idx="18564">
                  <c:v>0.29979404807090698</c:v>
                </c:pt>
                <c:pt idx="18565">
                  <c:v>0.29981553554534901</c:v>
                </c:pt>
                <c:pt idx="18566">
                  <c:v>0.29995921254157998</c:v>
                </c:pt>
                <c:pt idx="18567">
                  <c:v>0.29997760057449302</c:v>
                </c:pt>
                <c:pt idx="18568">
                  <c:v>0.30017182230949402</c:v>
                </c:pt>
                <c:pt idx="18569">
                  <c:v>0.30029234290122903</c:v>
                </c:pt>
                <c:pt idx="18570">
                  <c:v>0.30033123493194502</c:v>
                </c:pt>
                <c:pt idx="18571">
                  <c:v>0.30033564567565901</c:v>
                </c:pt>
                <c:pt idx="18572">
                  <c:v>0.30038255453109702</c:v>
                </c:pt>
                <c:pt idx="18573">
                  <c:v>0.30045187473297102</c:v>
                </c:pt>
                <c:pt idx="18574">
                  <c:v>0.30045238137245101</c:v>
                </c:pt>
                <c:pt idx="18575">
                  <c:v>0.30050647258758501</c:v>
                </c:pt>
                <c:pt idx="18576">
                  <c:v>0.30053400993347101</c:v>
                </c:pt>
                <c:pt idx="18577">
                  <c:v>0.30054101347923201</c:v>
                </c:pt>
                <c:pt idx="18578">
                  <c:v>0.30063962936401301</c:v>
                </c:pt>
                <c:pt idx="18579">
                  <c:v>0.30075457692146301</c:v>
                </c:pt>
                <c:pt idx="18580">
                  <c:v>0.30076432228088301</c:v>
                </c:pt>
                <c:pt idx="18581">
                  <c:v>0.30085980892181302</c:v>
                </c:pt>
                <c:pt idx="18582">
                  <c:v>0.30092933773994401</c:v>
                </c:pt>
                <c:pt idx="18583">
                  <c:v>0.301047652959823</c:v>
                </c:pt>
                <c:pt idx="18584">
                  <c:v>0.301071196794509</c:v>
                </c:pt>
                <c:pt idx="18585">
                  <c:v>0.30109503865241999</c:v>
                </c:pt>
                <c:pt idx="18586">
                  <c:v>0.30110657215118403</c:v>
                </c:pt>
                <c:pt idx="18587">
                  <c:v>0.301132231950759</c:v>
                </c:pt>
                <c:pt idx="18588">
                  <c:v>0.30125090479850702</c:v>
                </c:pt>
                <c:pt idx="18589">
                  <c:v>0.30133628845214799</c:v>
                </c:pt>
                <c:pt idx="18590">
                  <c:v>0.30135756731033297</c:v>
                </c:pt>
                <c:pt idx="18591">
                  <c:v>0.301512271165847</c:v>
                </c:pt>
                <c:pt idx="18592">
                  <c:v>0.30153009295463501</c:v>
                </c:pt>
                <c:pt idx="18593">
                  <c:v>0.30155774950981101</c:v>
                </c:pt>
                <c:pt idx="18594">
                  <c:v>0.30159053206443698</c:v>
                </c:pt>
                <c:pt idx="18595">
                  <c:v>0.30172449350357</c:v>
                </c:pt>
                <c:pt idx="18596">
                  <c:v>0.30175206065177901</c:v>
                </c:pt>
                <c:pt idx="18597">
                  <c:v>0.30179491639137201</c:v>
                </c:pt>
                <c:pt idx="18598">
                  <c:v>0.30179706215858398</c:v>
                </c:pt>
                <c:pt idx="18599">
                  <c:v>0.30180892348289401</c:v>
                </c:pt>
                <c:pt idx="18600">
                  <c:v>0.30186694860458302</c:v>
                </c:pt>
                <c:pt idx="18601">
                  <c:v>0.30188977718353199</c:v>
                </c:pt>
                <c:pt idx="18602">
                  <c:v>0.30191776156425398</c:v>
                </c:pt>
                <c:pt idx="18603">
                  <c:v>0.30194550752639698</c:v>
                </c:pt>
                <c:pt idx="18604">
                  <c:v>0.30195328593254001</c:v>
                </c:pt>
                <c:pt idx="18605">
                  <c:v>0.302072823047637</c:v>
                </c:pt>
                <c:pt idx="18606">
                  <c:v>0.30209806561469998</c:v>
                </c:pt>
                <c:pt idx="18607">
                  <c:v>0.30214428901672302</c:v>
                </c:pt>
                <c:pt idx="18608">
                  <c:v>0.302160173654556</c:v>
                </c:pt>
                <c:pt idx="18609">
                  <c:v>0.30217862129211398</c:v>
                </c:pt>
                <c:pt idx="18610">
                  <c:v>0.30220606923103299</c:v>
                </c:pt>
                <c:pt idx="18611">
                  <c:v>0.30222326517105103</c:v>
                </c:pt>
                <c:pt idx="18612">
                  <c:v>0.30224496126174899</c:v>
                </c:pt>
                <c:pt idx="18613">
                  <c:v>0.30228736996650601</c:v>
                </c:pt>
                <c:pt idx="18614">
                  <c:v>0.30231496691703702</c:v>
                </c:pt>
                <c:pt idx="18615">
                  <c:v>0.30231571197509699</c:v>
                </c:pt>
                <c:pt idx="18616">
                  <c:v>0.302341818809509</c:v>
                </c:pt>
                <c:pt idx="18617">
                  <c:v>0.302362620830535</c:v>
                </c:pt>
                <c:pt idx="18618">
                  <c:v>0.30244421958923301</c:v>
                </c:pt>
                <c:pt idx="18619">
                  <c:v>0.30253618955612099</c:v>
                </c:pt>
                <c:pt idx="18620">
                  <c:v>0.30253648757934498</c:v>
                </c:pt>
                <c:pt idx="18621">
                  <c:v>0.30255618691444303</c:v>
                </c:pt>
                <c:pt idx="18622">
                  <c:v>0.30271619558334301</c:v>
                </c:pt>
                <c:pt idx="18623">
                  <c:v>0.30283242464065502</c:v>
                </c:pt>
                <c:pt idx="18624">
                  <c:v>0.30284234881401001</c:v>
                </c:pt>
                <c:pt idx="18625">
                  <c:v>0.30285221338272</c:v>
                </c:pt>
                <c:pt idx="18626">
                  <c:v>0.30288630723953203</c:v>
                </c:pt>
                <c:pt idx="18627">
                  <c:v>0.30288761854171697</c:v>
                </c:pt>
                <c:pt idx="18628">
                  <c:v>0.30291384458541798</c:v>
                </c:pt>
                <c:pt idx="18629">
                  <c:v>0.302986770868301</c:v>
                </c:pt>
                <c:pt idx="18630">
                  <c:v>0.30317535996437001</c:v>
                </c:pt>
                <c:pt idx="18631">
                  <c:v>0.30330687761306702</c:v>
                </c:pt>
                <c:pt idx="18632">
                  <c:v>0.30335468053817699</c:v>
                </c:pt>
                <c:pt idx="18633">
                  <c:v>0.303367018699645</c:v>
                </c:pt>
                <c:pt idx="18634">
                  <c:v>0.30338001251220698</c:v>
                </c:pt>
                <c:pt idx="18635">
                  <c:v>0.30347430706024098</c:v>
                </c:pt>
                <c:pt idx="18636">
                  <c:v>0.30353182554244901</c:v>
                </c:pt>
                <c:pt idx="18637">
                  <c:v>0.30354923009872398</c:v>
                </c:pt>
                <c:pt idx="18638">
                  <c:v>0.30365031957626298</c:v>
                </c:pt>
                <c:pt idx="18639">
                  <c:v>0.30365964770317</c:v>
                </c:pt>
                <c:pt idx="18640">
                  <c:v>0.30368661880493097</c:v>
                </c:pt>
                <c:pt idx="18641">
                  <c:v>0.30383214354514998</c:v>
                </c:pt>
                <c:pt idx="18642">
                  <c:v>0.30383351445197998</c:v>
                </c:pt>
                <c:pt idx="18643">
                  <c:v>0.30388760566711398</c:v>
                </c:pt>
                <c:pt idx="18644">
                  <c:v>0.30392387509346003</c:v>
                </c:pt>
                <c:pt idx="18645">
                  <c:v>0.30394771695137002</c:v>
                </c:pt>
                <c:pt idx="18646">
                  <c:v>0.30394792556762601</c:v>
                </c:pt>
                <c:pt idx="18647">
                  <c:v>0.303955197334289</c:v>
                </c:pt>
                <c:pt idx="18648">
                  <c:v>0.30411282181739802</c:v>
                </c:pt>
                <c:pt idx="18649">
                  <c:v>0.30422940850257801</c:v>
                </c:pt>
                <c:pt idx="18650">
                  <c:v>0.30423763394355702</c:v>
                </c:pt>
                <c:pt idx="18651">
                  <c:v>0.30426841974258401</c:v>
                </c:pt>
                <c:pt idx="18652">
                  <c:v>0.30433022975921598</c:v>
                </c:pt>
                <c:pt idx="18653">
                  <c:v>0.304475367069244</c:v>
                </c:pt>
                <c:pt idx="18654">
                  <c:v>0.30451774597167902</c:v>
                </c:pt>
                <c:pt idx="18655">
                  <c:v>0.30472281575202897</c:v>
                </c:pt>
                <c:pt idx="18656">
                  <c:v>0.30475509166717502</c:v>
                </c:pt>
                <c:pt idx="18657">
                  <c:v>0.30481806397437999</c:v>
                </c:pt>
                <c:pt idx="18658">
                  <c:v>0.30482017993927002</c:v>
                </c:pt>
                <c:pt idx="18659">
                  <c:v>0.30492141842842102</c:v>
                </c:pt>
                <c:pt idx="18660">
                  <c:v>0.30496394634246798</c:v>
                </c:pt>
                <c:pt idx="18661">
                  <c:v>0.30502930283546398</c:v>
                </c:pt>
                <c:pt idx="18662">
                  <c:v>0.30504620075225802</c:v>
                </c:pt>
                <c:pt idx="18663">
                  <c:v>0.30507150292396501</c:v>
                </c:pt>
                <c:pt idx="18664">
                  <c:v>0.30509784817695601</c:v>
                </c:pt>
                <c:pt idx="18665">
                  <c:v>0.30512881278991599</c:v>
                </c:pt>
                <c:pt idx="18666">
                  <c:v>0.30525514483451799</c:v>
                </c:pt>
                <c:pt idx="18667">
                  <c:v>0.30526846647262501</c:v>
                </c:pt>
                <c:pt idx="18668">
                  <c:v>0.30528509616851801</c:v>
                </c:pt>
                <c:pt idx="18669">
                  <c:v>0.30538648366928101</c:v>
                </c:pt>
                <c:pt idx="18670">
                  <c:v>0.30540391802787697</c:v>
                </c:pt>
                <c:pt idx="18671">
                  <c:v>0.30541706085205</c:v>
                </c:pt>
                <c:pt idx="18672">
                  <c:v>0.30545356869697499</c:v>
                </c:pt>
                <c:pt idx="18673">
                  <c:v>0.30564248561859098</c:v>
                </c:pt>
                <c:pt idx="18674">
                  <c:v>0.30588847398757901</c:v>
                </c:pt>
                <c:pt idx="18675">
                  <c:v>0.30589944124221802</c:v>
                </c:pt>
                <c:pt idx="18676">
                  <c:v>0.30596205592155401</c:v>
                </c:pt>
                <c:pt idx="18677">
                  <c:v>0.30600795149803101</c:v>
                </c:pt>
                <c:pt idx="18678">
                  <c:v>0.30607488751411399</c:v>
                </c:pt>
                <c:pt idx="18679">
                  <c:v>0.30611270666122398</c:v>
                </c:pt>
                <c:pt idx="18680">
                  <c:v>0.30617269873619002</c:v>
                </c:pt>
                <c:pt idx="18681">
                  <c:v>0.306289732456207</c:v>
                </c:pt>
                <c:pt idx="18682">
                  <c:v>0.30630940198898299</c:v>
                </c:pt>
                <c:pt idx="18683">
                  <c:v>0.306429803371429</c:v>
                </c:pt>
                <c:pt idx="18684">
                  <c:v>0.30643546581268299</c:v>
                </c:pt>
                <c:pt idx="18685">
                  <c:v>0.30651423335075301</c:v>
                </c:pt>
                <c:pt idx="18686">
                  <c:v>0.30656260251998901</c:v>
                </c:pt>
                <c:pt idx="18687">
                  <c:v>0.306614369153976</c:v>
                </c:pt>
                <c:pt idx="18688">
                  <c:v>0.30679622292518599</c:v>
                </c:pt>
                <c:pt idx="18689">
                  <c:v>0.30680185556411699</c:v>
                </c:pt>
                <c:pt idx="18690">
                  <c:v>0.30684435367584201</c:v>
                </c:pt>
                <c:pt idx="18691">
                  <c:v>0.30692419409751798</c:v>
                </c:pt>
                <c:pt idx="18692">
                  <c:v>0.306940168142318</c:v>
                </c:pt>
                <c:pt idx="18693">
                  <c:v>0.30695217847824002</c:v>
                </c:pt>
                <c:pt idx="18694">
                  <c:v>0.30699658393859802</c:v>
                </c:pt>
                <c:pt idx="18695">
                  <c:v>0.30701294541358898</c:v>
                </c:pt>
                <c:pt idx="18696">
                  <c:v>0.30704262852668701</c:v>
                </c:pt>
                <c:pt idx="18697">
                  <c:v>0.30709242820739702</c:v>
                </c:pt>
                <c:pt idx="18698">
                  <c:v>0.30725401639938299</c:v>
                </c:pt>
                <c:pt idx="18699">
                  <c:v>0.30748319625854398</c:v>
                </c:pt>
                <c:pt idx="18700">
                  <c:v>0.30755043029785101</c:v>
                </c:pt>
                <c:pt idx="18701">
                  <c:v>0.30757161974906899</c:v>
                </c:pt>
                <c:pt idx="18702">
                  <c:v>0.30763986706733698</c:v>
                </c:pt>
                <c:pt idx="18703">
                  <c:v>0.30765110254287698</c:v>
                </c:pt>
                <c:pt idx="18704">
                  <c:v>0.30779266357421797</c:v>
                </c:pt>
                <c:pt idx="18705">
                  <c:v>0.308030635118484</c:v>
                </c:pt>
                <c:pt idx="18706">
                  <c:v>0.30803930759429898</c:v>
                </c:pt>
                <c:pt idx="18707">
                  <c:v>0.30818843841552701</c:v>
                </c:pt>
                <c:pt idx="18708">
                  <c:v>0.30820748209953303</c:v>
                </c:pt>
                <c:pt idx="18709">
                  <c:v>0.30822792649269098</c:v>
                </c:pt>
                <c:pt idx="18710">
                  <c:v>0.308239966630935</c:v>
                </c:pt>
                <c:pt idx="18711">
                  <c:v>0.30824020504951399</c:v>
                </c:pt>
                <c:pt idx="18712">
                  <c:v>0.30828943848609902</c:v>
                </c:pt>
                <c:pt idx="18713">
                  <c:v>0.30828979611396701</c:v>
                </c:pt>
                <c:pt idx="18714">
                  <c:v>0.30833643674850397</c:v>
                </c:pt>
                <c:pt idx="18715">
                  <c:v>0.30834344029426503</c:v>
                </c:pt>
                <c:pt idx="18716">
                  <c:v>0.30839002132415699</c:v>
                </c:pt>
                <c:pt idx="18717">
                  <c:v>0.30839169025421098</c:v>
                </c:pt>
                <c:pt idx="18718">
                  <c:v>0.30839988589286799</c:v>
                </c:pt>
                <c:pt idx="18719">
                  <c:v>0.30840948224067599</c:v>
                </c:pt>
                <c:pt idx="18720">
                  <c:v>0.30859410762786799</c:v>
                </c:pt>
                <c:pt idx="18721">
                  <c:v>0.308625757694244</c:v>
                </c:pt>
                <c:pt idx="18722">
                  <c:v>0.30869010090827897</c:v>
                </c:pt>
                <c:pt idx="18723">
                  <c:v>0.30872815847396801</c:v>
                </c:pt>
                <c:pt idx="18724">
                  <c:v>0.30873477458953802</c:v>
                </c:pt>
                <c:pt idx="18725">
                  <c:v>0.30887746810913003</c:v>
                </c:pt>
                <c:pt idx="18726">
                  <c:v>0.30908221006393399</c:v>
                </c:pt>
                <c:pt idx="18727">
                  <c:v>0.30913993716239901</c:v>
                </c:pt>
                <c:pt idx="18728">
                  <c:v>0.30917900800704901</c:v>
                </c:pt>
                <c:pt idx="18729">
                  <c:v>0.30919742584228499</c:v>
                </c:pt>
                <c:pt idx="18730">
                  <c:v>0.30936715006828303</c:v>
                </c:pt>
                <c:pt idx="18731">
                  <c:v>0.30936947464942899</c:v>
                </c:pt>
                <c:pt idx="18732">
                  <c:v>0.30939263105392401</c:v>
                </c:pt>
                <c:pt idx="18733">
                  <c:v>0.30939617753028797</c:v>
                </c:pt>
                <c:pt idx="18734">
                  <c:v>0.30941805243492099</c:v>
                </c:pt>
                <c:pt idx="18735">
                  <c:v>0.30942687392234802</c:v>
                </c:pt>
                <c:pt idx="18736">
                  <c:v>0.30943563580513</c:v>
                </c:pt>
                <c:pt idx="18737">
                  <c:v>0.30955338478088301</c:v>
                </c:pt>
                <c:pt idx="18738">
                  <c:v>0.30959284305572499</c:v>
                </c:pt>
                <c:pt idx="18739">
                  <c:v>0.30967673659324602</c:v>
                </c:pt>
                <c:pt idx="18740">
                  <c:v>0.30977976322174</c:v>
                </c:pt>
                <c:pt idx="18741">
                  <c:v>0.309808909893035</c:v>
                </c:pt>
                <c:pt idx="18742">
                  <c:v>0.309886485338211</c:v>
                </c:pt>
                <c:pt idx="18743">
                  <c:v>0.30994561314582803</c:v>
                </c:pt>
                <c:pt idx="18744">
                  <c:v>0.31000927090644798</c:v>
                </c:pt>
                <c:pt idx="18745">
                  <c:v>0.31003996729850702</c:v>
                </c:pt>
                <c:pt idx="18746">
                  <c:v>0.310141861438751</c:v>
                </c:pt>
                <c:pt idx="18747">
                  <c:v>0.31020930409431402</c:v>
                </c:pt>
                <c:pt idx="18748">
                  <c:v>0.31021887063980103</c:v>
                </c:pt>
                <c:pt idx="18749">
                  <c:v>0.31026569008827198</c:v>
                </c:pt>
                <c:pt idx="18750">
                  <c:v>0.31050977110862699</c:v>
                </c:pt>
                <c:pt idx="18751">
                  <c:v>0.31055584549903797</c:v>
                </c:pt>
                <c:pt idx="18752">
                  <c:v>0.31075835227966297</c:v>
                </c:pt>
                <c:pt idx="18753">
                  <c:v>0.31080737709999001</c:v>
                </c:pt>
                <c:pt idx="18754">
                  <c:v>0.31106552481651301</c:v>
                </c:pt>
                <c:pt idx="18755">
                  <c:v>0.31109672784805198</c:v>
                </c:pt>
                <c:pt idx="18756">
                  <c:v>0.31111314892768799</c:v>
                </c:pt>
                <c:pt idx="18757">
                  <c:v>0.31117227673530501</c:v>
                </c:pt>
                <c:pt idx="18758">
                  <c:v>0.311395853757858</c:v>
                </c:pt>
                <c:pt idx="18759">
                  <c:v>0.31144815683364802</c:v>
                </c:pt>
                <c:pt idx="18760">
                  <c:v>0.31146082282066301</c:v>
                </c:pt>
                <c:pt idx="18761">
                  <c:v>0.311522185802459</c:v>
                </c:pt>
                <c:pt idx="18762">
                  <c:v>0.31155210733413602</c:v>
                </c:pt>
                <c:pt idx="18763">
                  <c:v>0.31157997250556901</c:v>
                </c:pt>
                <c:pt idx="18764">
                  <c:v>0.31160557270049999</c:v>
                </c:pt>
                <c:pt idx="18765">
                  <c:v>0.311610847711563</c:v>
                </c:pt>
                <c:pt idx="18766">
                  <c:v>0.31164330244064298</c:v>
                </c:pt>
                <c:pt idx="18767">
                  <c:v>0.31166747212409901</c:v>
                </c:pt>
                <c:pt idx="18768">
                  <c:v>0.31180343031883201</c:v>
                </c:pt>
                <c:pt idx="18769">
                  <c:v>0.31183436512946999</c:v>
                </c:pt>
                <c:pt idx="18770">
                  <c:v>0.31187117099761902</c:v>
                </c:pt>
                <c:pt idx="18771">
                  <c:v>0.31209877133369401</c:v>
                </c:pt>
                <c:pt idx="18772">
                  <c:v>0.312148958444595</c:v>
                </c:pt>
                <c:pt idx="18773">
                  <c:v>0.31215420365333502</c:v>
                </c:pt>
                <c:pt idx="18774">
                  <c:v>0.312203139066696</c:v>
                </c:pt>
                <c:pt idx="18775">
                  <c:v>0.31224656105041498</c:v>
                </c:pt>
                <c:pt idx="18776">
                  <c:v>0.31228971481323198</c:v>
                </c:pt>
                <c:pt idx="18777">
                  <c:v>0.312347412109375</c:v>
                </c:pt>
                <c:pt idx="18778">
                  <c:v>0.31236782670021002</c:v>
                </c:pt>
                <c:pt idx="18779">
                  <c:v>0.31241551041603</c:v>
                </c:pt>
                <c:pt idx="18780">
                  <c:v>0.31243407726287797</c:v>
                </c:pt>
                <c:pt idx="18781">
                  <c:v>0.31247031688690102</c:v>
                </c:pt>
                <c:pt idx="18782">
                  <c:v>0.31248998641967701</c:v>
                </c:pt>
                <c:pt idx="18783">
                  <c:v>0.31249237060546797</c:v>
                </c:pt>
                <c:pt idx="18784">
                  <c:v>0.31263256072998002</c:v>
                </c:pt>
                <c:pt idx="18785">
                  <c:v>0.31267574429512002</c:v>
                </c:pt>
                <c:pt idx="18786">
                  <c:v>0.312912076711654</c:v>
                </c:pt>
                <c:pt idx="18787">
                  <c:v>0.31304052472114502</c:v>
                </c:pt>
                <c:pt idx="18788">
                  <c:v>0.31311574578285201</c:v>
                </c:pt>
                <c:pt idx="18789">
                  <c:v>0.31336772441864003</c:v>
                </c:pt>
                <c:pt idx="18790">
                  <c:v>0.31342744827270502</c:v>
                </c:pt>
                <c:pt idx="18791">
                  <c:v>0.313473761081695</c:v>
                </c:pt>
                <c:pt idx="18792">
                  <c:v>0.31364899873733498</c:v>
                </c:pt>
                <c:pt idx="18793">
                  <c:v>0.31366884708404502</c:v>
                </c:pt>
                <c:pt idx="18794">
                  <c:v>0.31367787718772799</c:v>
                </c:pt>
                <c:pt idx="18795">
                  <c:v>0.31368124485015803</c:v>
                </c:pt>
                <c:pt idx="18796">
                  <c:v>0.31379249691963101</c:v>
                </c:pt>
                <c:pt idx="18797">
                  <c:v>0.31383627653121898</c:v>
                </c:pt>
                <c:pt idx="18798">
                  <c:v>0.31385764479637102</c:v>
                </c:pt>
                <c:pt idx="18799">
                  <c:v>0.31395047903060902</c:v>
                </c:pt>
                <c:pt idx="18800">
                  <c:v>0.31395605206489502</c:v>
                </c:pt>
                <c:pt idx="18801">
                  <c:v>0.31399738788604697</c:v>
                </c:pt>
                <c:pt idx="18802">
                  <c:v>0.31400746107101402</c:v>
                </c:pt>
                <c:pt idx="18803">
                  <c:v>0.31403470039367598</c:v>
                </c:pt>
                <c:pt idx="18804">
                  <c:v>0.314077109098434</c:v>
                </c:pt>
                <c:pt idx="18805">
                  <c:v>0.31417369842529203</c:v>
                </c:pt>
                <c:pt idx="18806">
                  <c:v>0.31432643532752902</c:v>
                </c:pt>
                <c:pt idx="18807">
                  <c:v>0.31436282396316501</c:v>
                </c:pt>
                <c:pt idx="18808">
                  <c:v>0.31438195705413802</c:v>
                </c:pt>
                <c:pt idx="18809">
                  <c:v>0.31439733505249001</c:v>
                </c:pt>
                <c:pt idx="18810">
                  <c:v>0.31443393230438199</c:v>
                </c:pt>
                <c:pt idx="18811">
                  <c:v>0.31479603052139199</c:v>
                </c:pt>
                <c:pt idx="18812">
                  <c:v>0.31481081247329701</c:v>
                </c:pt>
                <c:pt idx="18813">
                  <c:v>0.315078735351562</c:v>
                </c:pt>
                <c:pt idx="18814">
                  <c:v>0.315338194370269</c:v>
                </c:pt>
                <c:pt idx="18815">
                  <c:v>0.315467089414596</c:v>
                </c:pt>
                <c:pt idx="18816">
                  <c:v>0.31549453735351501</c:v>
                </c:pt>
                <c:pt idx="18817">
                  <c:v>0.31554585695266701</c:v>
                </c:pt>
                <c:pt idx="18818">
                  <c:v>0.31558415293693498</c:v>
                </c:pt>
                <c:pt idx="18819">
                  <c:v>0.31562834978103599</c:v>
                </c:pt>
                <c:pt idx="18820">
                  <c:v>0.31564575433731001</c:v>
                </c:pt>
                <c:pt idx="18821">
                  <c:v>0.315683543682098</c:v>
                </c:pt>
                <c:pt idx="18822">
                  <c:v>0.31572958827018699</c:v>
                </c:pt>
                <c:pt idx="18823">
                  <c:v>0.315769672393798</c:v>
                </c:pt>
                <c:pt idx="18824">
                  <c:v>0.31583175063133201</c:v>
                </c:pt>
                <c:pt idx="18825">
                  <c:v>0.31585708260536099</c:v>
                </c:pt>
                <c:pt idx="18826">
                  <c:v>0.31596589088439903</c:v>
                </c:pt>
                <c:pt idx="18827">
                  <c:v>0.31597468256950301</c:v>
                </c:pt>
                <c:pt idx="18828">
                  <c:v>0.31612387299537598</c:v>
                </c:pt>
                <c:pt idx="18829">
                  <c:v>0.31612491607665999</c:v>
                </c:pt>
                <c:pt idx="18830">
                  <c:v>0.316184222698211</c:v>
                </c:pt>
                <c:pt idx="18831">
                  <c:v>0.31626585125923101</c:v>
                </c:pt>
                <c:pt idx="18832">
                  <c:v>0.31639426946639998</c:v>
                </c:pt>
                <c:pt idx="18833">
                  <c:v>0.31641075015067999</c:v>
                </c:pt>
                <c:pt idx="18834">
                  <c:v>0.31644150614738398</c:v>
                </c:pt>
                <c:pt idx="18835">
                  <c:v>0.31646823883056602</c:v>
                </c:pt>
                <c:pt idx="18836">
                  <c:v>0.31649029254913302</c:v>
                </c:pt>
                <c:pt idx="18837">
                  <c:v>0.316496431827545</c:v>
                </c:pt>
                <c:pt idx="18838">
                  <c:v>0.31655374169349598</c:v>
                </c:pt>
                <c:pt idx="18839">
                  <c:v>0.316866695880889</c:v>
                </c:pt>
                <c:pt idx="18840">
                  <c:v>0.31688603758811901</c:v>
                </c:pt>
                <c:pt idx="18841">
                  <c:v>0.31695318222045799</c:v>
                </c:pt>
                <c:pt idx="18842">
                  <c:v>0.31702315807342502</c:v>
                </c:pt>
                <c:pt idx="18843">
                  <c:v>0.31707033514976501</c:v>
                </c:pt>
                <c:pt idx="18844">
                  <c:v>0.317133009433746</c:v>
                </c:pt>
                <c:pt idx="18845">
                  <c:v>0.31719726324081399</c:v>
                </c:pt>
                <c:pt idx="18846">
                  <c:v>0.31729978322982699</c:v>
                </c:pt>
                <c:pt idx="18847">
                  <c:v>0.317316144704818</c:v>
                </c:pt>
                <c:pt idx="18848">
                  <c:v>0.31731933355331399</c:v>
                </c:pt>
                <c:pt idx="18849">
                  <c:v>0.317349642515182</c:v>
                </c:pt>
                <c:pt idx="18850">
                  <c:v>0.31746488809585499</c:v>
                </c:pt>
                <c:pt idx="18851">
                  <c:v>0.31749302148818898</c:v>
                </c:pt>
                <c:pt idx="18852">
                  <c:v>0.31751775741577098</c:v>
                </c:pt>
                <c:pt idx="18853">
                  <c:v>0.317571431398391</c:v>
                </c:pt>
                <c:pt idx="18854">
                  <c:v>0.31757524609565702</c:v>
                </c:pt>
                <c:pt idx="18855">
                  <c:v>0.31759452819824202</c:v>
                </c:pt>
                <c:pt idx="18856">
                  <c:v>0.31780257821083002</c:v>
                </c:pt>
                <c:pt idx="18857">
                  <c:v>0.31788426637649497</c:v>
                </c:pt>
                <c:pt idx="18858">
                  <c:v>0.31789714097976601</c:v>
                </c:pt>
                <c:pt idx="18859">
                  <c:v>0.31796243786811801</c:v>
                </c:pt>
                <c:pt idx="18860">
                  <c:v>0.31798240542411799</c:v>
                </c:pt>
                <c:pt idx="18861">
                  <c:v>0.31798800826072599</c:v>
                </c:pt>
                <c:pt idx="18862">
                  <c:v>0.31812193989753701</c:v>
                </c:pt>
                <c:pt idx="18863">
                  <c:v>0.31821179389953602</c:v>
                </c:pt>
                <c:pt idx="18864">
                  <c:v>0.31828293204307501</c:v>
                </c:pt>
                <c:pt idx="18865">
                  <c:v>0.318402409553527</c:v>
                </c:pt>
                <c:pt idx="18866">
                  <c:v>0.31842100620269698</c:v>
                </c:pt>
                <c:pt idx="18867">
                  <c:v>0.31845566630363398</c:v>
                </c:pt>
                <c:pt idx="18868">
                  <c:v>0.31848251819610501</c:v>
                </c:pt>
                <c:pt idx="18869">
                  <c:v>0.31861397624015803</c:v>
                </c:pt>
                <c:pt idx="18870">
                  <c:v>0.318628549575805</c:v>
                </c:pt>
                <c:pt idx="18871">
                  <c:v>0.31866437196731501</c:v>
                </c:pt>
                <c:pt idx="18872">
                  <c:v>0.31867045164108199</c:v>
                </c:pt>
                <c:pt idx="18873">
                  <c:v>0.31871274113655002</c:v>
                </c:pt>
                <c:pt idx="18874">
                  <c:v>0.31883168220519997</c:v>
                </c:pt>
                <c:pt idx="18875">
                  <c:v>0.31895387172698902</c:v>
                </c:pt>
                <c:pt idx="18876">
                  <c:v>0.319083601236343</c:v>
                </c:pt>
                <c:pt idx="18877">
                  <c:v>0.31911304593086198</c:v>
                </c:pt>
                <c:pt idx="18878">
                  <c:v>0.31939941644668501</c:v>
                </c:pt>
                <c:pt idx="18879">
                  <c:v>0.31943282485008201</c:v>
                </c:pt>
                <c:pt idx="18880">
                  <c:v>0.31951630115509</c:v>
                </c:pt>
                <c:pt idx="18881">
                  <c:v>0.31957128643989502</c:v>
                </c:pt>
                <c:pt idx="18882">
                  <c:v>0.31957218050956698</c:v>
                </c:pt>
                <c:pt idx="18883">
                  <c:v>0.31960663199424699</c:v>
                </c:pt>
                <c:pt idx="18884">
                  <c:v>0.31977632641792197</c:v>
                </c:pt>
                <c:pt idx="18885">
                  <c:v>0.319797813892364</c:v>
                </c:pt>
                <c:pt idx="18886">
                  <c:v>0.31982600688934298</c:v>
                </c:pt>
                <c:pt idx="18887">
                  <c:v>0.319829851388931</c:v>
                </c:pt>
                <c:pt idx="18888">
                  <c:v>0.31987121701240501</c:v>
                </c:pt>
                <c:pt idx="18889">
                  <c:v>0.31998917460441501</c:v>
                </c:pt>
                <c:pt idx="18890">
                  <c:v>0.320032328367233</c:v>
                </c:pt>
                <c:pt idx="18891">
                  <c:v>0.32004532217979398</c:v>
                </c:pt>
                <c:pt idx="18892">
                  <c:v>0.32014626264572099</c:v>
                </c:pt>
                <c:pt idx="18893">
                  <c:v>0.32028084993362399</c:v>
                </c:pt>
                <c:pt idx="18894">
                  <c:v>0.32037198543548501</c:v>
                </c:pt>
                <c:pt idx="18895">
                  <c:v>0.32040041685104298</c:v>
                </c:pt>
                <c:pt idx="18896">
                  <c:v>0.32041746377944902</c:v>
                </c:pt>
                <c:pt idx="18897">
                  <c:v>0.320451200008392</c:v>
                </c:pt>
                <c:pt idx="18898">
                  <c:v>0.32050129771232599</c:v>
                </c:pt>
                <c:pt idx="18899">
                  <c:v>0.32063066959381098</c:v>
                </c:pt>
                <c:pt idx="18900">
                  <c:v>0.32073080539703303</c:v>
                </c:pt>
                <c:pt idx="18901">
                  <c:v>0.320772945880889</c:v>
                </c:pt>
                <c:pt idx="18902">
                  <c:v>0.32079908251762301</c:v>
                </c:pt>
                <c:pt idx="18903">
                  <c:v>0.32082921266555697</c:v>
                </c:pt>
                <c:pt idx="18904">
                  <c:v>0.32087594270706099</c:v>
                </c:pt>
                <c:pt idx="18905">
                  <c:v>0.32090076804161</c:v>
                </c:pt>
                <c:pt idx="18906">
                  <c:v>0.32093626260757402</c:v>
                </c:pt>
                <c:pt idx="18907">
                  <c:v>0.32100313901901201</c:v>
                </c:pt>
                <c:pt idx="18908">
                  <c:v>0.32102862000465299</c:v>
                </c:pt>
                <c:pt idx="18909">
                  <c:v>0.32113835215568498</c:v>
                </c:pt>
                <c:pt idx="18910">
                  <c:v>0.32120537757873502</c:v>
                </c:pt>
                <c:pt idx="18911">
                  <c:v>0.32126197218894897</c:v>
                </c:pt>
                <c:pt idx="18912">
                  <c:v>0.32140949368476801</c:v>
                </c:pt>
                <c:pt idx="18913">
                  <c:v>0.32141074538230802</c:v>
                </c:pt>
                <c:pt idx="18914">
                  <c:v>0.32143822312355003</c:v>
                </c:pt>
                <c:pt idx="18915">
                  <c:v>0.32152640819549499</c:v>
                </c:pt>
                <c:pt idx="18916">
                  <c:v>0.32154828310012801</c:v>
                </c:pt>
                <c:pt idx="18917">
                  <c:v>0.32174894213676403</c:v>
                </c:pt>
                <c:pt idx="18918">
                  <c:v>0.32176601886749201</c:v>
                </c:pt>
                <c:pt idx="18919">
                  <c:v>0.32179978489875699</c:v>
                </c:pt>
                <c:pt idx="18920">
                  <c:v>0.32180306315422003</c:v>
                </c:pt>
                <c:pt idx="18921">
                  <c:v>0.321841061115264</c:v>
                </c:pt>
                <c:pt idx="18922">
                  <c:v>0.32189726829528797</c:v>
                </c:pt>
                <c:pt idx="18923">
                  <c:v>0.32190462946891701</c:v>
                </c:pt>
                <c:pt idx="18924">
                  <c:v>0.32192838191986001</c:v>
                </c:pt>
                <c:pt idx="18925">
                  <c:v>0.32230064272880499</c:v>
                </c:pt>
                <c:pt idx="18926">
                  <c:v>0.32242438197135898</c:v>
                </c:pt>
                <c:pt idx="18927">
                  <c:v>0.32255816459655701</c:v>
                </c:pt>
                <c:pt idx="18928">
                  <c:v>0.32257986068725503</c:v>
                </c:pt>
                <c:pt idx="18929">
                  <c:v>0.32259470224380399</c:v>
                </c:pt>
                <c:pt idx="18930">
                  <c:v>0.32264235615730202</c:v>
                </c:pt>
                <c:pt idx="18931">
                  <c:v>0.32265037298202498</c:v>
                </c:pt>
                <c:pt idx="18932">
                  <c:v>0.32271987199783297</c:v>
                </c:pt>
                <c:pt idx="18933">
                  <c:v>0.32294476032257002</c:v>
                </c:pt>
                <c:pt idx="18934">
                  <c:v>0.32295182347297602</c:v>
                </c:pt>
                <c:pt idx="18935">
                  <c:v>0.32297813892364502</c:v>
                </c:pt>
                <c:pt idx="18936">
                  <c:v>0.322988301515579</c:v>
                </c:pt>
                <c:pt idx="18937">
                  <c:v>0.32312554121017401</c:v>
                </c:pt>
                <c:pt idx="18938">
                  <c:v>0.32314193248748702</c:v>
                </c:pt>
                <c:pt idx="18939">
                  <c:v>0.32327437400817799</c:v>
                </c:pt>
                <c:pt idx="18940">
                  <c:v>0.32333967089652998</c:v>
                </c:pt>
                <c:pt idx="18941">
                  <c:v>0.32343935966491599</c:v>
                </c:pt>
                <c:pt idx="18942">
                  <c:v>0.32351878285407998</c:v>
                </c:pt>
                <c:pt idx="18943">
                  <c:v>0.32354140281677202</c:v>
                </c:pt>
                <c:pt idx="18944">
                  <c:v>0.32359853386878901</c:v>
                </c:pt>
                <c:pt idx="18945">
                  <c:v>0.32362690567970198</c:v>
                </c:pt>
                <c:pt idx="18946">
                  <c:v>0.32364195585250799</c:v>
                </c:pt>
                <c:pt idx="18947">
                  <c:v>0.32374340295791598</c:v>
                </c:pt>
                <c:pt idx="18948">
                  <c:v>0.32374528050422602</c:v>
                </c:pt>
                <c:pt idx="18949">
                  <c:v>0.32383367419242798</c:v>
                </c:pt>
                <c:pt idx="18950">
                  <c:v>0.32389453053474399</c:v>
                </c:pt>
                <c:pt idx="18951">
                  <c:v>0.323901176452636</c:v>
                </c:pt>
                <c:pt idx="18952">
                  <c:v>0.32403466105461098</c:v>
                </c:pt>
                <c:pt idx="18953">
                  <c:v>0.32405850291252097</c:v>
                </c:pt>
                <c:pt idx="18954">
                  <c:v>0.324138194322586</c:v>
                </c:pt>
                <c:pt idx="18955">
                  <c:v>0.324268668889999</c:v>
                </c:pt>
                <c:pt idx="18956">
                  <c:v>0.32429850101470897</c:v>
                </c:pt>
                <c:pt idx="18957">
                  <c:v>0.32430461049079801</c:v>
                </c:pt>
                <c:pt idx="18958">
                  <c:v>0.32431668043136502</c:v>
                </c:pt>
                <c:pt idx="18959">
                  <c:v>0.32439035177230802</c:v>
                </c:pt>
                <c:pt idx="18960">
                  <c:v>0.32453131675720198</c:v>
                </c:pt>
                <c:pt idx="18961">
                  <c:v>0.324555873870849</c:v>
                </c:pt>
                <c:pt idx="18962">
                  <c:v>0.324572563171386</c:v>
                </c:pt>
                <c:pt idx="18963">
                  <c:v>0.324622452259063</c:v>
                </c:pt>
                <c:pt idx="18964">
                  <c:v>0.32463580369949302</c:v>
                </c:pt>
                <c:pt idx="18965">
                  <c:v>0.32464170455932601</c:v>
                </c:pt>
                <c:pt idx="18966">
                  <c:v>0.32464954257011402</c:v>
                </c:pt>
                <c:pt idx="18967">
                  <c:v>0.32471314072608898</c:v>
                </c:pt>
                <c:pt idx="18968">
                  <c:v>0.32474237680435097</c:v>
                </c:pt>
                <c:pt idx="18969">
                  <c:v>0.32484543323516801</c:v>
                </c:pt>
                <c:pt idx="18970">
                  <c:v>0.32490497827529902</c:v>
                </c:pt>
                <c:pt idx="18971">
                  <c:v>0.32502686977386402</c:v>
                </c:pt>
                <c:pt idx="18972">
                  <c:v>0.32505404949188199</c:v>
                </c:pt>
                <c:pt idx="18973">
                  <c:v>0.32507938146591098</c:v>
                </c:pt>
                <c:pt idx="18974">
                  <c:v>0.32525321841239901</c:v>
                </c:pt>
                <c:pt idx="18975">
                  <c:v>0.32538509368896401</c:v>
                </c:pt>
                <c:pt idx="18976">
                  <c:v>0.32541292905807401</c:v>
                </c:pt>
                <c:pt idx="18977">
                  <c:v>0.32541561126708901</c:v>
                </c:pt>
                <c:pt idx="18978">
                  <c:v>0.32544624805450401</c:v>
                </c:pt>
                <c:pt idx="18979">
                  <c:v>0.32562622427940302</c:v>
                </c:pt>
                <c:pt idx="18980">
                  <c:v>0.325682163238525</c:v>
                </c:pt>
                <c:pt idx="18981">
                  <c:v>0.32580867409706099</c:v>
                </c:pt>
                <c:pt idx="18982">
                  <c:v>0.32600229978561401</c:v>
                </c:pt>
                <c:pt idx="18983">
                  <c:v>0.326145470142364</c:v>
                </c:pt>
                <c:pt idx="18984">
                  <c:v>0.32619091868400502</c:v>
                </c:pt>
                <c:pt idx="18985">
                  <c:v>0.32624360918998702</c:v>
                </c:pt>
                <c:pt idx="18986">
                  <c:v>0.32628336548805198</c:v>
                </c:pt>
                <c:pt idx="18987">
                  <c:v>0.32631599903106601</c:v>
                </c:pt>
                <c:pt idx="18988">
                  <c:v>0.32644891738891602</c:v>
                </c:pt>
                <c:pt idx="18989">
                  <c:v>0.32650917768478299</c:v>
                </c:pt>
                <c:pt idx="18990">
                  <c:v>0.32657897472381497</c:v>
                </c:pt>
                <c:pt idx="18991">
                  <c:v>0.32673123478889399</c:v>
                </c:pt>
                <c:pt idx="18992">
                  <c:v>0.32677897810935902</c:v>
                </c:pt>
                <c:pt idx="18993">
                  <c:v>0.32699087262153598</c:v>
                </c:pt>
                <c:pt idx="18994">
                  <c:v>0.32699936628341603</c:v>
                </c:pt>
                <c:pt idx="18995">
                  <c:v>0.32703831791877702</c:v>
                </c:pt>
                <c:pt idx="18996">
                  <c:v>0.32705596089362998</c:v>
                </c:pt>
                <c:pt idx="18997">
                  <c:v>0.32712313532829201</c:v>
                </c:pt>
                <c:pt idx="18998">
                  <c:v>0.32719632983207703</c:v>
                </c:pt>
                <c:pt idx="18999">
                  <c:v>0.32721316814422602</c:v>
                </c:pt>
                <c:pt idx="19000">
                  <c:v>0.32725861668586698</c:v>
                </c:pt>
                <c:pt idx="19001">
                  <c:v>0.32731798291206299</c:v>
                </c:pt>
                <c:pt idx="19002">
                  <c:v>0.32742062211036599</c:v>
                </c:pt>
                <c:pt idx="19003">
                  <c:v>0.327446728944778</c:v>
                </c:pt>
                <c:pt idx="19004">
                  <c:v>0.32747232913970897</c:v>
                </c:pt>
                <c:pt idx="19005">
                  <c:v>0.32752832770347501</c:v>
                </c:pt>
                <c:pt idx="19006">
                  <c:v>0.32756534218788103</c:v>
                </c:pt>
                <c:pt idx="19007">
                  <c:v>0.327583968639373</c:v>
                </c:pt>
                <c:pt idx="19008">
                  <c:v>0.32765719294548001</c:v>
                </c:pt>
                <c:pt idx="19009">
                  <c:v>0.32768031954765298</c:v>
                </c:pt>
                <c:pt idx="19010">
                  <c:v>0.327689439058303</c:v>
                </c:pt>
                <c:pt idx="19011">
                  <c:v>0.32769167423248202</c:v>
                </c:pt>
                <c:pt idx="19012">
                  <c:v>0.327711731195449</c:v>
                </c:pt>
                <c:pt idx="19013">
                  <c:v>0.32775440812110901</c:v>
                </c:pt>
                <c:pt idx="19014">
                  <c:v>0.32778251171111999</c:v>
                </c:pt>
                <c:pt idx="19015">
                  <c:v>0.32781261205673201</c:v>
                </c:pt>
                <c:pt idx="19016">
                  <c:v>0.32785516977310097</c:v>
                </c:pt>
                <c:pt idx="19017">
                  <c:v>0.32791945338249201</c:v>
                </c:pt>
                <c:pt idx="19018">
                  <c:v>0.327919751405715</c:v>
                </c:pt>
                <c:pt idx="19019">
                  <c:v>0.328001648187637</c:v>
                </c:pt>
                <c:pt idx="19020">
                  <c:v>0.328005611896514</c:v>
                </c:pt>
                <c:pt idx="19021">
                  <c:v>0.32810062170028598</c:v>
                </c:pt>
                <c:pt idx="19022">
                  <c:v>0.32810339331626798</c:v>
                </c:pt>
                <c:pt idx="19023">
                  <c:v>0.32812413573264998</c:v>
                </c:pt>
                <c:pt idx="19024">
                  <c:v>0.32812559604644698</c:v>
                </c:pt>
                <c:pt idx="19025">
                  <c:v>0.32812625169754001</c:v>
                </c:pt>
                <c:pt idx="19026">
                  <c:v>0.32820877432823098</c:v>
                </c:pt>
                <c:pt idx="19027">
                  <c:v>0.32827720046043302</c:v>
                </c:pt>
                <c:pt idx="19028">
                  <c:v>0.328392624855041</c:v>
                </c:pt>
                <c:pt idx="19029">
                  <c:v>0.32842823863029402</c:v>
                </c:pt>
                <c:pt idx="19030">
                  <c:v>0.32851260900497398</c:v>
                </c:pt>
                <c:pt idx="19031">
                  <c:v>0.32864031195640497</c:v>
                </c:pt>
                <c:pt idx="19032">
                  <c:v>0.32868012785911499</c:v>
                </c:pt>
                <c:pt idx="19033">
                  <c:v>0.32874676585197399</c:v>
                </c:pt>
                <c:pt idx="19034">
                  <c:v>0.32881626486778198</c:v>
                </c:pt>
                <c:pt idx="19035">
                  <c:v>0.328878313302993</c:v>
                </c:pt>
                <c:pt idx="19036">
                  <c:v>0.32898679375648399</c:v>
                </c:pt>
                <c:pt idx="19037">
                  <c:v>0.329043269157409</c:v>
                </c:pt>
                <c:pt idx="19038">
                  <c:v>0.32911285758018399</c:v>
                </c:pt>
                <c:pt idx="19039">
                  <c:v>0.32928761839866599</c:v>
                </c:pt>
                <c:pt idx="19040">
                  <c:v>0.329341441392898</c:v>
                </c:pt>
                <c:pt idx="19041">
                  <c:v>0.329346984624862</c:v>
                </c:pt>
                <c:pt idx="19042">
                  <c:v>0.329456567764282</c:v>
                </c:pt>
                <c:pt idx="19043">
                  <c:v>0.329456597566604</c:v>
                </c:pt>
                <c:pt idx="19044">
                  <c:v>0.32949575781822199</c:v>
                </c:pt>
                <c:pt idx="19045">
                  <c:v>0.32950213551521301</c:v>
                </c:pt>
                <c:pt idx="19046">
                  <c:v>0.32957279682159402</c:v>
                </c:pt>
                <c:pt idx="19047">
                  <c:v>0.32959461212158198</c:v>
                </c:pt>
                <c:pt idx="19048">
                  <c:v>0.32969495654106101</c:v>
                </c:pt>
                <c:pt idx="19049">
                  <c:v>0.329715996980667</c:v>
                </c:pt>
                <c:pt idx="19050">
                  <c:v>0.32986494898795998</c:v>
                </c:pt>
                <c:pt idx="19051">
                  <c:v>0.32995539903640703</c:v>
                </c:pt>
                <c:pt idx="19052">
                  <c:v>0.33006328344344998</c:v>
                </c:pt>
                <c:pt idx="19053">
                  <c:v>0.33007022738456698</c:v>
                </c:pt>
                <c:pt idx="19054">
                  <c:v>0.33007606863975503</c:v>
                </c:pt>
                <c:pt idx="19055">
                  <c:v>0.33012610673904402</c:v>
                </c:pt>
                <c:pt idx="19056">
                  <c:v>0.330227941274642</c:v>
                </c:pt>
                <c:pt idx="19057">
                  <c:v>0.33047580718994102</c:v>
                </c:pt>
                <c:pt idx="19058">
                  <c:v>0.330502539873123</c:v>
                </c:pt>
                <c:pt idx="19059">
                  <c:v>0.330534487962722</c:v>
                </c:pt>
                <c:pt idx="19060">
                  <c:v>0.33055552840232799</c:v>
                </c:pt>
                <c:pt idx="19061">
                  <c:v>0.33059751987457198</c:v>
                </c:pt>
                <c:pt idx="19062">
                  <c:v>0.330655068159103</c:v>
                </c:pt>
                <c:pt idx="19063">
                  <c:v>0.33066412806510898</c:v>
                </c:pt>
                <c:pt idx="19064">
                  <c:v>0.33069249987602201</c:v>
                </c:pt>
                <c:pt idx="19065">
                  <c:v>0.33073797821998502</c:v>
                </c:pt>
                <c:pt idx="19066">
                  <c:v>0.33073803782463002</c:v>
                </c:pt>
                <c:pt idx="19067">
                  <c:v>0.33081349730491599</c:v>
                </c:pt>
                <c:pt idx="19068">
                  <c:v>0.33087784051895103</c:v>
                </c:pt>
                <c:pt idx="19069">
                  <c:v>0.33091893792152399</c:v>
                </c:pt>
                <c:pt idx="19070">
                  <c:v>0.33092212677001898</c:v>
                </c:pt>
                <c:pt idx="19071">
                  <c:v>0.33102110028266901</c:v>
                </c:pt>
                <c:pt idx="19072">
                  <c:v>0.33116039633750899</c:v>
                </c:pt>
                <c:pt idx="19073">
                  <c:v>0.33116814494132901</c:v>
                </c:pt>
                <c:pt idx="19074">
                  <c:v>0.33117008209228499</c:v>
                </c:pt>
                <c:pt idx="19075">
                  <c:v>0.33122754096984802</c:v>
                </c:pt>
                <c:pt idx="19076">
                  <c:v>0.33136644959449701</c:v>
                </c:pt>
                <c:pt idx="19077">
                  <c:v>0.33146050572395303</c:v>
                </c:pt>
                <c:pt idx="19078">
                  <c:v>0.33146479725837702</c:v>
                </c:pt>
                <c:pt idx="19079">
                  <c:v>0.33148923516273399</c:v>
                </c:pt>
                <c:pt idx="19080">
                  <c:v>0.33160862326621998</c:v>
                </c:pt>
                <c:pt idx="19081">
                  <c:v>0.33162584900856001</c:v>
                </c:pt>
                <c:pt idx="19082">
                  <c:v>0.33168065547943099</c:v>
                </c:pt>
                <c:pt idx="19083">
                  <c:v>0.33175563812255798</c:v>
                </c:pt>
                <c:pt idx="19084">
                  <c:v>0.33177158236503601</c:v>
                </c:pt>
                <c:pt idx="19085">
                  <c:v>0.33181825280189498</c:v>
                </c:pt>
                <c:pt idx="19086">
                  <c:v>0.33183631300926197</c:v>
                </c:pt>
                <c:pt idx="19087">
                  <c:v>0.33201560378074602</c:v>
                </c:pt>
                <c:pt idx="19088">
                  <c:v>0.33202180266380299</c:v>
                </c:pt>
                <c:pt idx="19089">
                  <c:v>0.33208757638931202</c:v>
                </c:pt>
                <c:pt idx="19090">
                  <c:v>0.33210915327072099</c:v>
                </c:pt>
                <c:pt idx="19091">
                  <c:v>0.33212044835090598</c:v>
                </c:pt>
                <c:pt idx="19092">
                  <c:v>0.332289278507232</c:v>
                </c:pt>
                <c:pt idx="19093">
                  <c:v>0.33237010240554798</c:v>
                </c:pt>
                <c:pt idx="19094">
                  <c:v>0.33240526914596502</c:v>
                </c:pt>
                <c:pt idx="19095">
                  <c:v>0.33244243264198298</c:v>
                </c:pt>
                <c:pt idx="19096">
                  <c:v>0.33244851231575001</c:v>
                </c:pt>
                <c:pt idx="19097">
                  <c:v>0.33249846100807101</c:v>
                </c:pt>
                <c:pt idx="19098">
                  <c:v>0.33262827992439198</c:v>
                </c:pt>
                <c:pt idx="19099">
                  <c:v>0.332666486501693</c:v>
                </c:pt>
                <c:pt idx="19100">
                  <c:v>0.33269217610359098</c:v>
                </c:pt>
                <c:pt idx="19101">
                  <c:v>0.332805395126342</c:v>
                </c:pt>
                <c:pt idx="19102">
                  <c:v>0.333011925220489</c:v>
                </c:pt>
                <c:pt idx="19103">
                  <c:v>0.33324295282363797</c:v>
                </c:pt>
                <c:pt idx="19104">
                  <c:v>0.33326140046119601</c:v>
                </c:pt>
                <c:pt idx="19105">
                  <c:v>0.33332434296607899</c:v>
                </c:pt>
                <c:pt idx="19106">
                  <c:v>0.333565384149551</c:v>
                </c:pt>
                <c:pt idx="19107">
                  <c:v>0.33357462286949102</c:v>
                </c:pt>
                <c:pt idx="19108">
                  <c:v>0.33363103866577098</c:v>
                </c:pt>
                <c:pt idx="19109">
                  <c:v>0.33365365862846302</c:v>
                </c:pt>
                <c:pt idx="19110">
                  <c:v>0.33373317122459401</c:v>
                </c:pt>
                <c:pt idx="19111">
                  <c:v>0.33384245634078902</c:v>
                </c:pt>
                <c:pt idx="19112">
                  <c:v>0.334070473909378</c:v>
                </c:pt>
                <c:pt idx="19113">
                  <c:v>0.33411443233489901</c:v>
                </c:pt>
                <c:pt idx="19114">
                  <c:v>0.33425012230873102</c:v>
                </c:pt>
                <c:pt idx="19115">
                  <c:v>0.33439522981643599</c:v>
                </c:pt>
                <c:pt idx="19116">
                  <c:v>0.334399163722991</c:v>
                </c:pt>
                <c:pt idx="19117">
                  <c:v>0.334404706954956</c:v>
                </c:pt>
                <c:pt idx="19118">
                  <c:v>0.33446046710014299</c:v>
                </c:pt>
                <c:pt idx="19119">
                  <c:v>0.33447241783142001</c:v>
                </c:pt>
                <c:pt idx="19120">
                  <c:v>0.33451613783836298</c:v>
                </c:pt>
                <c:pt idx="19121">
                  <c:v>0.33458614349365201</c:v>
                </c:pt>
                <c:pt idx="19122">
                  <c:v>0.33462870121002097</c:v>
                </c:pt>
                <c:pt idx="19123">
                  <c:v>0.33472466468811002</c:v>
                </c:pt>
                <c:pt idx="19124">
                  <c:v>0.33474436402320801</c:v>
                </c:pt>
                <c:pt idx="19125">
                  <c:v>0.33488506078719998</c:v>
                </c:pt>
                <c:pt idx="19126">
                  <c:v>0.33492469787597601</c:v>
                </c:pt>
                <c:pt idx="19127">
                  <c:v>0.334956854581832</c:v>
                </c:pt>
                <c:pt idx="19128">
                  <c:v>0.33510735630989003</c:v>
                </c:pt>
                <c:pt idx="19129">
                  <c:v>0.335166215896606</c:v>
                </c:pt>
                <c:pt idx="19130">
                  <c:v>0.33524465560913003</c:v>
                </c:pt>
                <c:pt idx="19131">
                  <c:v>0.33525806665420499</c:v>
                </c:pt>
                <c:pt idx="19132">
                  <c:v>0.33538347482681202</c:v>
                </c:pt>
                <c:pt idx="19133">
                  <c:v>0.33541840314865101</c:v>
                </c:pt>
                <c:pt idx="19134">
                  <c:v>0.335488051176071</c:v>
                </c:pt>
                <c:pt idx="19135">
                  <c:v>0.33553761243820102</c:v>
                </c:pt>
                <c:pt idx="19136">
                  <c:v>0.33564808964729298</c:v>
                </c:pt>
                <c:pt idx="19137">
                  <c:v>0.33573460578918402</c:v>
                </c:pt>
                <c:pt idx="19138">
                  <c:v>0.33581885695457397</c:v>
                </c:pt>
                <c:pt idx="19139">
                  <c:v>0.33585527539253202</c:v>
                </c:pt>
                <c:pt idx="19140">
                  <c:v>0.33589696884155201</c:v>
                </c:pt>
                <c:pt idx="19141">
                  <c:v>0.336006939411163</c:v>
                </c:pt>
                <c:pt idx="19142">
                  <c:v>0.33601495623588501</c:v>
                </c:pt>
                <c:pt idx="19143">
                  <c:v>0.33605030179023698</c:v>
                </c:pt>
                <c:pt idx="19144">
                  <c:v>0.33611351251602101</c:v>
                </c:pt>
                <c:pt idx="19145">
                  <c:v>0.336122035980224</c:v>
                </c:pt>
                <c:pt idx="19146">
                  <c:v>0.336214900016784</c:v>
                </c:pt>
                <c:pt idx="19147">
                  <c:v>0.33621576428413302</c:v>
                </c:pt>
                <c:pt idx="19148">
                  <c:v>0.33622106909751798</c:v>
                </c:pt>
                <c:pt idx="19149">
                  <c:v>0.33625635504722501</c:v>
                </c:pt>
                <c:pt idx="19150">
                  <c:v>0.33644771575927701</c:v>
                </c:pt>
                <c:pt idx="19151">
                  <c:v>0.33644774556159901</c:v>
                </c:pt>
                <c:pt idx="19152">
                  <c:v>0.33648091554641701</c:v>
                </c:pt>
                <c:pt idx="19153">
                  <c:v>0.33649632334709101</c:v>
                </c:pt>
                <c:pt idx="19154">
                  <c:v>0.33655241131782498</c:v>
                </c:pt>
                <c:pt idx="19155">
                  <c:v>0.33659949898719699</c:v>
                </c:pt>
                <c:pt idx="19156">
                  <c:v>0.336605995893478</c:v>
                </c:pt>
                <c:pt idx="19157">
                  <c:v>0.33677938580513</c:v>
                </c:pt>
                <c:pt idx="19158">
                  <c:v>0.33684766292571999</c:v>
                </c:pt>
                <c:pt idx="19159">
                  <c:v>0.336880892515182</c:v>
                </c:pt>
                <c:pt idx="19160">
                  <c:v>0.33689871430397</c:v>
                </c:pt>
                <c:pt idx="19161">
                  <c:v>0.33702579140663103</c:v>
                </c:pt>
                <c:pt idx="19162">
                  <c:v>0.33706074953079201</c:v>
                </c:pt>
                <c:pt idx="19163">
                  <c:v>0.33708703517913802</c:v>
                </c:pt>
                <c:pt idx="19164">
                  <c:v>0.33726316690444902</c:v>
                </c:pt>
                <c:pt idx="19165">
                  <c:v>0.337393909692764</c:v>
                </c:pt>
                <c:pt idx="19166">
                  <c:v>0.33741220831870999</c:v>
                </c:pt>
                <c:pt idx="19167">
                  <c:v>0.33743196725845298</c:v>
                </c:pt>
                <c:pt idx="19168">
                  <c:v>0.33743488788604697</c:v>
                </c:pt>
                <c:pt idx="19169">
                  <c:v>0.33744323253631497</c:v>
                </c:pt>
                <c:pt idx="19170">
                  <c:v>0.33750057220458901</c:v>
                </c:pt>
                <c:pt idx="19171">
                  <c:v>0.33750450611114502</c:v>
                </c:pt>
                <c:pt idx="19172">
                  <c:v>0.33755427598953203</c:v>
                </c:pt>
                <c:pt idx="19173">
                  <c:v>0.33767026662826499</c:v>
                </c:pt>
                <c:pt idx="19174">
                  <c:v>0.33770239353179898</c:v>
                </c:pt>
                <c:pt idx="19175">
                  <c:v>0.33776617050170799</c:v>
                </c:pt>
                <c:pt idx="19176">
                  <c:v>0.33784654736518799</c:v>
                </c:pt>
                <c:pt idx="19177">
                  <c:v>0.33790355920791598</c:v>
                </c:pt>
                <c:pt idx="19178">
                  <c:v>0.33790436387062001</c:v>
                </c:pt>
                <c:pt idx="19179">
                  <c:v>0.33794671297073298</c:v>
                </c:pt>
                <c:pt idx="19180">
                  <c:v>0.33813223242759699</c:v>
                </c:pt>
                <c:pt idx="19181">
                  <c:v>0.33817279338836598</c:v>
                </c:pt>
                <c:pt idx="19182">
                  <c:v>0.338176399469375</c:v>
                </c:pt>
                <c:pt idx="19183">
                  <c:v>0.338238894939422</c:v>
                </c:pt>
                <c:pt idx="19184">
                  <c:v>0.33827000856399497</c:v>
                </c:pt>
                <c:pt idx="19185">
                  <c:v>0.33836871385574302</c:v>
                </c:pt>
                <c:pt idx="19186">
                  <c:v>0.33839312195777799</c:v>
                </c:pt>
                <c:pt idx="19187">
                  <c:v>0.33840709924697798</c:v>
                </c:pt>
                <c:pt idx="19188">
                  <c:v>0.33845287561416598</c:v>
                </c:pt>
                <c:pt idx="19189">
                  <c:v>0.33848765492439198</c:v>
                </c:pt>
                <c:pt idx="19190">
                  <c:v>0.33875137567520103</c:v>
                </c:pt>
                <c:pt idx="19191">
                  <c:v>0.33876055479049599</c:v>
                </c:pt>
                <c:pt idx="19192">
                  <c:v>0.33878657221794101</c:v>
                </c:pt>
                <c:pt idx="19193">
                  <c:v>0.33892226219177202</c:v>
                </c:pt>
                <c:pt idx="19194">
                  <c:v>0.33898127079009999</c:v>
                </c:pt>
                <c:pt idx="19195">
                  <c:v>0.33901727199554399</c:v>
                </c:pt>
                <c:pt idx="19196">
                  <c:v>0.339072376489639</c:v>
                </c:pt>
                <c:pt idx="19197">
                  <c:v>0.33917391300201399</c:v>
                </c:pt>
                <c:pt idx="19198">
                  <c:v>0.33937561511993403</c:v>
                </c:pt>
                <c:pt idx="19199">
                  <c:v>0.33940115571022</c:v>
                </c:pt>
                <c:pt idx="19200">
                  <c:v>0.33947566151618902</c:v>
                </c:pt>
                <c:pt idx="19201">
                  <c:v>0.3395357131958</c:v>
                </c:pt>
                <c:pt idx="19202">
                  <c:v>0.33979144692420898</c:v>
                </c:pt>
                <c:pt idx="19203">
                  <c:v>0.33998495340347201</c:v>
                </c:pt>
                <c:pt idx="19204">
                  <c:v>0.33998608589172302</c:v>
                </c:pt>
                <c:pt idx="19205">
                  <c:v>0.33998912572860701</c:v>
                </c:pt>
                <c:pt idx="19206">
                  <c:v>0.34004372358322099</c:v>
                </c:pt>
                <c:pt idx="19207">
                  <c:v>0.34009552001953097</c:v>
                </c:pt>
                <c:pt idx="19208">
                  <c:v>0.34013476967811501</c:v>
                </c:pt>
                <c:pt idx="19209">
                  <c:v>0.34028968214988697</c:v>
                </c:pt>
                <c:pt idx="19210">
                  <c:v>0.34030336141586298</c:v>
                </c:pt>
                <c:pt idx="19211">
                  <c:v>0.340369582176208</c:v>
                </c:pt>
                <c:pt idx="19212">
                  <c:v>0.34037381410598699</c:v>
                </c:pt>
                <c:pt idx="19213">
                  <c:v>0.34038230776786799</c:v>
                </c:pt>
                <c:pt idx="19214">
                  <c:v>0.340479135513305</c:v>
                </c:pt>
                <c:pt idx="19215">
                  <c:v>0.34050926566123901</c:v>
                </c:pt>
                <c:pt idx="19216">
                  <c:v>0.34053969383239702</c:v>
                </c:pt>
                <c:pt idx="19217">
                  <c:v>0.34054255485534601</c:v>
                </c:pt>
                <c:pt idx="19218">
                  <c:v>0.340712130069732</c:v>
                </c:pt>
                <c:pt idx="19219">
                  <c:v>0.340719103813171</c:v>
                </c:pt>
                <c:pt idx="19220">
                  <c:v>0.34074771404266302</c:v>
                </c:pt>
                <c:pt idx="19221">
                  <c:v>0.34082964062690702</c:v>
                </c:pt>
                <c:pt idx="19222">
                  <c:v>0.340890973806381</c:v>
                </c:pt>
                <c:pt idx="19223">
                  <c:v>0.34092932939529402</c:v>
                </c:pt>
                <c:pt idx="19224">
                  <c:v>0.34101513028144798</c:v>
                </c:pt>
                <c:pt idx="19225">
                  <c:v>0.341229557991027</c:v>
                </c:pt>
                <c:pt idx="19226">
                  <c:v>0.34126037359237599</c:v>
                </c:pt>
                <c:pt idx="19227">
                  <c:v>0.34137254953384299</c:v>
                </c:pt>
                <c:pt idx="19228">
                  <c:v>0.34138703346252403</c:v>
                </c:pt>
                <c:pt idx="19229">
                  <c:v>0.34140244126319802</c:v>
                </c:pt>
                <c:pt idx="19230">
                  <c:v>0.34145826101303101</c:v>
                </c:pt>
                <c:pt idx="19231">
                  <c:v>0.341540157794952</c:v>
                </c:pt>
                <c:pt idx="19232">
                  <c:v>0.34162878990173301</c:v>
                </c:pt>
                <c:pt idx="19233">
                  <c:v>0.34162950515746998</c:v>
                </c:pt>
                <c:pt idx="19234">
                  <c:v>0.34178093075752197</c:v>
                </c:pt>
                <c:pt idx="19235">
                  <c:v>0.34178593754768299</c:v>
                </c:pt>
                <c:pt idx="19236">
                  <c:v>0.34185442328452997</c:v>
                </c:pt>
                <c:pt idx="19237">
                  <c:v>0.34195664525031999</c:v>
                </c:pt>
                <c:pt idx="19238">
                  <c:v>0.34197628498077298</c:v>
                </c:pt>
                <c:pt idx="19239">
                  <c:v>0.34202286601066501</c:v>
                </c:pt>
                <c:pt idx="19240">
                  <c:v>0.34207463264465299</c:v>
                </c:pt>
                <c:pt idx="19241">
                  <c:v>0.34216466546058599</c:v>
                </c:pt>
                <c:pt idx="19242">
                  <c:v>0.34228628873825001</c:v>
                </c:pt>
                <c:pt idx="19243">
                  <c:v>0.34233480691909701</c:v>
                </c:pt>
                <c:pt idx="19244">
                  <c:v>0.34239101409912098</c:v>
                </c:pt>
                <c:pt idx="19245">
                  <c:v>0.34246146678924499</c:v>
                </c:pt>
                <c:pt idx="19246">
                  <c:v>0.34247305989265397</c:v>
                </c:pt>
                <c:pt idx="19247">
                  <c:v>0.34256178140640198</c:v>
                </c:pt>
                <c:pt idx="19248">
                  <c:v>0.34258496761321999</c:v>
                </c:pt>
                <c:pt idx="19249">
                  <c:v>0.34262159466743403</c:v>
                </c:pt>
                <c:pt idx="19250">
                  <c:v>0.34278210997581399</c:v>
                </c:pt>
                <c:pt idx="19251">
                  <c:v>0.342822015285491</c:v>
                </c:pt>
                <c:pt idx="19252">
                  <c:v>0.34283146262168801</c:v>
                </c:pt>
                <c:pt idx="19253">
                  <c:v>0.34284371137619002</c:v>
                </c:pt>
                <c:pt idx="19254">
                  <c:v>0.34285300970077498</c:v>
                </c:pt>
                <c:pt idx="19255">
                  <c:v>0.34286218881607</c:v>
                </c:pt>
                <c:pt idx="19256">
                  <c:v>0.34295707941055198</c:v>
                </c:pt>
                <c:pt idx="19257">
                  <c:v>0.34306246042251498</c:v>
                </c:pt>
                <c:pt idx="19258">
                  <c:v>0.34311094880103998</c:v>
                </c:pt>
                <c:pt idx="19259">
                  <c:v>0.34315514564514099</c:v>
                </c:pt>
                <c:pt idx="19260">
                  <c:v>0.34316840767860401</c:v>
                </c:pt>
                <c:pt idx="19261">
                  <c:v>0.34319299459457298</c:v>
                </c:pt>
                <c:pt idx="19262">
                  <c:v>0.34328547120094199</c:v>
                </c:pt>
                <c:pt idx="19263">
                  <c:v>0.34333959221839899</c:v>
                </c:pt>
                <c:pt idx="19264">
                  <c:v>0.34337714314460699</c:v>
                </c:pt>
                <c:pt idx="19265">
                  <c:v>0.34344679117202698</c:v>
                </c:pt>
                <c:pt idx="19266">
                  <c:v>0.34350064396858199</c:v>
                </c:pt>
                <c:pt idx="19267">
                  <c:v>0.34354850649833601</c:v>
                </c:pt>
                <c:pt idx="19268">
                  <c:v>0.34360721707344</c:v>
                </c:pt>
                <c:pt idx="19269">
                  <c:v>0.343632042407989</c:v>
                </c:pt>
                <c:pt idx="19270">
                  <c:v>0.34382438659667902</c:v>
                </c:pt>
                <c:pt idx="19271">
                  <c:v>0.34388983249664301</c:v>
                </c:pt>
                <c:pt idx="19272">
                  <c:v>0.34390988945960899</c:v>
                </c:pt>
                <c:pt idx="19273">
                  <c:v>0.34392839670181202</c:v>
                </c:pt>
                <c:pt idx="19274">
                  <c:v>0.34405732154846103</c:v>
                </c:pt>
                <c:pt idx="19275">
                  <c:v>0.34412652254104598</c:v>
                </c:pt>
                <c:pt idx="19276">
                  <c:v>0.34450855851173401</c:v>
                </c:pt>
                <c:pt idx="19277">
                  <c:v>0.34459239244460999</c:v>
                </c:pt>
                <c:pt idx="19278">
                  <c:v>0.34460163116455</c:v>
                </c:pt>
                <c:pt idx="19279">
                  <c:v>0.34471094608306801</c:v>
                </c:pt>
                <c:pt idx="19280">
                  <c:v>0.34472355246543801</c:v>
                </c:pt>
                <c:pt idx="19281">
                  <c:v>0.34473371505737299</c:v>
                </c:pt>
                <c:pt idx="19282">
                  <c:v>0.344815254211425</c:v>
                </c:pt>
                <c:pt idx="19283">
                  <c:v>0.34487015008926297</c:v>
                </c:pt>
                <c:pt idx="19284">
                  <c:v>0.34493228793144198</c:v>
                </c:pt>
                <c:pt idx="19285">
                  <c:v>0.34501108527183499</c:v>
                </c:pt>
                <c:pt idx="19286">
                  <c:v>0.34504345059394798</c:v>
                </c:pt>
                <c:pt idx="19287">
                  <c:v>0.34506213665008501</c:v>
                </c:pt>
                <c:pt idx="19288">
                  <c:v>0.34507271647453303</c:v>
                </c:pt>
                <c:pt idx="19289">
                  <c:v>0.34508937597274703</c:v>
                </c:pt>
                <c:pt idx="19290">
                  <c:v>0.34509992599487299</c:v>
                </c:pt>
                <c:pt idx="19291">
                  <c:v>0.34513631463050798</c:v>
                </c:pt>
                <c:pt idx="19292">
                  <c:v>0.34529411792755099</c:v>
                </c:pt>
                <c:pt idx="19293">
                  <c:v>0.34538486599922102</c:v>
                </c:pt>
                <c:pt idx="19294">
                  <c:v>0.34550717473030002</c:v>
                </c:pt>
                <c:pt idx="19295">
                  <c:v>0.345507532358169</c:v>
                </c:pt>
                <c:pt idx="19296">
                  <c:v>0.34552472829818698</c:v>
                </c:pt>
                <c:pt idx="19297">
                  <c:v>0.345600605010986</c:v>
                </c:pt>
                <c:pt idx="19298">
                  <c:v>0.34566524624824502</c:v>
                </c:pt>
                <c:pt idx="19299">
                  <c:v>0.34567859768867398</c:v>
                </c:pt>
                <c:pt idx="19300">
                  <c:v>0.345696181058883</c:v>
                </c:pt>
                <c:pt idx="19301">
                  <c:v>0.34574913978576599</c:v>
                </c:pt>
                <c:pt idx="19302">
                  <c:v>0.34579211473464899</c:v>
                </c:pt>
                <c:pt idx="19303">
                  <c:v>0.34583279490470797</c:v>
                </c:pt>
                <c:pt idx="19304">
                  <c:v>0.34587448835372903</c:v>
                </c:pt>
                <c:pt idx="19305">
                  <c:v>0.34595778584480202</c:v>
                </c:pt>
                <c:pt idx="19306">
                  <c:v>0.34597679972648598</c:v>
                </c:pt>
                <c:pt idx="19307">
                  <c:v>0.346134632825851</c:v>
                </c:pt>
                <c:pt idx="19308">
                  <c:v>0.34616452455520602</c:v>
                </c:pt>
                <c:pt idx="19309">
                  <c:v>0.34616771340370101</c:v>
                </c:pt>
                <c:pt idx="19310">
                  <c:v>0.34632065892219499</c:v>
                </c:pt>
                <c:pt idx="19311">
                  <c:v>0.34633135795593201</c:v>
                </c:pt>
                <c:pt idx="19312">
                  <c:v>0.346400797367095</c:v>
                </c:pt>
                <c:pt idx="19313">
                  <c:v>0.346446752548217</c:v>
                </c:pt>
                <c:pt idx="19314">
                  <c:v>0.34650823473930298</c:v>
                </c:pt>
                <c:pt idx="19315">
                  <c:v>0.34654128551483099</c:v>
                </c:pt>
                <c:pt idx="19316">
                  <c:v>0.34663560986518799</c:v>
                </c:pt>
                <c:pt idx="19317">
                  <c:v>0.346681207418441</c:v>
                </c:pt>
                <c:pt idx="19318">
                  <c:v>0.34670826792716902</c:v>
                </c:pt>
                <c:pt idx="19319">
                  <c:v>0.34673023223876898</c:v>
                </c:pt>
                <c:pt idx="19320">
                  <c:v>0.34685677289962702</c:v>
                </c:pt>
                <c:pt idx="19321">
                  <c:v>0.34694221615791299</c:v>
                </c:pt>
                <c:pt idx="19322">
                  <c:v>0.34701883792877097</c:v>
                </c:pt>
                <c:pt idx="19323">
                  <c:v>0.34707453846931402</c:v>
                </c:pt>
                <c:pt idx="19324">
                  <c:v>0.34713581204414301</c:v>
                </c:pt>
                <c:pt idx="19325">
                  <c:v>0.347162395715713</c:v>
                </c:pt>
                <c:pt idx="19326">
                  <c:v>0.34720170497894198</c:v>
                </c:pt>
                <c:pt idx="19327">
                  <c:v>0.347241520881652</c:v>
                </c:pt>
                <c:pt idx="19328">
                  <c:v>0.347246944904327</c:v>
                </c:pt>
                <c:pt idx="19329">
                  <c:v>0.347277581691741</c:v>
                </c:pt>
                <c:pt idx="19330">
                  <c:v>0.34732037782669001</c:v>
                </c:pt>
                <c:pt idx="19331">
                  <c:v>0.34732720255851701</c:v>
                </c:pt>
                <c:pt idx="19332">
                  <c:v>0.347352355718612</c:v>
                </c:pt>
                <c:pt idx="19333">
                  <c:v>0.34746232628822299</c:v>
                </c:pt>
                <c:pt idx="19334">
                  <c:v>0.34769704937934798</c:v>
                </c:pt>
                <c:pt idx="19335">
                  <c:v>0.34772068262100198</c:v>
                </c:pt>
                <c:pt idx="19336">
                  <c:v>0.34772217273712103</c:v>
                </c:pt>
                <c:pt idx="19337">
                  <c:v>0.34780171513557401</c:v>
                </c:pt>
                <c:pt idx="19338">
                  <c:v>0.34790274500846802</c:v>
                </c:pt>
                <c:pt idx="19339">
                  <c:v>0.34795257449150002</c:v>
                </c:pt>
                <c:pt idx="19340">
                  <c:v>0.34812316298484802</c:v>
                </c:pt>
                <c:pt idx="19341">
                  <c:v>0.34812486171722401</c:v>
                </c:pt>
                <c:pt idx="19342">
                  <c:v>0.34825310111045799</c:v>
                </c:pt>
                <c:pt idx="19343">
                  <c:v>0.34851694107055597</c:v>
                </c:pt>
                <c:pt idx="19344">
                  <c:v>0.34854471683502097</c:v>
                </c:pt>
                <c:pt idx="19345">
                  <c:v>0.34864377975463801</c:v>
                </c:pt>
                <c:pt idx="19346">
                  <c:v>0.34864470362663202</c:v>
                </c:pt>
                <c:pt idx="19347">
                  <c:v>0.34867957234382602</c:v>
                </c:pt>
                <c:pt idx="19348">
                  <c:v>0.34883168339729298</c:v>
                </c:pt>
                <c:pt idx="19349">
                  <c:v>0.34905570745468101</c:v>
                </c:pt>
                <c:pt idx="19350">
                  <c:v>0.34916925430297802</c:v>
                </c:pt>
                <c:pt idx="19351">
                  <c:v>0.34925386309623702</c:v>
                </c:pt>
                <c:pt idx="19352">
                  <c:v>0.34926462173461897</c:v>
                </c:pt>
                <c:pt idx="19353">
                  <c:v>0.34933209419250399</c:v>
                </c:pt>
                <c:pt idx="19354">
                  <c:v>0.34938937425613398</c:v>
                </c:pt>
                <c:pt idx="19355">
                  <c:v>0.34939593076705899</c:v>
                </c:pt>
                <c:pt idx="19356">
                  <c:v>0.34942975640296903</c:v>
                </c:pt>
                <c:pt idx="19357">
                  <c:v>0.34943759441375699</c:v>
                </c:pt>
                <c:pt idx="19358">
                  <c:v>0.34967806935310303</c:v>
                </c:pt>
                <c:pt idx="19359">
                  <c:v>0.34970697760581898</c:v>
                </c:pt>
                <c:pt idx="19360">
                  <c:v>0.34979969263076699</c:v>
                </c:pt>
                <c:pt idx="19361">
                  <c:v>0.34984314441680903</c:v>
                </c:pt>
                <c:pt idx="19362">
                  <c:v>0.34986251592636097</c:v>
                </c:pt>
                <c:pt idx="19363">
                  <c:v>0.35002917051315302</c:v>
                </c:pt>
                <c:pt idx="19364">
                  <c:v>0.350182235240936</c:v>
                </c:pt>
                <c:pt idx="19365">
                  <c:v>0.35020938515663103</c:v>
                </c:pt>
                <c:pt idx="19366">
                  <c:v>0.35023191571235601</c:v>
                </c:pt>
                <c:pt idx="19367">
                  <c:v>0.35023725032806302</c:v>
                </c:pt>
                <c:pt idx="19368">
                  <c:v>0.35030823945999101</c:v>
                </c:pt>
                <c:pt idx="19369">
                  <c:v>0.350372344255447</c:v>
                </c:pt>
                <c:pt idx="19370">
                  <c:v>0.35037276148795998</c:v>
                </c:pt>
                <c:pt idx="19371">
                  <c:v>0.350373595952987</c:v>
                </c:pt>
                <c:pt idx="19372">
                  <c:v>0.35043674707412698</c:v>
                </c:pt>
                <c:pt idx="19373">
                  <c:v>0.35043731331825201</c:v>
                </c:pt>
                <c:pt idx="19374">
                  <c:v>0.35052260756492598</c:v>
                </c:pt>
                <c:pt idx="19375">
                  <c:v>0.350549966096878</c:v>
                </c:pt>
                <c:pt idx="19376">
                  <c:v>0.35091903805732699</c:v>
                </c:pt>
                <c:pt idx="19377">
                  <c:v>0.35113850235938998</c:v>
                </c:pt>
                <c:pt idx="19378">
                  <c:v>0.351174056529998</c:v>
                </c:pt>
                <c:pt idx="19379">
                  <c:v>0.351203143596649</c:v>
                </c:pt>
                <c:pt idx="19380">
                  <c:v>0.35123708844184798</c:v>
                </c:pt>
                <c:pt idx="19381">
                  <c:v>0.35124963521957298</c:v>
                </c:pt>
                <c:pt idx="19382">
                  <c:v>0.35125797986984197</c:v>
                </c:pt>
                <c:pt idx="19383">
                  <c:v>0.35130369663238498</c:v>
                </c:pt>
                <c:pt idx="19384">
                  <c:v>0.35142984986305198</c:v>
                </c:pt>
                <c:pt idx="19385">
                  <c:v>0.351444631814956</c:v>
                </c:pt>
                <c:pt idx="19386">
                  <c:v>0.35169488191604598</c:v>
                </c:pt>
                <c:pt idx="19387">
                  <c:v>0.35172277688980103</c:v>
                </c:pt>
                <c:pt idx="19388">
                  <c:v>0.35194227099418601</c:v>
                </c:pt>
                <c:pt idx="19389">
                  <c:v>0.35194623470306302</c:v>
                </c:pt>
                <c:pt idx="19390">
                  <c:v>0.35197558999061501</c:v>
                </c:pt>
                <c:pt idx="19391">
                  <c:v>0.35201644897460899</c:v>
                </c:pt>
                <c:pt idx="19392">
                  <c:v>0.35203805565834001</c:v>
                </c:pt>
                <c:pt idx="19393">
                  <c:v>0.352042347192764</c:v>
                </c:pt>
                <c:pt idx="19394">
                  <c:v>0.35217466950416498</c:v>
                </c:pt>
                <c:pt idx="19395">
                  <c:v>0.35218143463134699</c:v>
                </c:pt>
                <c:pt idx="19396">
                  <c:v>0.35234525799751198</c:v>
                </c:pt>
                <c:pt idx="19397">
                  <c:v>0.35240682959556502</c:v>
                </c:pt>
                <c:pt idx="19398">
                  <c:v>0.35242629051208402</c:v>
                </c:pt>
                <c:pt idx="19399">
                  <c:v>0.352434933185577</c:v>
                </c:pt>
                <c:pt idx="19400">
                  <c:v>0.35248604416847201</c:v>
                </c:pt>
                <c:pt idx="19401">
                  <c:v>0.352540433406829</c:v>
                </c:pt>
                <c:pt idx="19402">
                  <c:v>0.35256478190422003</c:v>
                </c:pt>
                <c:pt idx="19403">
                  <c:v>0.352604240179061</c:v>
                </c:pt>
                <c:pt idx="19404">
                  <c:v>0.35263389348983698</c:v>
                </c:pt>
                <c:pt idx="19405">
                  <c:v>0.35264050960540699</c:v>
                </c:pt>
                <c:pt idx="19406">
                  <c:v>0.35272809863090498</c:v>
                </c:pt>
                <c:pt idx="19407">
                  <c:v>0.352733343839645</c:v>
                </c:pt>
                <c:pt idx="19408">
                  <c:v>0.35275101661682101</c:v>
                </c:pt>
                <c:pt idx="19409">
                  <c:v>0.35283470153808499</c:v>
                </c:pt>
                <c:pt idx="19410">
                  <c:v>0.35287037491798401</c:v>
                </c:pt>
                <c:pt idx="19411">
                  <c:v>0.35299244523048401</c:v>
                </c:pt>
                <c:pt idx="19412">
                  <c:v>0.35300427675247098</c:v>
                </c:pt>
                <c:pt idx="19413">
                  <c:v>0.35303935408592202</c:v>
                </c:pt>
                <c:pt idx="19414">
                  <c:v>0.353084295988082</c:v>
                </c:pt>
                <c:pt idx="19415">
                  <c:v>0.35325086116790699</c:v>
                </c:pt>
                <c:pt idx="19416">
                  <c:v>0.353256344795227</c:v>
                </c:pt>
                <c:pt idx="19417">
                  <c:v>0.353382378816604</c:v>
                </c:pt>
                <c:pt idx="19418">
                  <c:v>0.35360342264175398</c:v>
                </c:pt>
                <c:pt idx="19419">
                  <c:v>0.35360673069953902</c:v>
                </c:pt>
                <c:pt idx="19420">
                  <c:v>0.35367667675018299</c:v>
                </c:pt>
                <c:pt idx="19421">
                  <c:v>0.35372143983840898</c:v>
                </c:pt>
                <c:pt idx="19422">
                  <c:v>0.35377106070518399</c:v>
                </c:pt>
                <c:pt idx="19423">
                  <c:v>0.35391947627067499</c:v>
                </c:pt>
                <c:pt idx="19424">
                  <c:v>0.35394585132598799</c:v>
                </c:pt>
                <c:pt idx="19425">
                  <c:v>0.35399731993675199</c:v>
                </c:pt>
                <c:pt idx="19426">
                  <c:v>0.35401397943496699</c:v>
                </c:pt>
                <c:pt idx="19427">
                  <c:v>0.35408395528793302</c:v>
                </c:pt>
                <c:pt idx="19428">
                  <c:v>0.35409232974052401</c:v>
                </c:pt>
                <c:pt idx="19429">
                  <c:v>0.35412636399269098</c:v>
                </c:pt>
                <c:pt idx="19430">
                  <c:v>0.35416299104690502</c:v>
                </c:pt>
                <c:pt idx="19431">
                  <c:v>0.35420265793800298</c:v>
                </c:pt>
                <c:pt idx="19432">
                  <c:v>0.35425105690956099</c:v>
                </c:pt>
                <c:pt idx="19433">
                  <c:v>0.35430145263671797</c:v>
                </c:pt>
                <c:pt idx="19434">
                  <c:v>0.35433924198150601</c:v>
                </c:pt>
                <c:pt idx="19435">
                  <c:v>0.35437443852424599</c:v>
                </c:pt>
                <c:pt idx="19436">
                  <c:v>0.35442599654197599</c:v>
                </c:pt>
                <c:pt idx="19437">
                  <c:v>0.35474115610122597</c:v>
                </c:pt>
                <c:pt idx="19438">
                  <c:v>0.35486921668052601</c:v>
                </c:pt>
                <c:pt idx="19439">
                  <c:v>0.354907065629959</c:v>
                </c:pt>
                <c:pt idx="19440">
                  <c:v>0.35491067171096802</c:v>
                </c:pt>
                <c:pt idx="19441">
                  <c:v>0.354934751987457</c:v>
                </c:pt>
                <c:pt idx="19442">
                  <c:v>0.35494488477706898</c:v>
                </c:pt>
                <c:pt idx="19443">
                  <c:v>0.354987472295761</c:v>
                </c:pt>
                <c:pt idx="19444">
                  <c:v>0.35504060983657798</c:v>
                </c:pt>
                <c:pt idx="19445">
                  <c:v>0.35527533292770302</c:v>
                </c:pt>
                <c:pt idx="19446">
                  <c:v>0.35533639788627602</c:v>
                </c:pt>
                <c:pt idx="19447">
                  <c:v>0.35538589954376198</c:v>
                </c:pt>
                <c:pt idx="19448">
                  <c:v>0.35549813508987399</c:v>
                </c:pt>
                <c:pt idx="19449">
                  <c:v>0.35551911592483498</c:v>
                </c:pt>
                <c:pt idx="19450">
                  <c:v>0.35554969310760398</c:v>
                </c:pt>
                <c:pt idx="19451">
                  <c:v>0.35556077957153298</c:v>
                </c:pt>
                <c:pt idx="19452">
                  <c:v>0.35560354590415899</c:v>
                </c:pt>
                <c:pt idx="19453">
                  <c:v>0.35574239492416299</c:v>
                </c:pt>
                <c:pt idx="19454">
                  <c:v>0.35576209425926197</c:v>
                </c:pt>
                <c:pt idx="19455">
                  <c:v>0.35585230588912897</c:v>
                </c:pt>
                <c:pt idx="19456">
                  <c:v>0.35590660572052002</c:v>
                </c:pt>
                <c:pt idx="19457">
                  <c:v>0.35598576068878102</c:v>
                </c:pt>
                <c:pt idx="19458">
                  <c:v>0.35602194070816001</c:v>
                </c:pt>
                <c:pt idx="19459">
                  <c:v>0.35602417588233898</c:v>
                </c:pt>
                <c:pt idx="19460">
                  <c:v>0.35610076785087502</c:v>
                </c:pt>
                <c:pt idx="19461">
                  <c:v>0.35611504316329901</c:v>
                </c:pt>
                <c:pt idx="19462">
                  <c:v>0.356129080057144</c:v>
                </c:pt>
                <c:pt idx="19463">
                  <c:v>0.35614082217216397</c:v>
                </c:pt>
                <c:pt idx="19464">
                  <c:v>0.35614460706710799</c:v>
                </c:pt>
                <c:pt idx="19465">
                  <c:v>0.35645294189453097</c:v>
                </c:pt>
                <c:pt idx="19466">
                  <c:v>0.35662120580673201</c:v>
                </c:pt>
                <c:pt idx="19467">
                  <c:v>0.35666468739509499</c:v>
                </c:pt>
                <c:pt idx="19468">
                  <c:v>0.356694906949996</c:v>
                </c:pt>
                <c:pt idx="19469">
                  <c:v>0.356704741716384</c:v>
                </c:pt>
                <c:pt idx="19470">
                  <c:v>0.35673266649246199</c:v>
                </c:pt>
                <c:pt idx="19471">
                  <c:v>0.35675269365310602</c:v>
                </c:pt>
                <c:pt idx="19472">
                  <c:v>0.35678115487098599</c:v>
                </c:pt>
                <c:pt idx="19473">
                  <c:v>0.35686743259429898</c:v>
                </c:pt>
                <c:pt idx="19474">
                  <c:v>0.35694128274917603</c:v>
                </c:pt>
                <c:pt idx="19475">
                  <c:v>0.35701751708984297</c:v>
                </c:pt>
                <c:pt idx="19476">
                  <c:v>0.35718089342117298</c:v>
                </c:pt>
                <c:pt idx="19477">
                  <c:v>0.35724744200706399</c:v>
                </c:pt>
                <c:pt idx="19478">
                  <c:v>0.357265204191207</c:v>
                </c:pt>
                <c:pt idx="19479">
                  <c:v>0.357266545295715</c:v>
                </c:pt>
                <c:pt idx="19480">
                  <c:v>0.35730826854705799</c:v>
                </c:pt>
                <c:pt idx="19481">
                  <c:v>0.357319146394729</c:v>
                </c:pt>
                <c:pt idx="19482">
                  <c:v>0.35740742087364102</c:v>
                </c:pt>
                <c:pt idx="19483">
                  <c:v>0.35746952891349698</c:v>
                </c:pt>
                <c:pt idx="19484">
                  <c:v>0.35750830173492398</c:v>
                </c:pt>
                <c:pt idx="19485">
                  <c:v>0.35753732919692899</c:v>
                </c:pt>
                <c:pt idx="19486">
                  <c:v>0.35755029320716802</c:v>
                </c:pt>
                <c:pt idx="19487">
                  <c:v>0.35758867859840299</c:v>
                </c:pt>
                <c:pt idx="19488">
                  <c:v>0.35759094357490501</c:v>
                </c:pt>
                <c:pt idx="19489">
                  <c:v>0.35759830474853499</c:v>
                </c:pt>
                <c:pt idx="19490">
                  <c:v>0.35761442780494601</c:v>
                </c:pt>
                <c:pt idx="19491">
                  <c:v>0.35777661204338002</c:v>
                </c:pt>
                <c:pt idx="19492">
                  <c:v>0.35779523849487299</c:v>
                </c:pt>
                <c:pt idx="19493">
                  <c:v>0.35781145095825101</c:v>
                </c:pt>
                <c:pt idx="19494">
                  <c:v>0.35781738162040699</c:v>
                </c:pt>
                <c:pt idx="19495">
                  <c:v>0.35811039805412198</c:v>
                </c:pt>
                <c:pt idx="19496">
                  <c:v>0.35831168293952897</c:v>
                </c:pt>
                <c:pt idx="19497">
                  <c:v>0.35835644602775502</c:v>
                </c:pt>
                <c:pt idx="19498">
                  <c:v>0.35838383436202997</c:v>
                </c:pt>
                <c:pt idx="19499">
                  <c:v>0.35850450396537697</c:v>
                </c:pt>
                <c:pt idx="19500">
                  <c:v>0.358628660440444</c:v>
                </c:pt>
                <c:pt idx="19501">
                  <c:v>0.358667641878128</c:v>
                </c:pt>
                <c:pt idx="19502">
                  <c:v>0.35880970954894997</c:v>
                </c:pt>
                <c:pt idx="19503">
                  <c:v>0.35889708995818997</c:v>
                </c:pt>
                <c:pt idx="19504">
                  <c:v>0.35912749171257002</c:v>
                </c:pt>
                <c:pt idx="19505">
                  <c:v>0.35912927985191301</c:v>
                </c:pt>
                <c:pt idx="19506">
                  <c:v>0.359144836664199</c:v>
                </c:pt>
                <c:pt idx="19507">
                  <c:v>0.359222441911697</c:v>
                </c:pt>
                <c:pt idx="19508">
                  <c:v>0.35932147502899098</c:v>
                </c:pt>
                <c:pt idx="19509">
                  <c:v>0.35951325297355602</c:v>
                </c:pt>
                <c:pt idx="19510">
                  <c:v>0.35951399803161599</c:v>
                </c:pt>
                <c:pt idx="19511">
                  <c:v>0.359552502632141</c:v>
                </c:pt>
                <c:pt idx="19512">
                  <c:v>0.359598457813262</c:v>
                </c:pt>
                <c:pt idx="19513">
                  <c:v>0.35980594158172602</c:v>
                </c:pt>
                <c:pt idx="19514">
                  <c:v>0.35982614755630399</c:v>
                </c:pt>
                <c:pt idx="19515">
                  <c:v>0.35984095931053101</c:v>
                </c:pt>
                <c:pt idx="19516">
                  <c:v>0.35985410213470398</c:v>
                </c:pt>
                <c:pt idx="19517">
                  <c:v>0.35989353060722301</c:v>
                </c:pt>
                <c:pt idx="19518">
                  <c:v>0.36006331443786599</c:v>
                </c:pt>
                <c:pt idx="19519">
                  <c:v>0.36006352305412198</c:v>
                </c:pt>
                <c:pt idx="19520">
                  <c:v>0.36019125580787598</c:v>
                </c:pt>
                <c:pt idx="19521">
                  <c:v>0.36021134257316501</c:v>
                </c:pt>
                <c:pt idx="19522">
                  <c:v>0.36029374599456698</c:v>
                </c:pt>
                <c:pt idx="19523">
                  <c:v>0.36040863394737199</c:v>
                </c:pt>
                <c:pt idx="19524">
                  <c:v>0.36042892932891801</c:v>
                </c:pt>
                <c:pt idx="19525">
                  <c:v>0.36047971248626698</c:v>
                </c:pt>
                <c:pt idx="19526">
                  <c:v>0.36060479283332803</c:v>
                </c:pt>
                <c:pt idx="19527">
                  <c:v>0.3606538772583</c:v>
                </c:pt>
                <c:pt idx="19528">
                  <c:v>0.36075964570045399</c:v>
                </c:pt>
                <c:pt idx="19529">
                  <c:v>0.36081963777542098</c:v>
                </c:pt>
                <c:pt idx="19530">
                  <c:v>0.36085671186447099</c:v>
                </c:pt>
                <c:pt idx="19531">
                  <c:v>0.36089745163917503</c:v>
                </c:pt>
                <c:pt idx="19532">
                  <c:v>0.36097681522369301</c:v>
                </c:pt>
                <c:pt idx="19533">
                  <c:v>0.36098191142082198</c:v>
                </c:pt>
                <c:pt idx="19534">
                  <c:v>0.36099204421043302</c:v>
                </c:pt>
                <c:pt idx="19535">
                  <c:v>0.36103433370590199</c:v>
                </c:pt>
                <c:pt idx="19536">
                  <c:v>0.361042320728302</c:v>
                </c:pt>
                <c:pt idx="19537">
                  <c:v>0.36109283566474898</c:v>
                </c:pt>
                <c:pt idx="19538">
                  <c:v>0.36111009120941101</c:v>
                </c:pt>
                <c:pt idx="19539">
                  <c:v>0.36119708418846103</c:v>
                </c:pt>
                <c:pt idx="19540">
                  <c:v>0.36120867729187001</c:v>
                </c:pt>
                <c:pt idx="19541">
                  <c:v>0.36127310991287198</c:v>
                </c:pt>
                <c:pt idx="19542">
                  <c:v>0.361380845308303</c:v>
                </c:pt>
                <c:pt idx="19543">
                  <c:v>0.36150214076042098</c:v>
                </c:pt>
                <c:pt idx="19544">
                  <c:v>0.36153301596641502</c:v>
                </c:pt>
                <c:pt idx="19545">
                  <c:v>0.361665159463882</c:v>
                </c:pt>
                <c:pt idx="19546">
                  <c:v>0.361666589975357</c:v>
                </c:pt>
                <c:pt idx="19547">
                  <c:v>0.361816465854644</c:v>
                </c:pt>
                <c:pt idx="19548">
                  <c:v>0.36185422539710899</c:v>
                </c:pt>
                <c:pt idx="19549">
                  <c:v>0.36188924312591497</c:v>
                </c:pt>
                <c:pt idx="19550">
                  <c:v>0.362017631530761</c:v>
                </c:pt>
                <c:pt idx="19551">
                  <c:v>0.36201986670494002</c:v>
                </c:pt>
                <c:pt idx="19552">
                  <c:v>0.36203208565711897</c:v>
                </c:pt>
                <c:pt idx="19553">
                  <c:v>0.362182676792144</c:v>
                </c:pt>
                <c:pt idx="19554">
                  <c:v>0.36221125721931402</c:v>
                </c:pt>
                <c:pt idx="19555">
                  <c:v>0.36228370666503901</c:v>
                </c:pt>
                <c:pt idx="19556">
                  <c:v>0.36232456564903198</c:v>
                </c:pt>
                <c:pt idx="19557">
                  <c:v>0.36236357688903797</c:v>
                </c:pt>
                <c:pt idx="19558">
                  <c:v>0.36236420273780801</c:v>
                </c:pt>
                <c:pt idx="19559">
                  <c:v>0.36236736178398099</c:v>
                </c:pt>
                <c:pt idx="19560">
                  <c:v>0.36237174272537198</c:v>
                </c:pt>
                <c:pt idx="19561">
                  <c:v>0.362378180027008</c:v>
                </c:pt>
                <c:pt idx="19562">
                  <c:v>0.36242750287055903</c:v>
                </c:pt>
                <c:pt idx="19563">
                  <c:v>0.36253455281257602</c:v>
                </c:pt>
                <c:pt idx="19564">
                  <c:v>0.36268010735511702</c:v>
                </c:pt>
                <c:pt idx="19565">
                  <c:v>0.362734645605087</c:v>
                </c:pt>
                <c:pt idx="19566">
                  <c:v>0.36292514204978898</c:v>
                </c:pt>
                <c:pt idx="19567">
                  <c:v>0.36292871832847501</c:v>
                </c:pt>
                <c:pt idx="19568">
                  <c:v>0.36294633150100702</c:v>
                </c:pt>
                <c:pt idx="19569">
                  <c:v>0.36298114061355502</c:v>
                </c:pt>
                <c:pt idx="19570">
                  <c:v>0.36299723386764499</c:v>
                </c:pt>
                <c:pt idx="19571">
                  <c:v>0.36302822828292802</c:v>
                </c:pt>
                <c:pt idx="19572">
                  <c:v>0.363098114728927</c:v>
                </c:pt>
                <c:pt idx="19573">
                  <c:v>0.36311846971511802</c:v>
                </c:pt>
                <c:pt idx="19574">
                  <c:v>0.363386690616607</c:v>
                </c:pt>
                <c:pt idx="19575">
                  <c:v>0.363560050725936</c:v>
                </c:pt>
                <c:pt idx="19576">
                  <c:v>0.36365953087806702</c:v>
                </c:pt>
                <c:pt idx="19577">
                  <c:v>0.36370974779129001</c:v>
                </c:pt>
                <c:pt idx="19578">
                  <c:v>0.36381983757018999</c:v>
                </c:pt>
                <c:pt idx="19579">
                  <c:v>0.36386144161224299</c:v>
                </c:pt>
                <c:pt idx="19580">
                  <c:v>0.36390030384063698</c:v>
                </c:pt>
                <c:pt idx="19581">
                  <c:v>0.36393260955810502</c:v>
                </c:pt>
                <c:pt idx="19582">
                  <c:v>0.36395785212516701</c:v>
                </c:pt>
                <c:pt idx="19583">
                  <c:v>0.36395856738090498</c:v>
                </c:pt>
                <c:pt idx="19584">
                  <c:v>0.364084482192993</c:v>
                </c:pt>
                <c:pt idx="19585">
                  <c:v>0.36416137218475297</c:v>
                </c:pt>
                <c:pt idx="19586">
                  <c:v>0.36417266726493802</c:v>
                </c:pt>
                <c:pt idx="19587">
                  <c:v>0.364239901304244</c:v>
                </c:pt>
                <c:pt idx="19588">
                  <c:v>0.364292412996292</c:v>
                </c:pt>
                <c:pt idx="19589">
                  <c:v>0.36432319879531799</c:v>
                </c:pt>
                <c:pt idx="19590">
                  <c:v>0.364413231611251</c:v>
                </c:pt>
                <c:pt idx="19591">
                  <c:v>0.36449468135833701</c:v>
                </c:pt>
                <c:pt idx="19592">
                  <c:v>0.36454874277114802</c:v>
                </c:pt>
                <c:pt idx="19593">
                  <c:v>0.364615827798843</c:v>
                </c:pt>
                <c:pt idx="19594">
                  <c:v>0.36471879482269198</c:v>
                </c:pt>
                <c:pt idx="19595">
                  <c:v>0.36477971076965299</c:v>
                </c:pt>
                <c:pt idx="19596">
                  <c:v>0.36481434106826699</c:v>
                </c:pt>
                <c:pt idx="19597">
                  <c:v>0.364895850419998</c:v>
                </c:pt>
                <c:pt idx="19598">
                  <c:v>0.36491316556930498</c:v>
                </c:pt>
                <c:pt idx="19599">
                  <c:v>0.36494559049606301</c:v>
                </c:pt>
                <c:pt idx="19600">
                  <c:v>0.36494681239128102</c:v>
                </c:pt>
                <c:pt idx="19601">
                  <c:v>0.36502739787101701</c:v>
                </c:pt>
                <c:pt idx="19602">
                  <c:v>0.365155339241027</c:v>
                </c:pt>
                <c:pt idx="19603">
                  <c:v>0.36516171693801802</c:v>
                </c:pt>
                <c:pt idx="19604">
                  <c:v>0.36530709266662498</c:v>
                </c:pt>
                <c:pt idx="19605">
                  <c:v>0.365341246128082</c:v>
                </c:pt>
                <c:pt idx="19606">
                  <c:v>0.3654146194458</c:v>
                </c:pt>
                <c:pt idx="19607">
                  <c:v>0.36542388796806302</c:v>
                </c:pt>
                <c:pt idx="19608">
                  <c:v>0.36550232768058699</c:v>
                </c:pt>
                <c:pt idx="19609">
                  <c:v>0.36555519700050298</c:v>
                </c:pt>
                <c:pt idx="19610">
                  <c:v>0.36577877402305597</c:v>
                </c:pt>
                <c:pt idx="19611">
                  <c:v>0.36585488915443398</c:v>
                </c:pt>
                <c:pt idx="19612">
                  <c:v>0.36586222052574102</c:v>
                </c:pt>
                <c:pt idx="19613">
                  <c:v>0.36589628458022999</c:v>
                </c:pt>
                <c:pt idx="19614">
                  <c:v>0.36590674519538802</c:v>
                </c:pt>
                <c:pt idx="19615">
                  <c:v>0.36605620384216297</c:v>
                </c:pt>
                <c:pt idx="19616">
                  <c:v>0.36607462167739802</c:v>
                </c:pt>
                <c:pt idx="19617">
                  <c:v>0.36608830094337402</c:v>
                </c:pt>
                <c:pt idx="19618">
                  <c:v>0.36615896224975503</c:v>
                </c:pt>
                <c:pt idx="19619">
                  <c:v>0.366174846887588</c:v>
                </c:pt>
                <c:pt idx="19620">
                  <c:v>0.36621889472007702</c:v>
                </c:pt>
                <c:pt idx="19621">
                  <c:v>0.36624544858932401</c:v>
                </c:pt>
                <c:pt idx="19622">
                  <c:v>0.36627671122550898</c:v>
                </c:pt>
                <c:pt idx="19623">
                  <c:v>0.36636233329772899</c:v>
                </c:pt>
                <c:pt idx="19624">
                  <c:v>0.36636266112327498</c:v>
                </c:pt>
                <c:pt idx="19625">
                  <c:v>0.36658287048339799</c:v>
                </c:pt>
                <c:pt idx="19626">
                  <c:v>0.36660978198051403</c:v>
                </c:pt>
                <c:pt idx="19627">
                  <c:v>0.36667910218238797</c:v>
                </c:pt>
                <c:pt idx="19628">
                  <c:v>0.36669608950614901</c:v>
                </c:pt>
                <c:pt idx="19629">
                  <c:v>0.36672219634056002</c:v>
                </c:pt>
                <c:pt idx="19630">
                  <c:v>0.36679038405418302</c:v>
                </c:pt>
                <c:pt idx="19631">
                  <c:v>0.36679524183273299</c:v>
                </c:pt>
                <c:pt idx="19632">
                  <c:v>0.36722531914710899</c:v>
                </c:pt>
                <c:pt idx="19633">
                  <c:v>0.36722692847251798</c:v>
                </c:pt>
                <c:pt idx="19634">
                  <c:v>0.36724734306335399</c:v>
                </c:pt>
                <c:pt idx="19635">
                  <c:v>0.36734318733215299</c:v>
                </c:pt>
                <c:pt idx="19636">
                  <c:v>0.36735492944717402</c:v>
                </c:pt>
                <c:pt idx="19637">
                  <c:v>0.36741453409194902</c:v>
                </c:pt>
                <c:pt idx="19638">
                  <c:v>0.36755478382110501</c:v>
                </c:pt>
                <c:pt idx="19639">
                  <c:v>0.367624580860137</c:v>
                </c:pt>
                <c:pt idx="19640">
                  <c:v>0.367752134799957</c:v>
                </c:pt>
                <c:pt idx="19641">
                  <c:v>0.36804845929145802</c:v>
                </c:pt>
                <c:pt idx="19642">
                  <c:v>0.368116945028305</c:v>
                </c:pt>
                <c:pt idx="19643">
                  <c:v>0.368243247270584</c:v>
                </c:pt>
                <c:pt idx="19644">
                  <c:v>0.36830338835716198</c:v>
                </c:pt>
                <c:pt idx="19645">
                  <c:v>0.36842244863510099</c:v>
                </c:pt>
                <c:pt idx="19646">
                  <c:v>0.36846411228179898</c:v>
                </c:pt>
                <c:pt idx="19647">
                  <c:v>0.36848935484886097</c:v>
                </c:pt>
                <c:pt idx="19648">
                  <c:v>0.36872422695159901</c:v>
                </c:pt>
                <c:pt idx="19649">
                  <c:v>0.36880749464035001</c:v>
                </c:pt>
                <c:pt idx="19650">
                  <c:v>0.368888139724731</c:v>
                </c:pt>
                <c:pt idx="19651">
                  <c:v>0.368889540433883</c:v>
                </c:pt>
                <c:pt idx="19652">
                  <c:v>0.36894470453262301</c:v>
                </c:pt>
                <c:pt idx="19653">
                  <c:v>0.36899748444557101</c:v>
                </c:pt>
                <c:pt idx="19654">
                  <c:v>0.36918479204177801</c:v>
                </c:pt>
                <c:pt idx="19655">
                  <c:v>0.36919853091239901</c:v>
                </c:pt>
                <c:pt idx="19656">
                  <c:v>0.36925536394119202</c:v>
                </c:pt>
                <c:pt idx="19657">
                  <c:v>0.36930102109909002</c:v>
                </c:pt>
                <c:pt idx="19658">
                  <c:v>0.36931222677230802</c:v>
                </c:pt>
                <c:pt idx="19659">
                  <c:v>0.36935201287269498</c:v>
                </c:pt>
                <c:pt idx="19660">
                  <c:v>0.36939832568168601</c:v>
                </c:pt>
                <c:pt idx="19661">
                  <c:v>0.36942157149314803</c:v>
                </c:pt>
                <c:pt idx="19662">
                  <c:v>0.36943417787551802</c:v>
                </c:pt>
                <c:pt idx="19663">
                  <c:v>0.36948132514953602</c:v>
                </c:pt>
                <c:pt idx="19664">
                  <c:v>0.369491577148437</c:v>
                </c:pt>
                <c:pt idx="19665">
                  <c:v>0.36954972147941501</c:v>
                </c:pt>
                <c:pt idx="19666">
                  <c:v>0.369665086269378</c:v>
                </c:pt>
                <c:pt idx="19667">
                  <c:v>0.36968332529067899</c:v>
                </c:pt>
                <c:pt idx="19668">
                  <c:v>0.36971139907836897</c:v>
                </c:pt>
                <c:pt idx="19669">
                  <c:v>0.36972311139106701</c:v>
                </c:pt>
                <c:pt idx="19670">
                  <c:v>0.36984628438949502</c:v>
                </c:pt>
                <c:pt idx="19671">
                  <c:v>0.36990320682525601</c:v>
                </c:pt>
                <c:pt idx="19672">
                  <c:v>0.369907617568969</c:v>
                </c:pt>
                <c:pt idx="19673">
                  <c:v>0.36994001269340498</c:v>
                </c:pt>
                <c:pt idx="19674">
                  <c:v>0.36998474597930903</c:v>
                </c:pt>
                <c:pt idx="19675">
                  <c:v>0.37016645073890603</c:v>
                </c:pt>
                <c:pt idx="19676">
                  <c:v>0.37024515867233199</c:v>
                </c:pt>
                <c:pt idx="19677">
                  <c:v>0.37029245495796198</c:v>
                </c:pt>
                <c:pt idx="19678">
                  <c:v>0.370432049036026</c:v>
                </c:pt>
                <c:pt idx="19679">
                  <c:v>0.37043425440788202</c:v>
                </c:pt>
                <c:pt idx="19680">
                  <c:v>0.37063083052635099</c:v>
                </c:pt>
                <c:pt idx="19681">
                  <c:v>0.37067407369613598</c:v>
                </c:pt>
                <c:pt idx="19682">
                  <c:v>0.37067687511443997</c:v>
                </c:pt>
                <c:pt idx="19683">
                  <c:v>0.37086585164070102</c:v>
                </c:pt>
                <c:pt idx="19684">
                  <c:v>0.370911926031112</c:v>
                </c:pt>
                <c:pt idx="19685">
                  <c:v>0.37091219425201399</c:v>
                </c:pt>
                <c:pt idx="19686">
                  <c:v>0.37096267938613797</c:v>
                </c:pt>
                <c:pt idx="19687">
                  <c:v>0.37097328901290799</c:v>
                </c:pt>
                <c:pt idx="19688">
                  <c:v>0.371057718992233</c:v>
                </c:pt>
                <c:pt idx="19689">
                  <c:v>0.371060490608215</c:v>
                </c:pt>
                <c:pt idx="19690">
                  <c:v>0.37108358740806502</c:v>
                </c:pt>
                <c:pt idx="19691">
                  <c:v>0.37110295891761702</c:v>
                </c:pt>
                <c:pt idx="19692">
                  <c:v>0.37110704183578402</c:v>
                </c:pt>
                <c:pt idx="19693">
                  <c:v>0.37123629450798001</c:v>
                </c:pt>
                <c:pt idx="19694">
                  <c:v>0.37142601609230003</c:v>
                </c:pt>
                <c:pt idx="19695">
                  <c:v>0.37147709727287198</c:v>
                </c:pt>
                <c:pt idx="19696">
                  <c:v>0.37164241075515703</c:v>
                </c:pt>
                <c:pt idx="19697">
                  <c:v>0.37169870734214699</c:v>
                </c:pt>
                <c:pt idx="19698">
                  <c:v>0.37178471684455799</c:v>
                </c:pt>
                <c:pt idx="19699">
                  <c:v>0.37180507183074901</c:v>
                </c:pt>
                <c:pt idx="19700">
                  <c:v>0.37184441089630099</c:v>
                </c:pt>
                <c:pt idx="19701">
                  <c:v>0.37198212742805398</c:v>
                </c:pt>
                <c:pt idx="19702">
                  <c:v>0.37201976776123002</c:v>
                </c:pt>
                <c:pt idx="19703">
                  <c:v>0.37206706404685902</c:v>
                </c:pt>
                <c:pt idx="19704">
                  <c:v>0.37209627032279902</c:v>
                </c:pt>
                <c:pt idx="19705">
                  <c:v>0.372203439474105</c:v>
                </c:pt>
                <c:pt idx="19706">
                  <c:v>0.37231707572937001</c:v>
                </c:pt>
                <c:pt idx="19707">
                  <c:v>0.37242326140403698</c:v>
                </c:pt>
                <c:pt idx="19708">
                  <c:v>0.37250018119812001</c:v>
                </c:pt>
                <c:pt idx="19709">
                  <c:v>0.37255978584289501</c:v>
                </c:pt>
                <c:pt idx="19710">
                  <c:v>0.37259638309478699</c:v>
                </c:pt>
                <c:pt idx="19711">
                  <c:v>0.37261146306991499</c:v>
                </c:pt>
                <c:pt idx="19712">
                  <c:v>0.37262347340583801</c:v>
                </c:pt>
                <c:pt idx="19713">
                  <c:v>0.37267339229583701</c:v>
                </c:pt>
                <c:pt idx="19714">
                  <c:v>0.37270653247833202</c:v>
                </c:pt>
                <c:pt idx="19715">
                  <c:v>0.372752904891967</c:v>
                </c:pt>
                <c:pt idx="19716">
                  <c:v>0.37276786565780601</c:v>
                </c:pt>
                <c:pt idx="19717">
                  <c:v>0.37277284264564498</c:v>
                </c:pt>
                <c:pt idx="19718">
                  <c:v>0.37278524041175798</c:v>
                </c:pt>
                <c:pt idx="19719">
                  <c:v>0.372908055782318</c:v>
                </c:pt>
                <c:pt idx="19720">
                  <c:v>0.37293604016303999</c:v>
                </c:pt>
                <c:pt idx="19721">
                  <c:v>0.372941464185714</c:v>
                </c:pt>
                <c:pt idx="19722">
                  <c:v>0.373032927513122</c:v>
                </c:pt>
                <c:pt idx="19723">
                  <c:v>0.37305125594138999</c:v>
                </c:pt>
                <c:pt idx="19724">
                  <c:v>0.37310037016868502</c:v>
                </c:pt>
                <c:pt idx="19725">
                  <c:v>0.37316185235977101</c:v>
                </c:pt>
                <c:pt idx="19726">
                  <c:v>0.373221606016159</c:v>
                </c:pt>
                <c:pt idx="19727">
                  <c:v>0.37331560254096902</c:v>
                </c:pt>
                <c:pt idx="19728">
                  <c:v>0.37334591150283802</c:v>
                </c:pt>
                <c:pt idx="19729">
                  <c:v>0.37340831756591703</c:v>
                </c:pt>
                <c:pt idx="19730">
                  <c:v>0.373506009578704</c:v>
                </c:pt>
                <c:pt idx="19731">
                  <c:v>0.37351393699645902</c:v>
                </c:pt>
                <c:pt idx="19732">
                  <c:v>0.37356540560722301</c:v>
                </c:pt>
                <c:pt idx="19733">
                  <c:v>0.37356796860694802</c:v>
                </c:pt>
                <c:pt idx="19734">
                  <c:v>0.37357887625694203</c:v>
                </c:pt>
                <c:pt idx="19735">
                  <c:v>0.373633623123168</c:v>
                </c:pt>
                <c:pt idx="19736">
                  <c:v>0.37368056178092901</c:v>
                </c:pt>
                <c:pt idx="19737">
                  <c:v>0.37371355295181202</c:v>
                </c:pt>
                <c:pt idx="19738">
                  <c:v>0.37404042482375999</c:v>
                </c:pt>
                <c:pt idx="19739">
                  <c:v>0.374094098806381</c:v>
                </c:pt>
                <c:pt idx="19740">
                  <c:v>0.37409681081771801</c:v>
                </c:pt>
                <c:pt idx="19741">
                  <c:v>0.37420591711997903</c:v>
                </c:pt>
                <c:pt idx="19742">
                  <c:v>0.37423631548881497</c:v>
                </c:pt>
                <c:pt idx="19743">
                  <c:v>0.37429046630859297</c:v>
                </c:pt>
                <c:pt idx="19744">
                  <c:v>0.37440571188926602</c:v>
                </c:pt>
                <c:pt idx="19745">
                  <c:v>0.37441277503967202</c:v>
                </c:pt>
                <c:pt idx="19746">
                  <c:v>0.37441554665565402</c:v>
                </c:pt>
                <c:pt idx="19747">
                  <c:v>0.37444445490836997</c:v>
                </c:pt>
                <c:pt idx="19748">
                  <c:v>0.374592304229736</c:v>
                </c:pt>
                <c:pt idx="19749">
                  <c:v>0.37490829825401301</c:v>
                </c:pt>
                <c:pt idx="19750">
                  <c:v>0.374955594539642</c:v>
                </c:pt>
                <c:pt idx="19751">
                  <c:v>0.375212281942367</c:v>
                </c:pt>
                <c:pt idx="19752">
                  <c:v>0.37534514069557101</c:v>
                </c:pt>
                <c:pt idx="19753">
                  <c:v>0.37540319561958302</c:v>
                </c:pt>
                <c:pt idx="19754">
                  <c:v>0.37545031309127802</c:v>
                </c:pt>
                <c:pt idx="19755">
                  <c:v>0.37552133202552701</c:v>
                </c:pt>
                <c:pt idx="19756">
                  <c:v>0.37559762597084001</c:v>
                </c:pt>
                <c:pt idx="19757">
                  <c:v>0.37559801340103099</c:v>
                </c:pt>
                <c:pt idx="19758">
                  <c:v>0.37562876939773499</c:v>
                </c:pt>
                <c:pt idx="19759">
                  <c:v>0.37571695446968001</c:v>
                </c:pt>
                <c:pt idx="19760">
                  <c:v>0.37578877806663502</c:v>
                </c:pt>
                <c:pt idx="19761">
                  <c:v>0.37588334083557101</c:v>
                </c:pt>
                <c:pt idx="19762">
                  <c:v>0.37590602040290799</c:v>
                </c:pt>
                <c:pt idx="19763">
                  <c:v>0.37590679526329002</c:v>
                </c:pt>
                <c:pt idx="19764">
                  <c:v>0.37592878937721202</c:v>
                </c:pt>
                <c:pt idx="19765">
                  <c:v>0.37594559788703902</c:v>
                </c:pt>
                <c:pt idx="19766">
                  <c:v>0.37603804469108498</c:v>
                </c:pt>
                <c:pt idx="19767">
                  <c:v>0.37610837817192</c:v>
                </c:pt>
                <c:pt idx="19768">
                  <c:v>0.37612953782081598</c:v>
                </c:pt>
                <c:pt idx="19769">
                  <c:v>0.37613585591316201</c:v>
                </c:pt>
                <c:pt idx="19770">
                  <c:v>0.37626710534095698</c:v>
                </c:pt>
                <c:pt idx="19771">
                  <c:v>0.37633195519447299</c:v>
                </c:pt>
                <c:pt idx="19772">
                  <c:v>0.37651646137237499</c:v>
                </c:pt>
                <c:pt idx="19773">
                  <c:v>0.376603484153747</c:v>
                </c:pt>
                <c:pt idx="19774">
                  <c:v>0.376604884862899</c:v>
                </c:pt>
                <c:pt idx="19775">
                  <c:v>0.37660896778106601</c:v>
                </c:pt>
                <c:pt idx="19776">
                  <c:v>0.37662470340728699</c:v>
                </c:pt>
                <c:pt idx="19777">
                  <c:v>0.37662538886070202</c:v>
                </c:pt>
                <c:pt idx="19778">
                  <c:v>0.37666353583335799</c:v>
                </c:pt>
                <c:pt idx="19779">
                  <c:v>0.37670594453811601</c:v>
                </c:pt>
                <c:pt idx="19780">
                  <c:v>0.37675827741622903</c:v>
                </c:pt>
                <c:pt idx="19781">
                  <c:v>0.376916974782943</c:v>
                </c:pt>
                <c:pt idx="19782">
                  <c:v>0.376919716596603</c:v>
                </c:pt>
                <c:pt idx="19783">
                  <c:v>0.37694963812827997</c:v>
                </c:pt>
                <c:pt idx="19784">
                  <c:v>0.37699407339096003</c:v>
                </c:pt>
                <c:pt idx="19785">
                  <c:v>0.37700885534286399</c:v>
                </c:pt>
                <c:pt idx="19786">
                  <c:v>0.3770392537117</c:v>
                </c:pt>
                <c:pt idx="19787">
                  <c:v>0.37709781527519198</c:v>
                </c:pt>
                <c:pt idx="19788">
                  <c:v>0.37710633873939498</c:v>
                </c:pt>
                <c:pt idx="19789">
                  <c:v>0.377184718847274</c:v>
                </c:pt>
                <c:pt idx="19790">
                  <c:v>0.377234697341918</c:v>
                </c:pt>
                <c:pt idx="19791">
                  <c:v>0.37726420164108199</c:v>
                </c:pt>
                <c:pt idx="19792">
                  <c:v>0.37740689516067499</c:v>
                </c:pt>
                <c:pt idx="19793">
                  <c:v>0.37745568156242298</c:v>
                </c:pt>
                <c:pt idx="19794">
                  <c:v>0.377499669790267</c:v>
                </c:pt>
                <c:pt idx="19795">
                  <c:v>0.37752163410186701</c:v>
                </c:pt>
                <c:pt idx="19796">
                  <c:v>0.37774446606635997</c:v>
                </c:pt>
                <c:pt idx="19797">
                  <c:v>0.37775191664695701</c:v>
                </c:pt>
                <c:pt idx="19798">
                  <c:v>0.37785771489143299</c:v>
                </c:pt>
                <c:pt idx="19799">
                  <c:v>0.37787646055221502</c:v>
                </c:pt>
                <c:pt idx="19800">
                  <c:v>0.37798994779586698</c:v>
                </c:pt>
                <c:pt idx="19801">
                  <c:v>0.37809106707572898</c:v>
                </c:pt>
                <c:pt idx="19802">
                  <c:v>0.37809538841247498</c:v>
                </c:pt>
                <c:pt idx="19803">
                  <c:v>0.378098905086517</c:v>
                </c:pt>
                <c:pt idx="19804">
                  <c:v>0.37818688154220498</c:v>
                </c:pt>
                <c:pt idx="19805">
                  <c:v>0.37841501832008301</c:v>
                </c:pt>
                <c:pt idx="19806">
                  <c:v>0.37841859459876998</c:v>
                </c:pt>
                <c:pt idx="19807">
                  <c:v>0.378444403409957</c:v>
                </c:pt>
                <c:pt idx="19808">
                  <c:v>0.37850198149681002</c:v>
                </c:pt>
                <c:pt idx="19809">
                  <c:v>0.37852132320403997</c:v>
                </c:pt>
                <c:pt idx="19810">
                  <c:v>0.378656476736068</c:v>
                </c:pt>
                <c:pt idx="19811">
                  <c:v>0.37868589162826499</c:v>
                </c:pt>
                <c:pt idx="19812">
                  <c:v>0.37873837351799</c:v>
                </c:pt>
                <c:pt idx="19813">
                  <c:v>0.37882244586944502</c:v>
                </c:pt>
                <c:pt idx="19814">
                  <c:v>0.37883988022804199</c:v>
                </c:pt>
                <c:pt idx="19815">
                  <c:v>0.37884023785591098</c:v>
                </c:pt>
                <c:pt idx="19816">
                  <c:v>0.37896499037742598</c:v>
                </c:pt>
                <c:pt idx="19817">
                  <c:v>0.378975719213485</c:v>
                </c:pt>
                <c:pt idx="19818">
                  <c:v>0.379029631614685</c:v>
                </c:pt>
                <c:pt idx="19819">
                  <c:v>0.37913295626640298</c:v>
                </c:pt>
                <c:pt idx="19820">
                  <c:v>0.37928840517997697</c:v>
                </c:pt>
                <c:pt idx="19821">
                  <c:v>0.379322290420532</c:v>
                </c:pt>
                <c:pt idx="19822">
                  <c:v>0.37934058904647799</c:v>
                </c:pt>
                <c:pt idx="19823">
                  <c:v>0.37936741113662698</c:v>
                </c:pt>
                <c:pt idx="19824">
                  <c:v>0.379401415586471</c:v>
                </c:pt>
                <c:pt idx="19825">
                  <c:v>0.37947854399681002</c:v>
                </c:pt>
                <c:pt idx="19826">
                  <c:v>0.37948963046073902</c:v>
                </c:pt>
                <c:pt idx="19827">
                  <c:v>0.37958973646163902</c:v>
                </c:pt>
                <c:pt idx="19828">
                  <c:v>0.379724770784378</c:v>
                </c:pt>
                <c:pt idx="19829">
                  <c:v>0.37982627749442999</c:v>
                </c:pt>
                <c:pt idx="19830">
                  <c:v>0.37983542680740301</c:v>
                </c:pt>
                <c:pt idx="19831">
                  <c:v>0.37989786267280501</c:v>
                </c:pt>
                <c:pt idx="19832">
                  <c:v>0.379936873912811</c:v>
                </c:pt>
                <c:pt idx="19833">
                  <c:v>0.37998324632644598</c:v>
                </c:pt>
                <c:pt idx="19834">
                  <c:v>0.38000196218490601</c:v>
                </c:pt>
                <c:pt idx="19835">
                  <c:v>0.38001838326454102</c:v>
                </c:pt>
                <c:pt idx="19836">
                  <c:v>0.38011360168456998</c:v>
                </c:pt>
                <c:pt idx="19837">
                  <c:v>0.38016325235366799</c:v>
                </c:pt>
                <c:pt idx="19838">
                  <c:v>0.380164504051208</c:v>
                </c:pt>
                <c:pt idx="19839">
                  <c:v>0.38025510311126698</c:v>
                </c:pt>
                <c:pt idx="19840">
                  <c:v>0.38041320443153298</c:v>
                </c:pt>
                <c:pt idx="19841">
                  <c:v>0.38043031096458402</c:v>
                </c:pt>
                <c:pt idx="19842">
                  <c:v>0.38044118881225503</c:v>
                </c:pt>
                <c:pt idx="19843">
                  <c:v>0.380445957183837</c:v>
                </c:pt>
                <c:pt idx="19844">
                  <c:v>0.38046994805335899</c:v>
                </c:pt>
                <c:pt idx="19845">
                  <c:v>0.38049843907356201</c:v>
                </c:pt>
                <c:pt idx="19846">
                  <c:v>0.38051733374595598</c:v>
                </c:pt>
                <c:pt idx="19847">
                  <c:v>0.38055369257926902</c:v>
                </c:pt>
                <c:pt idx="19848">
                  <c:v>0.38055375218391402</c:v>
                </c:pt>
                <c:pt idx="19849">
                  <c:v>0.380562514066696</c:v>
                </c:pt>
                <c:pt idx="19850">
                  <c:v>0.38078173995018</c:v>
                </c:pt>
                <c:pt idx="19851">
                  <c:v>0.380830138921737</c:v>
                </c:pt>
                <c:pt idx="19852">
                  <c:v>0.38091218471527</c:v>
                </c:pt>
                <c:pt idx="19853">
                  <c:v>0.380963504314422</c:v>
                </c:pt>
                <c:pt idx="19854">
                  <c:v>0.38097357749938898</c:v>
                </c:pt>
                <c:pt idx="19855">
                  <c:v>0.38098195195197998</c:v>
                </c:pt>
                <c:pt idx="19856">
                  <c:v>0.38102450966835</c:v>
                </c:pt>
                <c:pt idx="19857">
                  <c:v>0.38117614388465798</c:v>
                </c:pt>
                <c:pt idx="19858">
                  <c:v>0.38120323419570901</c:v>
                </c:pt>
                <c:pt idx="19859">
                  <c:v>0.38141047954559298</c:v>
                </c:pt>
                <c:pt idx="19860">
                  <c:v>0.38149672746658297</c:v>
                </c:pt>
                <c:pt idx="19861">
                  <c:v>0.38149812817573497</c:v>
                </c:pt>
                <c:pt idx="19862">
                  <c:v>0.38150346279144198</c:v>
                </c:pt>
                <c:pt idx="19863">
                  <c:v>0.381536364555358</c:v>
                </c:pt>
                <c:pt idx="19864">
                  <c:v>0.38153886795043901</c:v>
                </c:pt>
                <c:pt idx="19865">
                  <c:v>0.381637573242187</c:v>
                </c:pt>
                <c:pt idx="19866">
                  <c:v>0.381654322147369</c:v>
                </c:pt>
                <c:pt idx="19867">
                  <c:v>0.38177940249442999</c:v>
                </c:pt>
                <c:pt idx="19868">
                  <c:v>0.38194298744201599</c:v>
                </c:pt>
                <c:pt idx="19869">
                  <c:v>0.38197106122970498</c:v>
                </c:pt>
                <c:pt idx="19870">
                  <c:v>0.38199776411056502</c:v>
                </c:pt>
                <c:pt idx="19871">
                  <c:v>0.38200423121452298</c:v>
                </c:pt>
                <c:pt idx="19872">
                  <c:v>0.38211986422538702</c:v>
                </c:pt>
                <c:pt idx="19873">
                  <c:v>0.38218811154365501</c:v>
                </c:pt>
                <c:pt idx="19874">
                  <c:v>0.38236048817634499</c:v>
                </c:pt>
                <c:pt idx="19875">
                  <c:v>0.382361620664596</c:v>
                </c:pt>
                <c:pt idx="19876">
                  <c:v>0.382429599761962</c:v>
                </c:pt>
                <c:pt idx="19877">
                  <c:v>0.38269445300102201</c:v>
                </c:pt>
                <c:pt idx="19878">
                  <c:v>0.38280853629112199</c:v>
                </c:pt>
                <c:pt idx="19879">
                  <c:v>0.38281819224357599</c:v>
                </c:pt>
                <c:pt idx="19880">
                  <c:v>0.38290077447891202</c:v>
                </c:pt>
                <c:pt idx="19881">
                  <c:v>0.382922202348709</c:v>
                </c:pt>
                <c:pt idx="19882">
                  <c:v>0.38304370641708302</c:v>
                </c:pt>
                <c:pt idx="19883">
                  <c:v>0.383055329322814</c:v>
                </c:pt>
                <c:pt idx="19884">
                  <c:v>0.38309037685394198</c:v>
                </c:pt>
                <c:pt idx="19885">
                  <c:v>0.38311126828193598</c:v>
                </c:pt>
                <c:pt idx="19886">
                  <c:v>0.38315153121948198</c:v>
                </c:pt>
                <c:pt idx="19887">
                  <c:v>0.383257716894149</c:v>
                </c:pt>
                <c:pt idx="19888">
                  <c:v>0.38329464197158802</c:v>
                </c:pt>
                <c:pt idx="19889">
                  <c:v>0.383314728736877</c:v>
                </c:pt>
                <c:pt idx="19890">
                  <c:v>0.383318871259689</c:v>
                </c:pt>
                <c:pt idx="19891">
                  <c:v>0.383325845003128</c:v>
                </c:pt>
                <c:pt idx="19892">
                  <c:v>0.38337624073028498</c:v>
                </c:pt>
                <c:pt idx="19893">
                  <c:v>0.38347804546356201</c:v>
                </c:pt>
                <c:pt idx="19894">
                  <c:v>0.38355067372321999</c:v>
                </c:pt>
                <c:pt idx="19895">
                  <c:v>0.38364717364311202</c:v>
                </c:pt>
                <c:pt idx="19896">
                  <c:v>0.38364866375923101</c:v>
                </c:pt>
                <c:pt idx="19897">
                  <c:v>0.383979111909866</c:v>
                </c:pt>
                <c:pt idx="19898">
                  <c:v>0.38420644402503901</c:v>
                </c:pt>
                <c:pt idx="19899">
                  <c:v>0.38424360752105702</c:v>
                </c:pt>
                <c:pt idx="19900">
                  <c:v>0.38424861431121798</c:v>
                </c:pt>
                <c:pt idx="19901">
                  <c:v>0.38428959250450101</c:v>
                </c:pt>
                <c:pt idx="19902">
                  <c:v>0.38429561257362299</c:v>
                </c:pt>
                <c:pt idx="19903">
                  <c:v>0.38434559106826699</c:v>
                </c:pt>
                <c:pt idx="19904">
                  <c:v>0.38438254594802801</c:v>
                </c:pt>
                <c:pt idx="19905">
                  <c:v>0.38441777229308999</c:v>
                </c:pt>
                <c:pt idx="19906">
                  <c:v>0.38442531228065402</c:v>
                </c:pt>
                <c:pt idx="19907">
                  <c:v>0.38452106714248602</c:v>
                </c:pt>
                <c:pt idx="19908">
                  <c:v>0.384536832571029</c:v>
                </c:pt>
                <c:pt idx="19909">
                  <c:v>0.38456067442893899</c:v>
                </c:pt>
                <c:pt idx="19910">
                  <c:v>0.38459676504135099</c:v>
                </c:pt>
                <c:pt idx="19911">
                  <c:v>0.38473105430603</c:v>
                </c:pt>
                <c:pt idx="19912">
                  <c:v>0.38475987315177901</c:v>
                </c:pt>
                <c:pt idx="19913">
                  <c:v>0.384768396615982</c:v>
                </c:pt>
                <c:pt idx="19914">
                  <c:v>0.38501510024070701</c:v>
                </c:pt>
                <c:pt idx="19915">
                  <c:v>0.38505771756172102</c:v>
                </c:pt>
                <c:pt idx="19916">
                  <c:v>0.38512554764747597</c:v>
                </c:pt>
                <c:pt idx="19917">
                  <c:v>0.38514590263366599</c:v>
                </c:pt>
                <c:pt idx="19918">
                  <c:v>0.38519302010536099</c:v>
                </c:pt>
                <c:pt idx="19919">
                  <c:v>0.385199755430221</c:v>
                </c:pt>
                <c:pt idx="19920">
                  <c:v>0.38535022735595698</c:v>
                </c:pt>
                <c:pt idx="19921">
                  <c:v>0.38538819551467801</c:v>
                </c:pt>
                <c:pt idx="19922">
                  <c:v>0.38544338941574002</c:v>
                </c:pt>
                <c:pt idx="19923">
                  <c:v>0.38544598221778797</c:v>
                </c:pt>
                <c:pt idx="19924">
                  <c:v>0.38546574115753102</c:v>
                </c:pt>
                <c:pt idx="19925">
                  <c:v>0.38556548953056302</c:v>
                </c:pt>
                <c:pt idx="19926">
                  <c:v>0.38562622666358898</c:v>
                </c:pt>
                <c:pt idx="19927">
                  <c:v>0.38574385643005299</c:v>
                </c:pt>
                <c:pt idx="19928">
                  <c:v>0.38582739233970598</c:v>
                </c:pt>
                <c:pt idx="19929">
                  <c:v>0.38585537672042802</c:v>
                </c:pt>
                <c:pt idx="19930">
                  <c:v>0.38605552911758401</c:v>
                </c:pt>
                <c:pt idx="19931">
                  <c:v>0.386072248220443</c:v>
                </c:pt>
                <c:pt idx="19932">
                  <c:v>0.38608312606811501</c:v>
                </c:pt>
                <c:pt idx="19933">
                  <c:v>0.38614913821220298</c:v>
                </c:pt>
                <c:pt idx="19934">
                  <c:v>0.38616073131561202</c:v>
                </c:pt>
                <c:pt idx="19935">
                  <c:v>0.38619810342788602</c:v>
                </c:pt>
                <c:pt idx="19936">
                  <c:v>0.38623291254043501</c:v>
                </c:pt>
                <c:pt idx="19937">
                  <c:v>0.38626584410667397</c:v>
                </c:pt>
                <c:pt idx="19938">
                  <c:v>0.386319249868392</c:v>
                </c:pt>
                <c:pt idx="19939">
                  <c:v>0.38632652163505499</c:v>
                </c:pt>
                <c:pt idx="19940">
                  <c:v>0.386358171701431</c:v>
                </c:pt>
                <c:pt idx="19941">
                  <c:v>0.38644316792487998</c:v>
                </c:pt>
                <c:pt idx="19942">
                  <c:v>0.386470437049865</c:v>
                </c:pt>
                <c:pt idx="19943">
                  <c:v>0.38652557134628202</c:v>
                </c:pt>
                <c:pt idx="19944">
                  <c:v>0.38661137223243702</c:v>
                </c:pt>
                <c:pt idx="19945">
                  <c:v>0.38675799965858398</c:v>
                </c:pt>
                <c:pt idx="19946">
                  <c:v>0.38677826523780801</c:v>
                </c:pt>
                <c:pt idx="19947">
                  <c:v>0.38678759336471502</c:v>
                </c:pt>
                <c:pt idx="19948">
                  <c:v>0.38687676191329901</c:v>
                </c:pt>
                <c:pt idx="19949">
                  <c:v>0.38699954748153598</c:v>
                </c:pt>
                <c:pt idx="19950">
                  <c:v>0.38707679510116499</c:v>
                </c:pt>
                <c:pt idx="19951">
                  <c:v>0.38708972930908198</c:v>
                </c:pt>
                <c:pt idx="19952">
                  <c:v>0.38709086179733199</c:v>
                </c:pt>
                <c:pt idx="19953">
                  <c:v>0.38709282875061002</c:v>
                </c:pt>
                <c:pt idx="19954">
                  <c:v>0.387109875679016</c:v>
                </c:pt>
                <c:pt idx="19955">
                  <c:v>0.38714861869812001</c:v>
                </c:pt>
                <c:pt idx="19956">
                  <c:v>0.38715404272079401</c:v>
                </c:pt>
                <c:pt idx="19957">
                  <c:v>0.38715597987174899</c:v>
                </c:pt>
                <c:pt idx="19958">
                  <c:v>0.38718837499618503</c:v>
                </c:pt>
                <c:pt idx="19959">
                  <c:v>0.38719421625137301</c:v>
                </c:pt>
                <c:pt idx="19960">
                  <c:v>0.387287408113479</c:v>
                </c:pt>
                <c:pt idx="19961">
                  <c:v>0.38729357719421298</c:v>
                </c:pt>
                <c:pt idx="19962">
                  <c:v>0.38731056451797402</c:v>
                </c:pt>
                <c:pt idx="19963">
                  <c:v>0.38732773065567</c:v>
                </c:pt>
                <c:pt idx="19964">
                  <c:v>0.38735517859458901</c:v>
                </c:pt>
                <c:pt idx="19965">
                  <c:v>0.38759571313857999</c:v>
                </c:pt>
                <c:pt idx="19966">
                  <c:v>0.38761678338050798</c:v>
                </c:pt>
                <c:pt idx="19967">
                  <c:v>0.38773167133331199</c:v>
                </c:pt>
                <c:pt idx="19968">
                  <c:v>0.38773787021636902</c:v>
                </c:pt>
                <c:pt idx="19969">
                  <c:v>0.38786190748214699</c:v>
                </c:pt>
                <c:pt idx="19970">
                  <c:v>0.38793092966079701</c:v>
                </c:pt>
                <c:pt idx="19971">
                  <c:v>0.387996315956115</c:v>
                </c:pt>
                <c:pt idx="19972">
                  <c:v>0.38800311088562001</c:v>
                </c:pt>
                <c:pt idx="19973">
                  <c:v>0.38806834816932601</c:v>
                </c:pt>
                <c:pt idx="19974">
                  <c:v>0.38807356357574402</c:v>
                </c:pt>
                <c:pt idx="19975">
                  <c:v>0.38812854886054898</c:v>
                </c:pt>
                <c:pt idx="19976">
                  <c:v>0.38813883066177302</c:v>
                </c:pt>
                <c:pt idx="19977">
                  <c:v>0.38816365599632202</c:v>
                </c:pt>
                <c:pt idx="19978">
                  <c:v>0.38818240165710399</c:v>
                </c:pt>
                <c:pt idx="19979">
                  <c:v>0.38820374011993403</c:v>
                </c:pt>
                <c:pt idx="19980">
                  <c:v>0.38828596472740101</c:v>
                </c:pt>
                <c:pt idx="19981">
                  <c:v>0.388326406478881</c:v>
                </c:pt>
                <c:pt idx="19982">
                  <c:v>0.38836899399757302</c:v>
                </c:pt>
                <c:pt idx="19983">
                  <c:v>0.38837853074073703</c:v>
                </c:pt>
                <c:pt idx="19984">
                  <c:v>0.38844352960586498</c:v>
                </c:pt>
                <c:pt idx="19985">
                  <c:v>0.38856056332588101</c:v>
                </c:pt>
                <c:pt idx="19986">
                  <c:v>0.38863468170165999</c:v>
                </c:pt>
                <c:pt idx="19987">
                  <c:v>0.38891315460205</c:v>
                </c:pt>
                <c:pt idx="19988">
                  <c:v>0.38893231749534601</c:v>
                </c:pt>
                <c:pt idx="19989">
                  <c:v>0.38915443420410101</c:v>
                </c:pt>
                <c:pt idx="19990">
                  <c:v>0.38915643095970098</c:v>
                </c:pt>
                <c:pt idx="19991">
                  <c:v>0.38940501213073703</c:v>
                </c:pt>
                <c:pt idx="19992">
                  <c:v>0.38952609896659801</c:v>
                </c:pt>
                <c:pt idx="19993">
                  <c:v>0.38953804969787498</c:v>
                </c:pt>
                <c:pt idx="19994">
                  <c:v>0.38962426781654302</c:v>
                </c:pt>
                <c:pt idx="19995">
                  <c:v>0.389652520418167</c:v>
                </c:pt>
                <c:pt idx="19996">
                  <c:v>0.38968518376350397</c:v>
                </c:pt>
                <c:pt idx="19997">
                  <c:v>0.38975226879119801</c:v>
                </c:pt>
                <c:pt idx="19998">
                  <c:v>0.38981154561042702</c:v>
                </c:pt>
                <c:pt idx="19999">
                  <c:v>0.38984319567680298</c:v>
                </c:pt>
                <c:pt idx="20000">
                  <c:v>0.39001792669296198</c:v>
                </c:pt>
                <c:pt idx="20001">
                  <c:v>0.39007496833801197</c:v>
                </c:pt>
                <c:pt idx="20002">
                  <c:v>0.39010584354400601</c:v>
                </c:pt>
                <c:pt idx="20003">
                  <c:v>0.39025971293449402</c:v>
                </c:pt>
                <c:pt idx="20004">
                  <c:v>0.390321165323257</c:v>
                </c:pt>
                <c:pt idx="20005">
                  <c:v>0.39034777879714899</c:v>
                </c:pt>
                <c:pt idx="20006">
                  <c:v>0.39036250114440901</c:v>
                </c:pt>
                <c:pt idx="20007">
                  <c:v>0.39039596915245001</c:v>
                </c:pt>
                <c:pt idx="20008">
                  <c:v>0.39059418439865101</c:v>
                </c:pt>
                <c:pt idx="20009">
                  <c:v>0.39062401652336098</c:v>
                </c:pt>
                <c:pt idx="20010">
                  <c:v>0.39064323902130099</c:v>
                </c:pt>
                <c:pt idx="20011">
                  <c:v>0.390733182430267</c:v>
                </c:pt>
                <c:pt idx="20012">
                  <c:v>0.39105543494224498</c:v>
                </c:pt>
                <c:pt idx="20013">
                  <c:v>0.39109864830970698</c:v>
                </c:pt>
                <c:pt idx="20014">
                  <c:v>0.39110273122787398</c:v>
                </c:pt>
                <c:pt idx="20015">
                  <c:v>0.39122962951660101</c:v>
                </c:pt>
                <c:pt idx="20016">
                  <c:v>0.391296297311782</c:v>
                </c:pt>
                <c:pt idx="20017">
                  <c:v>0.39134177565574602</c:v>
                </c:pt>
                <c:pt idx="20018">
                  <c:v>0.39141264557838401</c:v>
                </c:pt>
                <c:pt idx="20019">
                  <c:v>0.391496092081069</c:v>
                </c:pt>
                <c:pt idx="20020">
                  <c:v>0.39152836799621499</c:v>
                </c:pt>
                <c:pt idx="20021">
                  <c:v>0.39156037569045998</c:v>
                </c:pt>
                <c:pt idx="20022">
                  <c:v>0.39161017537116999</c:v>
                </c:pt>
                <c:pt idx="20023">
                  <c:v>0.39164853096008301</c:v>
                </c:pt>
                <c:pt idx="20024">
                  <c:v>0.39170822501182501</c:v>
                </c:pt>
                <c:pt idx="20025">
                  <c:v>0.39187112450599598</c:v>
                </c:pt>
                <c:pt idx="20026">
                  <c:v>0.39190313220024098</c:v>
                </c:pt>
                <c:pt idx="20027">
                  <c:v>0.39190658926963801</c:v>
                </c:pt>
                <c:pt idx="20028">
                  <c:v>0.39191016554832397</c:v>
                </c:pt>
                <c:pt idx="20029">
                  <c:v>0.39192363619804299</c:v>
                </c:pt>
                <c:pt idx="20030">
                  <c:v>0.39197689294815002</c:v>
                </c:pt>
                <c:pt idx="20031">
                  <c:v>0.39199614524841297</c:v>
                </c:pt>
                <c:pt idx="20032">
                  <c:v>0.392088502645492</c:v>
                </c:pt>
                <c:pt idx="20033">
                  <c:v>0.39229679107665999</c:v>
                </c:pt>
                <c:pt idx="20034">
                  <c:v>0.39231783151626498</c:v>
                </c:pt>
                <c:pt idx="20035">
                  <c:v>0.39235311746597201</c:v>
                </c:pt>
                <c:pt idx="20036">
                  <c:v>0.39236786961555398</c:v>
                </c:pt>
                <c:pt idx="20037">
                  <c:v>0.39240822196006703</c:v>
                </c:pt>
                <c:pt idx="20038">
                  <c:v>0.39242944121360701</c:v>
                </c:pt>
                <c:pt idx="20039">
                  <c:v>0.39250788092613198</c:v>
                </c:pt>
                <c:pt idx="20040">
                  <c:v>0.39262634515762301</c:v>
                </c:pt>
                <c:pt idx="20041">
                  <c:v>0.39265620708465498</c:v>
                </c:pt>
                <c:pt idx="20042">
                  <c:v>0.39265978336334201</c:v>
                </c:pt>
                <c:pt idx="20043">
                  <c:v>0.392684966325759</c:v>
                </c:pt>
                <c:pt idx="20044">
                  <c:v>0.39272516965866</c:v>
                </c:pt>
                <c:pt idx="20045">
                  <c:v>0.39280855655670099</c:v>
                </c:pt>
                <c:pt idx="20046">
                  <c:v>0.392988711595535</c:v>
                </c:pt>
                <c:pt idx="20047">
                  <c:v>0.393173187971115</c:v>
                </c:pt>
                <c:pt idx="20048">
                  <c:v>0.39323878288268999</c:v>
                </c:pt>
                <c:pt idx="20049">
                  <c:v>0.393246740102767</c:v>
                </c:pt>
                <c:pt idx="20050">
                  <c:v>0.393321633338928</c:v>
                </c:pt>
                <c:pt idx="20051">
                  <c:v>0.39345291256904602</c:v>
                </c:pt>
                <c:pt idx="20052">
                  <c:v>0.39347088336944502</c:v>
                </c:pt>
                <c:pt idx="20053">
                  <c:v>0.39361906051635698</c:v>
                </c:pt>
                <c:pt idx="20054">
                  <c:v>0.39368629455566401</c:v>
                </c:pt>
                <c:pt idx="20055">
                  <c:v>0.39370846748352001</c:v>
                </c:pt>
                <c:pt idx="20056">
                  <c:v>0.39371481537818898</c:v>
                </c:pt>
                <c:pt idx="20057">
                  <c:v>0.39375743269920299</c:v>
                </c:pt>
                <c:pt idx="20058">
                  <c:v>0.39379796385764998</c:v>
                </c:pt>
                <c:pt idx="20059">
                  <c:v>0.39381325244903498</c:v>
                </c:pt>
                <c:pt idx="20060">
                  <c:v>0.39386457204818698</c:v>
                </c:pt>
                <c:pt idx="20061">
                  <c:v>0.393962532281875</c:v>
                </c:pt>
                <c:pt idx="20062">
                  <c:v>0.39398396015167197</c:v>
                </c:pt>
                <c:pt idx="20063">
                  <c:v>0.39418792724609297</c:v>
                </c:pt>
                <c:pt idx="20064">
                  <c:v>0.39425817131996099</c:v>
                </c:pt>
                <c:pt idx="20065">
                  <c:v>0.39438113570213301</c:v>
                </c:pt>
                <c:pt idx="20066">
                  <c:v>0.39443808794021601</c:v>
                </c:pt>
                <c:pt idx="20067">
                  <c:v>0.394546419382095</c:v>
                </c:pt>
                <c:pt idx="20068">
                  <c:v>0.394596487283706</c:v>
                </c:pt>
                <c:pt idx="20069">
                  <c:v>0.39490783214568997</c:v>
                </c:pt>
                <c:pt idx="20070">
                  <c:v>0.39499410986900302</c:v>
                </c:pt>
                <c:pt idx="20071">
                  <c:v>0.39499998092651301</c:v>
                </c:pt>
                <c:pt idx="20072">
                  <c:v>0.395068079233169</c:v>
                </c:pt>
                <c:pt idx="20073">
                  <c:v>0.39510399103164601</c:v>
                </c:pt>
                <c:pt idx="20074">
                  <c:v>0.39519193768501198</c:v>
                </c:pt>
                <c:pt idx="20075">
                  <c:v>0.39524725079536399</c:v>
                </c:pt>
                <c:pt idx="20076">
                  <c:v>0.39527440071105902</c:v>
                </c:pt>
                <c:pt idx="20077">
                  <c:v>0.39530596137046797</c:v>
                </c:pt>
                <c:pt idx="20078">
                  <c:v>0.395437002182006</c:v>
                </c:pt>
                <c:pt idx="20079">
                  <c:v>0.39557939767837502</c:v>
                </c:pt>
                <c:pt idx="20080">
                  <c:v>0.39568206667900002</c:v>
                </c:pt>
                <c:pt idx="20081">
                  <c:v>0.39583286643028198</c:v>
                </c:pt>
                <c:pt idx="20082">
                  <c:v>0.39587229490280101</c:v>
                </c:pt>
                <c:pt idx="20083">
                  <c:v>0.39599657058715798</c:v>
                </c:pt>
                <c:pt idx="20084">
                  <c:v>0.39609923958778298</c:v>
                </c:pt>
                <c:pt idx="20085">
                  <c:v>0.39615169167518599</c:v>
                </c:pt>
                <c:pt idx="20086">
                  <c:v>0.396193027496337</c:v>
                </c:pt>
                <c:pt idx="20087">
                  <c:v>0.39627042412757801</c:v>
                </c:pt>
                <c:pt idx="20088">
                  <c:v>0.39632561802864003</c:v>
                </c:pt>
                <c:pt idx="20089">
                  <c:v>0.39633664488792397</c:v>
                </c:pt>
                <c:pt idx="20090">
                  <c:v>0.39646321535110401</c:v>
                </c:pt>
                <c:pt idx="20091">
                  <c:v>0.39670270681381198</c:v>
                </c:pt>
                <c:pt idx="20092">
                  <c:v>0.39673027396201999</c:v>
                </c:pt>
                <c:pt idx="20093">
                  <c:v>0.39674866199493403</c:v>
                </c:pt>
                <c:pt idx="20094">
                  <c:v>0.39697805047035201</c:v>
                </c:pt>
                <c:pt idx="20095">
                  <c:v>0.39739787578582703</c:v>
                </c:pt>
                <c:pt idx="20096">
                  <c:v>0.397463619709014</c:v>
                </c:pt>
                <c:pt idx="20097">
                  <c:v>0.39747157692909202</c:v>
                </c:pt>
                <c:pt idx="20098">
                  <c:v>0.39759173989295898</c:v>
                </c:pt>
                <c:pt idx="20099">
                  <c:v>0.39766460657119701</c:v>
                </c:pt>
                <c:pt idx="20100">
                  <c:v>0.39772978425025901</c:v>
                </c:pt>
                <c:pt idx="20101">
                  <c:v>0.39790561795234602</c:v>
                </c:pt>
                <c:pt idx="20102">
                  <c:v>0.39801010489463801</c:v>
                </c:pt>
                <c:pt idx="20103">
                  <c:v>0.39823681116104098</c:v>
                </c:pt>
                <c:pt idx="20104">
                  <c:v>0.398251682519912</c:v>
                </c:pt>
                <c:pt idx="20105">
                  <c:v>0.39828333258628801</c:v>
                </c:pt>
                <c:pt idx="20106">
                  <c:v>0.39833658933639499</c:v>
                </c:pt>
                <c:pt idx="20107">
                  <c:v>0.39834383130073497</c:v>
                </c:pt>
                <c:pt idx="20108">
                  <c:v>0.398347467184066</c:v>
                </c:pt>
                <c:pt idx="20109">
                  <c:v>0.39842855930328303</c:v>
                </c:pt>
                <c:pt idx="20110">
                  <c:v>0.39849454164504999</c:v>
                </c:pt>
                <c:pt idx="20111">
                  <c:v>0.398624658584594</c:v>
                </c:pt>
                <c:pt idx="20112">
                  <c:v>0.39864611625671298</c:v>
                </c:pt>
                <c:pt idx="20113">
                  <c:v>0.39867010712623502</c:v>
                </c:pt>
                <c:pt idx="20114">
                  <c:v>0.39899206161499001</c:v>
                </c:pt>
                <c:pt idx="20115">
                  <c:v>0.39903962612152</c:v>
                </c:pt>
                <c:pt idx="20116">
                  <c:v>0.39921543002128601</c:v>
                </c:pt>
                <c:pt idx="20117">
                  <c:v>0.39927616715431202</c:v>
                </c:pt>
                <c:pt idx="20118">
                  <c:v>0.399422317743301</c:v>
                </c:pt>
                <c:pt idx="20119">
                  <c:v>0.39945885539054798</c:v>
                </c:pt>
                <c:pt idx="20120">
                  <c:v>0.39966022968292197</c:v>
                </c:pt>
                <c:pt idx="20121">
                  <c:v>0.39969101548194802</c:v>
                </c:pt>
                <c:pt idx="20122">
                  <c:v>0.39970627427101102</c:v>
                </c:pt>
                <c:pt idx="20123">
                  <c:v>0.39987140893936102</c:v>
                </c:pt>
                <c:pt idx="20124">
                  <c:v>0.39993405342102001</c:v>
                </c:pt>
                <c:pt idx="20125">
                  <c:v>0.39995262026786799</c:v>
                </c:pt>
                <c:pt idx="20126">
                  <c:v>0.39996591210365201</c:v>
                </c:pt>
                <c:pt idx="20127">
                  <c:v>0.40002429485321001</c:v>
                </c:pt>
                <c:pt idx="20128">
                  <c:v>0.40007928013801503</c:v>
                </c:pt>
                <c:pt idx="20129">
                  <c:v>0.40015983581542902</c:v>
                </c:pt>
                <c:pt idx="20130">
                  <c:v>0.40022093057632402</c:v>
                </c:pt>
                <c:pt idx="20131">
                  <c:v>0.40026766061782798</c:v>
                </c:pt>
                <c:pt idx="20132">
                  <c:v>0.40027326345443698</c:v>
                </c:pt>
                <c:pt idx="20133">
                  <c:v>0.40037712454795799</c:v>
                </c:pt>
                <c:pt idx="20134">
                  <c:v>0.40053373575210499</c:v>
                </c:pt>
                <c:pt idx="20135">
                  <c:v>0.40060129761695801</c:v>
                </c:pt>
                <c:pt idx="20136">
                  <c:v>0.400625139474868</c:v>
                </c:pt>
                <c:pt idx="20137">
                  <c:v>0.400691747665405</c:v>
                </c:pt>
                <c:pt idx="20138">
                  <c:v>0.40070635080337502</c:v>
                </c:pt>
                <c:pt idx="20139">
                  <c:v>0.40081480145454401</c:v>
                </c:pt>
                <c:pt idx="20140">
                  <c:v>0.40083673596382102</c:v>
                </c:pt>
                <c:pt idx="20141">
                  <c:v>0.40086799860000599</c:v>
                </c:pt>
                <c:pt idx="20142">
                  <c:v>0.40105789899826</c:v>
                </c:pt>
                <c:pt idx="20143">
                  <c:v>0.40112605690956099</c:v>
                </c:pt>
                <c:pt idx="20144">
                  <c:v>0.40120589733123702</c:v>
                </c:pt>
                <c:pt idx="20145">
                  <c:v>0.40127235651016202</c:v>
                </c:pt>
                <c:pt idx="20146">
                  <c:v>0.40141558647155701</c:v>
                </c:pt>
                <c:pt idx="20147">
                  <c:v>0.40147355198860102</c:v>
                </c:pt>
                <c:pt idx="20148">
                  <c:v>0.40149083733558599</c:v>
                </c:pt>
                <c:pt idx="20149">
                  <c:v>0.40149825811386097</c:v>
                </c:pt>
                <c:pt idx="20150">
                  <c:v>0.40155091881751998</c:v>
                </c:pt>
                <c:pt idx="20151">
                  <c:v>0.40163528919219899</c:v>
                </c:pt>
                <c:pt idx="20152">
                  <c:v>0.40164580941200201</c:v>
                </c:pt>
                <c:pt idx="20153">
                  <c:v>0.40166473388671797</c:v>
                </c:pt>
                <c:pt idx="20154">
                  <c:v>0.40197306871414101</c:v>
                </c:pt>
                <c:pt idx="20155">
                  <c:v>0.40230941772460899</c:v>
                </c:pt>
                <c:pt idx="20156">
                  <c:v>0.402356296777725</c:v>
                </c:pt>
                <c:pt idx="20157">
                  <c:v>0.402407556772232</c:v>
                </c:pt>
                <c:pt idx="20158">
                  <c:v>0.40242502093315102</c:v>
                </c:pt>
                <c:pt idx="20159">
                  <c:v>0.40253829956054599</c:v>
                </c:pt>
                <c:pt idx="20160">
                  <c:v>0.40254443883895802</c:v>
                </c:pt>
                <c:pt idx="20161">
                  <c:v>0.40258300304412797</c:v>
                </c:pt>
                <c:pt idx="20162">
                  <c:v>0.402630805969238</c:v>
                </c:pt>
                <c:pt idx="20163">
                  <c:v>0.40267497301101601</c:v>
                </c:pt>
                <c:pt idx="20164">
                  <c:v>0.402698934078216</c:v>
                </c:pt>
                <c:pt idx="20165">
                  <c:v>0.40277433395385698</c:v>
                </c:pt>
                <c:pt idx="20166">
                  <c:v>0.40279418230056702</c:v>
                </c:pt>
                <c:pt idx="20167">
                  <c:v>0.402809798717498</c:v>
                </c:pt>
                <c:pt idx="20168">
                  <c:v>0.40288522839546198</c:v>
                </c:pt>
                <c:pt idx="20169">
                  <c:v>0.403015106916427</c:v>
                </c:pt>
                <c:pt idx="20170">
                  <c:v>0.40306112170219399</c:v>
                </c:pt>
                <c:pt idx="20171">
                  <c:v>0.403070658445358</c:v>
                </c:pt>
                <c:pt idx="20172">
                  <c:v>0.403119146823883</c:v>
                </c:pt>
                <c:pt idx="20173">
                  <c:v>0.40320736169815002</c:v>
                </c:pt>
                <c:pt idx="20174">
                  <c:v>0.40329727530479398</c:v>
                </c:pt>
                <c:pt idx="20175">
                  <c:v>0.403400689363479</c:v>
                </c:pt>
                <c:pt idx="20176">
                  <c:v>0.40397480130195601</c:v>
                </c:pt>
                <c:pt idx="20177">
                  <c:v>0.40398705005645702</c:v>
                </c:pt>
                <c:pt idx="20178">
                  <c:v>0.40409868955612099</c:v>
                </c:pt>
                <c:pt idx="20179">
                  <c:v>0.40414789319038302</c:v>
                </c:pt>
                <c:pt idx="20180">
                  <c:v>0.404289990663528</c:v>
                </c:pt>
                <c:pt idx="20181">
                  <c:v>0.40441164374351501</c:v>
                </c:pt>
                <c:pt idx="20182">
                  <c:v>0.40444183349609297</c:v>
                </c:pt>
                <c:pt idx="20183">
                  <c:v>0.40450373291969199</c:v>
                </c:pt>
                <c:pt idx="20184">
                  <c:v>0.40460515022277799</c:v>
                </c:pt>
                <c:pt idx="20185">
                  <c:v>0.40463092923164301</c:v>
                </c:pt>
                <c:pt idx="20186">
                  <c:v>0.404697895050048</c:v>
                </c:pt>
                <c:pt idx="20187">
                  <c:v>0.40471461415290799</c:v>
                </c:pt>
                <c:pt idx="20188">
                  <c:v>0.40477618575096103</c:v>
                </c:pt>
                <c:pt idx="20189">
                  <c:v>0.40485364198684598</c:v>
                </c:pt>
                <c:pt idx="20190">
                  <c:v>0.40487363934516901</c:v>
                </c:pt>
                <c:pt idx="20191">
                  <c:v>0.40488430857658297</c:v>
                </c:pt>
                <c:pt idx="20192">
                  <c:v>0.40498161315917902</c:v>
                </c:pt>
                <c:pt idx="20193">
                  <c:v>0.40511277318000699</c:v>
                </c:pt>
                <c:pt idx="20194">
                  <c:v>0.40511989593505798</c:v>
                </c:pt>
                <c:pt idx="20195">
                  <c:v>0.40515124797821001</c:v>
                </c:pt>
                <c:pt idx="20196">
                  <c:v>0.40520671010017301</c:v>
                </c:pt>
                <c:pt idx="20197">
                  <c:v>0.405290007591247</c:v>
                </c:pt>
                <c:pt idx="20198">
                  <c:v>0.40536287426948497</c:v>
                </c:pt>
                <c:pt idx="20199">
                  <c:v>0.40556490421295099</c:v>
                </c:pt>
                <c:pt idx="20200">
                  <c:v>0.40560513734817499</c:v>
                </c:pt>
                <c:pt idx="20201">
                  <c:v>0.40590673685073803</c:v>
                </c:pt>
                <c:pt idx="20202">
                  <c:v>0.40595394372940002</c:v>
                </c:pt>
                <c:pt idx="20203">
                  <c:v>0.40601995587348899</c:v>
                </c:pt>
                <c:pt idx="20204">
                  <c:v>0.40607059001922602</c:v>
                </c:pt>
                <c:pt idx="20205">
                  <c:v>0.40607216954231201</c:v>
                </c:pt>
                <c:pt idx="20206">
                  <c:v>0.40621232986450101</c:v>
                </c:pt>
                <c:pt idx="20207">
                  <c:v>0.40637108683586098</c:v>
                </c:pt>
                <c:pt idx="20208">
                  <c:v>0.40653935074806202</c:v>
                </c:pt>
                <c:pt idx="20209">
                  <c:v>0.40659776329994202</c:v>
                </c:pt>
                <c:pt idx="20210">
                  <c:v>0.40664598345756497</c:v>
                </c:pt>
                <c:pt idx="20211">
                  <c:v>0.406656354665756</c:v>
                </c:pt>
                <c:pt idx="20212">
                  <c:v>0.40677100419998102</c:v>
                </c:pt>
                <c:pt idx="20213">
                  <c:v>0.40680032968521102</c:v>
                </c:pt>
                <c:pt idx="20214">
                  <c:v>0.406818866729736</c:v>
                </c:pt>
                <c:pt idx="20215">
                  <c:v>0.40683600306510898</c:v>
                </c:pt>
                <c:pt idx="20216">
                  <c:v>0.40683969855308499</c:v>
                </c:pt>
                <c:pt idx="20217">
                  <c:v>0.40693590044975197</c:v>
                </c:pt>
                <c:pt idx="20218">
                  <c:v>0.40698435902595498</c:v>
                </c:pt>
                <c:pt idx="20219">
                  <c:v>0.40701594948768599</c:v>
                </c:pt>
                <c:pt idx="20220">
                  <c:v>0.40705853700637801</c:v>
                </c:pt>
                <c:pt idx="20221">
                  <c:v>0.40706497430801297</c:v>
                </c:pt>
                <c:pt idx="20222">
                  <c:v>0.40715268254280002</c:v>
                </c:pt>
                <c:pt idx="20223">
                  <c:v>0.40717092156410201</c:v>
                </c:pt>
                <c:pt idx="20224">
                  <c:v>0.40720912814140298</c:v>
                </c:pt>
                <c:pt idx="20225">
                  <c:v>0.40724065899848899</c:v>
                </c:pt>
                <c:pt idx="20226">
                  <c:v>0.40731048583984297</c:v>
                </c:pt>
                <c:pt idx="20227">
                  <c:v>0.40732628107070901</c:v>
                </c:pt>
                <c:pt idx="20228">
                  <c:v>0.40735122561454701</c:v>
                </c:pt>
                <c:pt idx="20229">
                  <c:v>0.40737864375114402</c:v>
                </c:pt>
                <c:pt idx="20230">
                  <c:v>0.40739423036575301</c:v>
                </c:pt>
                <c:pt idx="20231">
                  <c:v>0.40740302205085699</c:v>
                </c:pt>
                <c:pt idx="20232">
                  <c:v>0.40740481019019997</c:v>
                </c:pt>
                <c:pt idx="20233">
                  <c:v>0.40742102265357899</c:v>
                </c:pt>
                <c:pt idx="20234">
                  <c:v>0.40743616223335199</c:v>
                </c:pt>
                <c:pt idx="20235">
                  <c:v>0.40746417641639698</c:v>
                </c:pt>
                <c:pt idx="20236">
                  <c:v>0.40753948688507002</c:v>
                </c:pt>
                <c:pt idx="20237">
                  <c:v>0.40757733583450301</c:v>
                </c:pt>
                <c:pt idx="20238">
                  <c:v>0.40760481357574402</c:v>
                </c:pt>
                <c:pt idx="20239">
                  <c:v>0.40761840343475297</c:v>
                </c:pt>
                <c:pt idx="20240">
                  <c:v>0.40763616561889598</c:v>
                </c:pt>
                <c:pt idx="20241">
                  <c:v>0.407782882452011</c:v>
                </c:pt>
                <c:pt idx="20242">
                  <c:v>0.40794974565505898</c:v>
                </c:pt>
                <c:pt idx="20243">
                  <c:v>0.40803217887878401</c:v>
                </c:pt>
                <c:pt idx="20244">
                  <c:v>0.40818420052528298</c:v>
                </c:pt>
                <c:pt idx="20245">
                  <c:v>0.40854945778846702</c:v>
                </c:pt>
                <c:pt idx="20246">
                  <c:v>0.40857386589050199</c:v>
                </c:pt>
                <c:pt idx="20247">
                  <c:v>0.40860101580619801</c:v>
                </c:pt>
                <c:pt idx="20248">
                  <c:v>0.40862515568733199</c:v>
                </c:pt>
                <c:pt idx="20249">
                  <c:v>0.40862855315208402</c:v>
                </c:pt>
                <c:pt idx="20250">
                  <c:v>0.40864160656928999</c:v>
                </c:pt>
                <c:pt idx="20251">
                  <c:v>0.40891209244728</c:v>
                </c:pt>
                <c:pt idx="20252">
                  <c:v>0.40893360972404402</c:v>
                </c:pt>
                <c:pt idx="20253">
                  <c:v>0.40901425480842502</c:v>
                </c:pt>
                <c:pt idx="20254">
                  <c:v>0.40903389453887901</c:v>
                </c:pt>
                <c:pt idx="20255">
                  <c:v>0.40908721089362998</c:v>
                </c:pt>
                <c:pt idx="20256">
                  <c:v>0.40919238328933699</c:v>
                </c:pt>
                <c:pt idx="20257">
                  <c:v>0.409201920032501</c:v>
                </c:pt>
                <c:pt idx="20258">
                  <c:v>0.40921419858932401</c:v>
                </c:pt>
                <c:pt idx="20259">
                  <c:v>0.40934512019157399</c:v>
                </c:pt>
                <c:pt idx="20260">
                  <c:v>0.40935462713241499</c:v>
                </c:pt>
                <c:pt idx="20261">
                  <c:v>0.40940803289413402</c:v>
                </c:pt>
                <c:pt idx="20262">
                  <c:v>0.40946719050407399</c:v>
                </c:pt>
                <c:pt idx="20263">
                  <c:v>0.409612417221069</c:v>
                </c:pt>
                <c:pt idx="20264">
                  <c:v>0.40963214635848899</c:v>
                </c:pt>
                <c:pt idx="20265">
                  <c:v>0.40968164801597501</c:v>
                </c:pt>
                <c:pt idx="20266">
                  <c:v>0.40971726179122903</c:v>
                </c:pt>
                <c:pt idx="20267">
                  <c:v>0.40975293517112699</c:v>
                </c:pt>
                <c:pt idx="20268">
                  <c:v>0.40982827544212302</c:v>
                </c:pt>
                <c:pt idx="20269">
                  <c:v>0.410017549991607</c:v>
                </c:pt>
                <c:pt idx="20270">
                  <c:v>0.41012531518936102</c:v>
                </c:pt>
                <c:pt idx="20271">
                  <c:v>0.410154819488525</c:v>
                </c:pt>
                <c:pt idx="20272">
                  <c:v>0.410175800323486</c:v>
                </c:pt>
                <c:pt idx="20273">
                  <c:v>0.410410106182098</c:v>
                </c:pt>
                <c:pt idx="20274">
                  <c:v>0.41064611077308599</c:v>
                </c:pt>
                <c:pt idx="20275">
                  <c:v>0.41083750128745999</c:v>
                </c:pt>
                <c:pt idx="20276">
                  <c:v>0.41087263822555498</c:v>
                </c:pt>
                <c:pt idx="20277">
                  <c:v>0.41089263558387701</c:v>
                </c:pt>
                <c:pt idx="20278">
                  <c:v>0.41090381145477201</c:v>
                </c:pt>
                <c:pt idx="20279">
                  <c:v>0.41091638803482</c:v>
                </c:pt>
                <c:pt idx="20280">
                  <c:v>0.41094738245010298</c:v>
                </c:pt>
                <c:pt idx="20281">
                  <c:v>0.41096463799476601</c:v>
                </c:pt>
                <c:pt idx="20282">
                  <c:v>0.41100615262985202</c:v>
                </c:pt>
                <c:pt idx="20283">
                  <c:v>0.411007940769195</c:v>
                </c:pt>
                <c:pt idx="20284">
                  <c:v>0.41105085611343301</c:v>
                </c:pt>
                <c:pt idx="20285">
                  <c:v>0.41120198369026101</c:v>
                </c:pt>
                <c:pt idx="20286">
                  <c:v>0.41124781966209401</c:v>
                </c:pt>
                <c:pt idx="20287">
                  <c:v>0.411283999681472</c:v>
                </c:pt>
                <c:pt idx="20288">
                  <c:v>0.41130056977272</c:v>
                </c:pt>
                <c:pt idx="20289">
                  <c:v>0.41130551695823597</c:v>
                </c:pt>
                <c:pt idx="20290">
                  <c:v>0.41137501597404402</c:v>
                </c:pt>
                <c:pt idx="20291">
                  <c:v>0.41139757633209201</c:v>
                </c:pt>
                <c:pt idx="20292">
                  <c:v>0.41141086816787698</c:v>
                </c:pt>
                <c:pt idx="20293">
                  <c:v>0.41149780154228199</c:v>
                </c:pt>
                <c:pt idx="20294">
                  <c:v>0.41153985261917098</c:v>
                </c:pt>
                <c:pt idx="20295">
                  <c:v>0.41164520382881098</c:v>
                </c:pt>
                <c:pt idx="20296">
                  <c:v>0.41169288754463101</c:v>
                </c:pt>
                <c:pt idx="20297">
                  <c:v>0.41173377633094699</c:v>
                </c:pt>
                <c:pt idx="20298">
                  <c:v>0.41175198554992598</c:v>
                </c:pt>
                <c:pt idx="20299">
                  <c:v>0.41175937652587802</c:v>
                </c:pt>
                <c:pt idx="20300">
                  <c:v>0.41177594661712602</c:v>
                </c:pt>
                <c:pt idx="20301">
                  <c:v>0.41194614768028198</c:v>
                </c:pt>
                <c:pt idx="20302">
                  <c:v>0.41207021474838201</c:v>
                </c:pt>
                <c:pt idx="20303">
                  <c:v>0.41208186745643599</c:v>
                </c:pt>
                <c:pt idx="20304">
                  <c:v>0.41215142607688898</c:v>
                </c:pt>
                <c:pt idx="20305">
                  <c:v>0.41217491030692999</c:v>
                </c:pt>
                <c:pt idx="20306">
                  <c:v>0.412253528833389</c:v>
                </c:pt>
                <c:pt idx="20307">
                  <c:v>0.412383943796157</c:v>
                </c:pt>
                <c:pt idx="20308">
                  <c:v>0.412400633096694</c:v>
                </c:pt>
                <c:pt idx="20309">
                  <c:v>0.41241955757141102</c:v>
                </c:pt>
                <c:pt idx="20310">
                  <c:v>0.41246807575225802</c:v>
                </c:pt>
                <c:pt idx="20311">
                  <c:v>0.41258147358894298</c:v>
                </c:pt>
                <c:pt idx="20312">
                  <c:v>0.41261240839958102</c:v>
                </c:pt>
                <c:pt idx="20313">
                  <c:v>0.41266921162605202</c:v>
                </c:pt>
                <c:pt idx="20314">
                  <c:v>0.41280961036682101</c:v>
                </c:pt>
                <c:pt idx="20315">
                  <c:v>0.41282981634139998</c:v>
                </c:pt>
                <c:pt idx="20316">
                  <c:v>0.412862509489059</c:v>
                </c:pt>
                <c:pt idx="20317">
                  <c:v>0.412965208292007</c:v>
                </c:pt>
                <c:pt idx="20318">
                  <c:v>0.41297116875648399</c:v>
                </c:pt>
                <c:pt idx="20319">
                  <c:v>0.41302445530891402</c:v>
                </c:pt>
                <c:pt idx="20320">
                  <c:v>0.41303542256355202</c:v>
                </c:pt>
                <c:pt idx="20321">
                  <c:v>0.41320645809173501</c:v>
                </c:pt>
                <c:pt idx="20322">
                  <c:v>0.41327890753745999</c:v>
                </c:pt>
                <c:pt idx="20323">
                  <c:v>0.41347375512123102</c:v>
                </c:pt>
                <c:pt idx="20324">
                  <c:v>0.41354611515998801</c:v>
                </c:pt>
                <c:pt idx="20325">
                  <c:v>0.413645058870315</c:v>
                </c:pt>
                <c:pt idx="20326">
                  <c:v>0.41366937756538302</c:v>
                </c:pt>
                <c:pt idx="20327">
                  <c:v>0.41377887129783603</c:v>
                </c:pt>
                <c:pt idx="20328">
                  <c:v>0.41406235098838801</c:v>
                </c:pt>
                <c:pt idx="20329">
                  <c:v>0.41420182585716198</c:v>
                </c:pt>
                <c:pt idx="20330">
                  <c:v>0.41425359249114901</c:v>
                </c:pt>
                <c:pt idx="20331">
                  <c:v>0.41427296400070102</c:v>
                </c:pt>
                <c:pt idx="20332">
                  <c:v>0.41431391239166199</c:v>
                </c:pt>
                <c:pt idx="20333">
                  <c:v>0.41435950994491499</c:v>
                </c:pt>
                <c:pt idx="20334">
                  <c:v>0.41448947787284801</c:v>
                </c:pt>
                <c:pt idx="20335">
                  <c:v>0.41460391879081698</c:v>
                </c:pt>
                <c:pt idx="20336">
                  <c:v>0.41468173265457098</c:v>
                </c:pt>
                <c:pt idx="20337">
                  <c:v>0.41470280289649902</c:v>
                </c:pt>
                <c:pt idx="20338">
                  <c:v>0.41483333706855702</c:v>
                </c:pt>
                <c:pt idx="20339">
                  <c:v>0.41486686468124301</c:v>
                </c:pt>
                <c:pt idx="20340">
                  <c:v>0.41488301753997803</c:v>
                </c:pt>
                <c:pt idx="20341">
                  <c:v>0.41494971513748102</c:v>
                </c:pt>
                <c:pt idx="20342">
                  <c:v>0.41499900817870999</c:v>
                </c:pt>
                <c:pt idx="20343">
                  <c:v>0.41503709554672202</c:v>
                </c:pt>
                <c:pt idx="20344">
                  <c:v>0.41506803035736001</c:v>
                </c:pt>
                <c:pt idx="20345">
                  <c:v>0.41518843173980702</c:v>
                </c:pt>
                <c:pt idx="20346">
                  <c:v>0.41523534059524497</c:v>
                </c:pt>
                <c:pt idx="20347">
                  <c:v>0.41523540019989003</c:v>
                </c:pt>
                <c:pt idx="20348">
                  <c:v>0.41529485583305298</c:v>
                </c:pt>
                <c:pt idx="20349">
                  <c:v>0.41536065936088501</c:v>
                </c:pt>
                <c:pt idx="20350">
                  <c:v>0.41540601849555903</c:v>
                </c:pt>
                <c:pt idx="20351">
                  <c:v>0.41553935408592202</c:v>
                </c:pt>
                <c:pt idx="20352">
                  <c:v>0.41564553976058899</c:v>
                </c:pt>
                <c:pt idx="20353">
                  <c:v>0.41566976904869002</c:v>
                </c:pt>
                <c:pt idx="20354">
                  <c:v>0.41571161150932301</c:v>
                </c:pt>
                <c:pt idx="20355">
                  <c:v>0.41589593887329102</c:v>
                </c:pt>
                <c:pt idx="20356">
                  <c:v>0.41591224074363697</c:v>
                </c:pt>
                <c:pt idx="20357">
                  <c:v>0.41591265797615001</c:v>
                </c:pt>
                <c:pt idx="20358">
                  <c:v>0.41596305370330799</c:v>
                </c:pt>
                <c:pt idx="20359">
                  <c:v>0.41596764326095498</c:v>
                </c:pt>
                <c:pt idx="20360">
                  <c:v>0.41604673862457198</c:v>
                </c:pt>
                <c:pt idx="20361">
                  <c:v>0.41604912281036299</c:v>
                </c:pt>
                <c:pt idx="20362">
                  <c:v>0.416078001260757</c:v>
                </c:pt>
                <c:pt idx="20363">
                  <c:v>0.416083723306655</c:v>
                </c:pt>
                <c:pt idx="20364">
                  <c:v>0.41612294316291798</c:v>
                </c:pt>
                <c:pt idx="20365">
                  <c:v>0.41621726751327498</c:v>
                </c:pt>
                <c:pt idx="20366">
                  <c:v>0.41621774435043302</c:v>
                </c:pt>
                <c:pt idx="20367">
                  <c:v>0.416784048080444</c:v>
                </c:pt>
                <c:pt idx="20368">
                  <c:v>0.41712039709091098</c:v>
                </c:pt>
                <c:pt idx="20369">
                  <c:v>0.41715469956397999</c:v>
                </c:pt>
                <c:pt idx="20370">
                  <c:v>0.41717860102653498</c:v>
                </c:pt>
                <c:pt idx="20371">
                  <c:v>0.41730225086212103</c:v>
                </c:pt>
                <c:pt idx="20372">
                  <c:v>0.41733092069625799</c:v>
                </c:pt>
                <c:pt idx="20373">
                  <c:v>0.41738134622573803</c:v>
                </c:pt>
                <c:pt idx="20374">
                  <c:v>0.417398661375045</c:v>
                </c:pt>
                <c:pt idx="20375">
                  <c:v>0.41742885112762401</c:v>
                </c:pt>
                <c:pt idx="20376">
                  <c:v>0.41744083166122398</c:v>
                </c:pt>
                <c:pt idx="20377">
                  <c:v>0.41754367947578402</c:v>
                </c:pt>
                <c:pt idx="20378">
                  <c:v>0.417659491300582</c:v>
                </c:pt>
                <c:pt idx="20379">
                  <c:v>0.41770711541175798</c:v>
                </c:pt>
                <c:pt idx="20380">
                  <c:v>0.41794827580451899</c:v>
                </c:pt>
                <c:pt idx="20381">
                  <c:v>0.41796085238456698</c:v>
                </c:pt>
                <c:pt idx="20382">
                  <c:v>0.41799154877662598</c:v>
                </c:pt>
                <c:pt idx="20383">
                  <c:v>0.418060302734375</c:v>
                </c:pt>
                <c:pt idx="20384">
                  <c:v>0.41807797551155002</c:v>
                </c:pt>
                <c:pt idx="20385">
                  <c:v>0.41810214519500699</c:v>
                </c:pt>
                <c:pt idx="20386">
                  <c:v>0.41839158535003601</c:v>
                </c:pt>
                <c:pt idx="20387">
                  <c:v>0.418416887521743</c:v>
                </c:pt>
                <c:pt idx="20388">
                  <c:v>0.41847464442253102</c:v>
                </c:pt>
                <c:pt idx="20389">
                  <c:v>0.41851922869682301</c:v>
                </c:pt>
                <c:pt idx="20390">
                  <c:v>0.41862982511520302</c:v>
                </c:pt>
                <c:pt idx="20391">
                  <c:v>0.418630421161651</c:v>
                </c:pt>
                <c:pt idx="20392">
                  <c:v>0.418651312589645</c:v>
                </c:pt>
                <c:pt idx="20393">
                  <c:v>0.41868817806243802</c:v>
                </c:pt>
                <c:pt idx="20394">
                  <c:v>0.418841391801834</c:v>
                </c:pt>
                <c:pt idx="20395">
                  <c:v>0.41888064146041798</c:v>
                </c:pt>
                <c:pt idx="20396">
                  <c:v>0.41916757822036699</c:v>
                </c:pt>
                <c:pt idx="20397">
                  <c:v>0.419177025556564</c:v>
                </c:pt>
                <c:pt idx="20398">
                  <c:v>0.41920107603073098</c:v>
                </c:pt>
                <c:pt idx="20399">
                  <c:v>0.41921913623809798</c:v>
                </c:pt>
                <c:pt idx="20400">
                  <c:v>0.41950824856758101</c:v>
                </c:pt>
                <c:pt idx="20401">
                  <c:v>0.41957244277000399</c:v>
                </c:pt>
                <c:pt idx="20402">
                  <c:v>0.41971173882484403</c:v>
                </c:pt>
                <c:pt idx="20403">
                  <c:v>0.41971209645271301</c:v>
                </c:pt>
                <c:pt idx="20404">
                  <c:v>0.41975191235542197</c:v>
                </c:pt>
                <c:pt idx="20405">
                  <c:v>0.41975301504135099</c:v>
                </c:pt>
                <c:pt idx="20406">
                  <c:v>0.41977098584175099</c:v>
                </c:pt>
                <c:pt idx="20407">
                  <c:v>0.41980168223380998</c:v>
                </c:pt>
                <c:pt idx="20408">
                  <c:v>0.41994422674178999</c:v>
                </c:pt>
                <c:pt idx="20409">
                  <c:v>0.42006799578666598</c:v>
                </c:pt>
                <c:pt idx="20410">
                  <c:v>0.42009899020195002</c:v>
                </c:pt>
                <c:pt idx="20411">
                  <c:v>0.42014816403388899</c:v>
                </c:pt>
                <c:pt idx="20412">
                  <c:v>0.420186847448348</c:v>
                </c:pt>
                <c:pt idx="20413">
                  <c:v>0.42020997405052102</c:v>
                </c:pt>
                <c:pt idx="20414">
                  <c:v>0.42022725939750599</c:v>
                </c:pt>
                <c:pt idx="20415">
                  <c:v>0.42027515172958302</c:v>
                </c:pt>
                <c:pt idx="20416">
                  <c:v>0.42028534412384</c:v>
                </c:pt>
                <c:pt idx="20417">
                  <c:v>0.42032173275947499</c:v>
                </c:pt>
                <c:pt idx="20418">
                  <c:v>0.42032378911972001</c:v>
                </c:pt>
                <c:pt idx="20419">
                  <c:v>0.42044112086295998</c:v>
                </c:pt>
                <c:pt idx="20420">
                  <c:v>0.42049145698547302</c:v>
                </c:pt>
                <c:pt idx="20421">
                  <c:v>0.42055252194404602</c:v>
                </c:pt>
                <c:pt idx="20422">
                  <c:v>0.42064341902732799</c:v>
                </c:pt>
                <c:pt idx="20423">
                  <c:v>0.42066213488578702</c:v>
                </c:pt>
                <c:pt idx="20424">
                  <c:v>0.420687615871429</c:v>
                </c:pt>
                <c:pt idx="20425">
                  <c:v>0.42071741819381703</c:v>
                </c:pt>
                <c:pt idx="20426">
                  <c:v>0.42083224654197599</c:v>
                </c:pt>
                <c:pt idx="20427">
                  <c:v>0.42090174555778498</c:v>
                </c:pt>
                <c:pt idx="20428">
                  <c:v>0.42106670141219998</c:v>
                </c:pt>
                <c:pt idx="20429">
                  <c:v>0.42110008001327498</c:v>
                </c:pt>
                <c:pt idx="20430">
                  <c:v>0.42113542556762601</c:v>
                </c:pt>
                <c:pt idx="20431">
                  <c:v>0.42114245891571001</c:v>
                </c:pt>
                <c:pt idx="20432">
                  <c:v>0.42119702696800199</c:v>
                </c:pt>
                <c:pt idx="20433">
                  <c:v>0.42132923007011402</c:v>
                </c:pt>
                <c:pt idx="20434">
                  <c:v>0.42133191227912897</c:v>
                </c:pt>
                <c:pt idx="20435">
                  <c:v>0.42139393091201699</c:v>
                </c:pt>
                <c:pt idx="20436">
                  <c:v>0.42140793800353998</c:v>
                </c:pt>
                <c:pt idx="20437">
                  <c:v>0.42143890261650002</c:v>
                </c:pt>
                <c:pt idx="20438">
                  <c:v>0.421465903520584</c:v>
                </c:pt>
                <c:pt idx="20439">
                  <c:v>0.42148715257644598</c:v>
                </c:pt>
                <c:pt idx="20440">
                  <c:v>0.42159968614578203</c:v>
                </c:pt>
                <c:pt idx="20441">
                  <c:v>0.421607255935668</c:v>
                </c:pt>
                <c:pt idx="20442">
                  <c:v>0.42161345481872498</c:v>
                </c:pt>
                <c:pt idx="20443">
                  <c:v>0.42169961333274802</c:v>
                </c:pt>
                <c:pt idx="20444">
                  <c:v>0.42176604270934998</c:v>
                </c:pt>
                <c:pt idx="20445">
                  <c:v>0.42182284593582098</c:v>
                </c:pt>
                <c:pt idx="20446">
                  <c:v>0.42185530066490101</c:v>
                </c:pt>
                <c:pt idx="20447">
                  <c:v>0.42185750603675798</c:v>
                </c:pt>
                <c:pt idx="20448">
                  <c:v>0.42196968197822499</c:v>
                </c:pt>
                <c:pt idx="20449">
                  <c:v>0.42217695713043202</c:v>
                </c:pt>
                <c:pt idx="20450">
                  <c:v>0.42249891161918601</c:v>
                </c:pt>
                <c:pt idx="20451">
                  <c:v>0.42264643311500499</c:v>
                </c:pt>
                <c:pt idx="20452">
                  <c:v>0.42274138331413202</c:v>
                </c:pt>
                <c:pt idx="20453">
                  <c:v>0.42282572388648898</c:v>
                </c:pt>
                <c:pt idx="20454">
                  <c:v>0.422909945249557</c:v>
                </c:pt>
                <c:pt idx="20455">
                  <c:v>0.42314398288726801</c:v>
                </c:pt>
                <c:pt idx="20456">
                  <c:v>0.423693507909774</c:v>
                </c:pt>
                <c:pt idx="20457">
                  <c:v>0.42373412847518899</c:v>
                </c:pt>
                <c:pt idx="20458">
                  <c:v>0.42379167675971902</c:v>
                </c:pt>
                <c:pt idx="20459">
                  <c:v>0.42381080985069203</c:v>
                </c:pt>
                <c:pt idx="20460">
                  <c:v>0.423840522766113</c:v>
                </c:pt>
                <c:pt idx="20461">
                  <c:v>0.42387467622756902</c:v>
                </c:pt>
                <c:pt idx="20462">
                  <c:v>0.42387554049491799</c:v>
                </c:pt>
                <c:pt idx="20463">
                  <c:v>0.42396068572998002</c:v>
                </c:pt>
                <c:pt idx="20464">
                  <c:v>0.42398419976234403</c:v>
                </c:pt>
                <c:pt idx="20465">
                  <c:v>0.42426484823226901</c:v>
                </c:pt>
                <c:pt idx="20466">
                  <c:v>0.42427858710289001</c:v>
                </c:pt>
                <c:pt idx="20467">
                  <c:v>0.42433875799178999</c:v>
                </c:pt>
                <c:pt idx="20468">
                  <c:v>0.424352377653121</c:v>
                </c:pt>
                <c:pt idx="20469">
                  <c:v>0.42439496517181302</c:v>
                </c:pt>
                <c:pt idx="20470">
                  <c:v>0.42450615763664201</c:v>
                </c:pt>
                <c:pt idx="20471">
                  <c:v>0.42452362179756098</c:v>
                </c:pt>
                <c:pt idx="20472">
                  <c:v>0.424534231424331</c:v>
                </c:pt>
                <c:pt idx="20473">
                  <c:v>0.424586802721023</c:v>
                </c:pt>
                <c:pt idx="20474">
                  <c:v>0.42462259531021102</c:v>
                </c:pt>
                <c:pt idx="20475">
                  <c:v>0.42463046312332098</c:v>
                </c:pt>
                <c:pt idx="20476">
                  <c:v>0.424743711948394</c:v>
                </c:pt>
                <c:pt idx="20477">
                  <c:v>0.42480149865150402</c:v>
                </c:pt>
                <c:pt idx="20478">
                  <c:v>0.42489865422248801</c:v>
                </c:pt>
                <c:pt idx="20479">
                  <c:v>0.42490851879119801</c:v>
                </c:pt>
                <c:pt idx="20480">
                  <c:v>0.42498272657394398</c:v>
                </c:pt>
                <c:pt idx="20481">
                  <c:v>0.42498457431793202</c:v>
                </c:pt>
                <c:pt idx="20482">
                  <c:v>0.425051510334014</c:v>
                </c:pt>
                <c:pt idx="20483">
                  <c:v>0.42509213089942899</c:v>
                </c:pt>
                <c:pt idx="20484">
                  <c:v>0.42511460185050898</c:v>
                </c:pt>
                <c:pt idx="20485">
                  <c:v>0.42519375681877097</c:v>
                </c:pt>
                <c:pt idx="20486">
                  <c:v>0.42521852254867498</c:v>
                </c:pt>
                <c:pt idx="20487">
                  <c:v>0.425223678350448</c:v>
                </c:pt>
                <c:pt idx="20488">
                  <c:v>0.42522820830345098</c:v>
                </c:pt>
                <c:pt idx="20489">
                  <c:v>0.42533576488494801</c:v>
                </c:pt>
                <c:pt idx="20490">
                  <c:v>0.425359606742858</c:v>
                </c:pt>
                <c:pt idx="20491">
                  <c:v>0.42551821470260598</c:v>
                </c:pt>
                <c:pt idx="20492">
                  <c:v>0.425525933504104</c:v>
                </c:pt>
                <c:pt idx="20493">
                  <c:v>0.42553877830505299</c:v>
                </c:pt>
                <c:pt idx="20494">
                  <c:v>0.42572215199470498</c:v>
                </c:pt>
                <c:pt idx="20495">
                  <c:v>0.425854712724685</c:v>
                </c:pt>
                <c:pt idx="20496">
                  <c:v>0.425936549901962</c:v>
                </c:pt>
                <c:pt idx="20497">
                  <c:v>0.42596191167831399</c:v>
                </c:pt>
                <c:pt idx="20498">
                  <c:v>0.42601963877677901</c:v>
                </c:pt>
                <c:pt idx="20499">
                  <c:v>0.42609456181526101</c:v>
                </c:pt>
                <c:pt idx="20500">
                  <c:v>0.426239132881164</c:v>
                </c:pt>
                <c:pt idx="20501">
                  <c:v>0.42632701992988498</c:v>
                </c:pt>
                <c:pt idx="20502">
                  <c:v>0.42644962668418801</c:v>
                </c:pt>
                <c:pt idx="20503">
                  <c:v>0.42648059129714899</c:v>
                </c:pt>
                <c:pt idx="20504">
                  <c:v>0.42652538418769798</c:v>
                </c:pt>
                <c:pt idx="20505">
                  <c:v>0.426538556814193</c:v>
                </c:pt>
                <c:pt idx="20506">
                  <c:v>0.426580220460891</c:v>
                </c:pt>
                <c:pt idx="20507">
                  <c:v>0.42659512162208502</c:v>
                </c:pt>
                <c:pt idx="20508">
                  <c:v>0.42660313844680697</c:v>
                </c:pt>
                <c:pt idx="20509">
                  <c:v>0.42660862207412698</c:v>
                </c:pt>
                <c:pt idx="20510">
                  <c:v>0.42661449313163702</c:v>
                </c:pt>
                <c:pt idx="20511">
                  <c:v>0.42663067579269398</c:v>
                </c:pt>
                <c:pt idx="20512">
                  <c:v>0.42667016386985701</c:v>
                </c:pt>
                <c:pt idx="20513">
                  <c:v>0.42671659588813698</c:v>
                </c:pt>
                <c:pt idx="20514">
                  <c:v>0.42674097418785001</c:v>
                </c:pt>
                <c:pt idx="20515">
                  <c:v>0.42693477869033802</c:v>
                </c:pt>
                <c:pt idx="20516">
                  <c:v>0.426978379487991</c:v>
                </c:pt>
                <c:pt idx="20517">
                  <c:v>0.42701494693756098</c:v>
                </c:pt>
                <c:pt idx="20518">
                  <c:v>0.42713281512260398</c:v>
                </c:pt>
                <c:pt idx="20519">
                  <c:v>0.42716211080551098</c:v>
                </c:pt>
                <c:pt idx="20520">
                  <c:v>0.42721772193908603</c:v>
                </c:pt>
                <c:pt idx="20521">
                  <c:v>0.427230834960937</c:v>
                </c:pt>
                <c:pt idx="20522">
                  <c:v>0.42726081609725902</c:v>
                </c:pt>
                <c:pt idx="20523">
                  <c:v>0.42728126049041698</c:v>
                </c:pt>
                <c:pt idx="20524">
                  <c:v>0.42742145061492898</c:v>
                </c:pt>
                <c:pt idx="20525">
                  <c:v>0.42743027210235501</c:v>
                </c:pt>
                <c:pt idx="20526">
                  <c:v>0.42770150303840598</c:v>
                </c:pt>
                <c:pt idx="20527">
                  <c:v>0.427813500165939</c:v>
                </c:pt>
                <c:pt idx="20528">
                  <c:v>0.42790427803993197</c:v>
                </c:pt>
                <c:pt idx="20529">
                  <c:v>0.42793929576873702</c:v>
                </c:pt>
                <c:pt idx="20530">
                  <c:v>0.42811113595962502</c:v>
                </c:pt>
                <c:pt idx="20531">
                  <c:v>0.42826071381568898</c:v>
                </c:pt>
                <c:pt idx="20532">
                  <c:v>0.42840629816055198</c:v>
                </c:pt>
                <c:pt idx="20533">
                  <c:v>0.42843365669250399</c:v>
                </c:pt>
                <c:pt idx="20534">
                  <c:v>0.42853632569312999</c:v>
                </c:pt>
                <c:pt idx="20535">
                  <c:v>0.42859134078025801</c:v>
                </c:pt>
                <c:pt idx="20536">
                  <c:v>0.428634583950042</c:v>
                </c:pt>
                <c:pt idx="20537">
                  <c:v>0.42870330810546797</c:v>
                </c:pt>
                <c:pt idx="20538">
                  <c:v>0.42870351672172502</c:v>
                </c:pt>
                <c:pt idx="20539">
                  <c:v>0.42871853709220797</c:v>
                </c:pt>
                <c:pt idx="20540">
                  <c:v>0.42881751060485801</c:v>
                </c:pt>
                <c:pt idx="20541">
                  <c:v>0.42882639169692899</c:v>
                </c:pt>
                <c:pt idx="20542">
                  <c:v>0.42887744307518</c:v>
                </c:pt>
                <c:pt idx="20543">
                  <c:v>0.42897230386733998</c:v>
                </c:pt>
                <c:pt idx="20544">
                  <c:v>0.429000824689865</c:v>
                </c:pt>
                <c:pt idx="20545">
                  <c:v>0.42902249097824002</c:v>
                </c:pt>
                <c:pt idx="20546">
                  <c:v>0.42907401919364901</c:v>
                </c:pt>
                <c:pt idx="20547">
                  <c:v>0.42908623814582803</c:v>
                </c:pt>
                <c:pt idx="20548">
                  <c:v>0.42918419837951599</c:v>
                </c:pt>
                <c:pt idx="20549">
                  <c:v>0.42924121022224399</c:v>
                </c:pt>
                <c:pt idx="20550">
                  <c:v>0.429245114326477</c:v>
                </c:pt>
                <c:pt idx="20551">
                  <c:v>0.429257422685623</c:v>
                </c:pt>
                <c:pt idx="20552">
                  <c:v>0.42926344275474498</c:v>
                </c:pt>
                <c:pt idx="20553">
                  <c:v>0.42956018447875899</c:v>
                </c:pt>
                <c:pt idx="20554">
                  <c:v>0.42980939149856501</c:v>
                </c:pt>
                <c:pt idx="20555">
                  <c:v>0.42994001507759</c:v>
                </c:pt>
                <c:pt idx="20556">
                  <c:v>0.42994850873947099</c:v>
                </c:pt>
                <c:pt idx="20557">
                  <c:v>0.43001943826675398</c:v>
                </c:pt>
                <c:pt idx="20558">
                  <c:v>0.43008509278297402</c:v>
                </c:pt>
                <c:pt idx="20559">
                  <c:v>0.43008729815482999</c:v>
                </c:pt>
                <c:pt idx="20560">
                  <c:v>0.43016996979713401</c:v>
                </c:pt>
                <c:pt idx="20561">
                  <c:v>0.43017607927322299</c:v>
                </c:pt>
                <c:pt idx="20562">
                  <c:v>0.43022453784942599</c:v>
                </c:pt>
                <c:pt idx="20563">
                  <c:v>0.43026009202003401</c:v>
                </c:pt>
                <c:pt idx="20564">
                  <c:v>0.43027621507644598</c:v>
                </c:pt>
                <c:pt idx="20565">
                  <c:v>0.43028423190116799</c:v>
                </c:pt>
                <c:pt idx="20566">
                  <c:v>0.43029272556304898</c:v>
                </c:pt>
                <c:pt idx="20567">
                  <c:v>0.43033441901206898</c:v>
                </c:pt>
                <c:pt idx="20568">
                  <c:v>0.430375516414642</c:v>
                </c:pt>
                <c:pt idx="20569">
                  <c:v>0.43038207292556702</c:v>
                </c:pt>
                <c:pt idx="20570">
                  <c:v>0.43042752146720797</c:v>
                </c:pt>
                <c:pt idx="20571">
                  <c:v>0.43043601512908902</c:v>
                </c:pt>
                <c:pt idx="20572">
                  <c:v>0.43050757050514199</c:v>
                </c:pt>
                <c:pt idx="20573">
                  <c:v>0.43057316541671697</c:v>
                </c:pt>
                <c:pt idx="20574">
                  <c:v>0.430579394102096</c:v>
                </c:pt>
                <c:pt idx="20575">
                  <c:v>0.43060949444770802</c:v>
                </c:pt>
                <c:pt idx="20576">
                  <c:v>0.43068778514861999</c:v>
                </c:pt>
                <c:pt idx="20577">
                  <c:v>0.43069148063659601</c:v>
                </c:pt>
                <c:pt idx="20578">
                  <c:v>0.430783361196517</c:v>
                </c:pt>
                <c:pt idx="20579">
                  <c:v>0.430929064750671</c:v>
                </c:pt>
                <c:pt idx="20580">
                  <c:v>0.43094316124915999</c:v>
                </c:pt>
                <c:pt idx="20581">
                  <c:v>0.43101859092712402</c:v>
                </c:pt>
                <c:pt idx="20582">
                  <c:v>0.43112084269523598</c:v>
                </c:pt>
                <c:pt idx="20583">
                  <c:v>0.43117338418960499</c:v>
                </c:pt>
                <c:pt idx="20584">
                  <c:v>0.43119972944259599</c:v>
                </c:pt>
                <c:pt idx="20585">
                  <c:v>0.43122428655624301</c:v>
                </c:pt>
                <c:pt idx="20586">
                  <c:v>0.43126553297042802</c:v>
                </c:pt>
                <c:pt idx="20587">
                  <c:v>0.43145525455474798</c:v>
                </c:pt>
                <c:pt idx="20588">
                  <c:v>0.43155092000961298</c:v>
                </c:pt>
                <c:pt idx="20589">
                  <c:v>0.431578338146209</c:v>
                </c:pt>
                <c:pt idx="20590">
                  <c:v>0.43167459964752097</c:v>
                </c:pt>
                <c:pt idx="20591">
                  <c:v>0.43181055784225397</c:v>
                </c:pt>
                <c:pt idx="20592">
                  <c:v>0.43195465207099898</c:v>
                </c:pt>
                <c:pt idx="20593">
                  <c:v>0.43213561177253701</c:v>
                </c:pt>
                <c:pt idx="20594">
                  <c:v>0.432280212640762</c:v>
                </c:pt>
                <c:pt idx="20595">
                  <c:v>0.432363241910934</c:v>
                </c:pt>
                <c:pt idx="20596">
                  <c:v>0.43237087130546498</c:v>
                </c:pt>
                <c:pt idx="20597">
                  <c:v>0.43246024847030601</c:v>
                </c:pt>
                <c:pt idx="20598">
                  <c:v>0.43254297971725397</c:v>
                </c:pt>
                <c:pt idx="20599">
                  <c:v>0.432543665170669</c:v>
                </c:pt>
                <c:pt idx="20600">
                  <c:v>0.43260979652404702</c:v>
                </c:pt>
                <c:pt idx="20601">
                  <c:v>0.43296220898628202</c:v>
                </c:pt>
                <c:pt idx="20602">
                  <c:v>0.433004140853881</c:v>
                </c:pt>
                <c:pt idx="20603">
                  <c:v>0.433072179555892</c:v>
                </c:pt>
                <c:pt idx="20604">
                  <c:v>0.43311500549316401</c:v>
                </c:pt>
                <c:pt idx="20605">
                  <c:v>0.43316426873206998</c:v>
                </c:pt>
                <c:pt idx="20606">
                  <c:v>0.433227598667144</c:v>
                </c:pt>
                <c:pt idx="20607">
                  <c:v>0.433280289173126</c:v>
                </c:pt>
                <c:pt idx="20608">
                  <c:v>0.43330490589141801</c:v>
                </c:pt>
                <c:pt idx="20609">
                  <c:v>0.43349906802177401</c:v>
                </c:pt>
                <c:pt idx="20610">
                  <c:v>0.43353191018104498</c:v>
                </c:pt>
                <c:pt idx="20611">
                  <c:v>0.43357962369918801</c:v>
                </c:pt>
                <c:pt idx="20612">
                  <c:v>0.43370401859283397</c:v>
                </c:pt>
                <c:pt idx="20613">
                  <c:v>0.43371322751045199</c:v>
                </c:pt>
                <c:pt idx="20614">
                  <c:v>0.43373140692710799</c:v>
                </c:pt>
                <c:pt idx="20615">
                  <c:v>0.43376544117927501</c:v>
                </c:pt>
                <c:pt idx="20616">
                  <c:v>0.43381860852241499</c:v>
                </c:pt>
                <c:pt idx="20617">
                  <c:v>0.43389010429382302</c:v>
                </c:pt>
                <c:pt idx="20618">
                  <c:v>0.433990508317947</c:v>
                </c:pt>
                <c:pt idx="20619">
                  <c:v>0.43401381373405401</c:v>
                </c:pt>
                <c:pt idx="20620">
                  <c:v>0.43402290344238198</c:v>
                </c:pt>
                <c:pt idx="20621">
                  <c:v>0.43404060602188099</c:v>
                </c:pt>
                <c:pt idx="20622">
                  <c:v>0.43427166342735202</c:v>
                </c:pt>
                <c:pt idx="20623">
                  <c:v>0.43437540531158397</c:v>
                </c:pt>
                <c:pt idx="20624">
                  <c:v>0.43452900648116999</c:v>
                </c:pt>
                <c:pt idx="20625">
                  <c:v>0.43456873297691301</c:v>
                </c:pt>
                <c:pt idx="20626">
                  <c:v>0.434607744216918</c:v>
                </c:pt>
                <c:pt idx="20627">
                  <c:v>0.43467429280281</c:v>
                </c:pt>
                <c:pt idx="20628">
                  <c:v>0.43467897176742498</c:v>
                </c:pt>
                <c:pt idx="20629">
                  <c:v>0.43472605943679798</c:v>
                </c:pt>
                <c:pt idx="20630">
                  <c:v>0.43474078178405701</c:v>
                </c:pt>
                <c:pt idx="20631">
                  <c:v>0.43476849794387801</c:v>
                </c:pt>
                <c:pt idx="20632">
                  <c:v>0.43495053052902199</c:v>
                </c:pt>
                <c:pt idx="20633">
                  <c:v>0.43498614430427501</c:v>
                </c:pt>
                <c:pt idx="20634">
                  <c:v>0.43499982357025102</c:v>
                </c:pt>
                <c:pt idx="20635">
                  <c:v>0.43503716588020303</c:v>
                </c:pt>
                <c:pt idx="20636">
                  <c:v>0.43512085080146701</c:v>
                </c:pt>
                <c:pt idx="20637">
                  <c:v>0.43513700366020203</c:v>
                </c:pt>
                <c:pt idx="20638">
                  <c:v>0.43519130349159202</c:v>
                </c:pt>
                <c:pt idx="20639">
                  <c:v>0.43524536490440302</c:v>
                </c:pt>
                <c:pt idx="20640">
                  <c:v>0.43537306785583402</c:v>
                </c:pt>
                <c:pt idx="20641">
                  <c:v>0.43539077043533297</c:v>
                </c:pt>
                <c:pt idx="20642">
                  <c:v>0.43542689085006703</c:v>
                </c:pt>
                <c:pt idx="20643">
                  <c:v>0.43548741936683599</c:v>
                </c:pt>
                <c:pt idx="20644">
                  <c:v>0.435602337121963</c:v>
                </c:pt>
                <c:pt idx="20645">
                  <c:v>0.43571791052818198</c:v>
                </c:pt>
                <c:pt idx="20646">
                  <c:v>0.43582874536514199</c:v>
                </c:pt>
                <c:pt idx="20647">
                  <c:v>0.43587654829025202</c:v>
                </c:pt>
                <c:pt idx="20648">
                  <c:v>0.43589431047439497</c:v>
                </c:pt>
                <c:pt idx="20649">
                  <c:v>0.43597483634948703</c:v>
                </c:pt>
                <c:pt idx="20650">
                  <c:v>0.43598547577857899</c:v>
                </c:pt>
                <c:pt idx="20651">
                  <c:v>0.43605637550353998</c:v>
                </c:pt>
                <c:pt idx="20652">
                  <c:v>0.43605831265449502</c:v>
                </c:pt>
                <c:pt idx="20653">
                  <c:v>0.43607059121131803</c:v>
                </c:pt>
                <c:pt idx="20654">
                  <c:v>0.43623730540275502</c:v>
                </c:pt>
                <c:pt idx="20655">
                  <c:v>0.43632009625434798</c:v>
                </c:pt>
                <c:pt idx="20656">
                  <c:v>0.43632072210311801</c:v>
                </c:pt>
                <c:pt idx="20657">
                  <c:v>0.43641263246536199</c:v>
                </c:pt>
                <c:pt idx="20658">
                  <c:v>0.43644401431083601</c:v>
                </c:pt>
                <c:pt idx="20659">
                  <c:v>0.43650919198989802</c:v>
                </c:pt>
                <c:pt idx="20660">
                  <c:v>0.43653365969657798</c:v>
                </c:pt>
                <c:pt idx="20661">
                  <c:v>0.43656295537948597</c:v>
                </c:pt>
                <c:pt idx="20662">
                  <c:v>0.43657732009887601</c:v>
                </c:pt>
                <c:pt idx="20663">
                  <c:v>0.43664214015007002</c:v>
                </c:pt>
                <c:pt idx="20664">
                  <c:v>0.43671146035194303</c:v>
                </c:pt>
                <c:pt idx="20665">
                  <c:v>0.43689042329788202</c:v>
                </c:pt>
                <c:pt idx="20666">
                  <c:v>0.43689090013504001</c:v>
                </c:pt>
                <c:pt idx="20667">
                  <c:v>0.43714490532875</c:v>
                </c:pt>
                <c:pt idx="20668">
                  <c:v>0.43721672892570401</c:v>
                </c:pt>
                <c:pt idx="20669">
                  <c:v>0.43731305003166099</c:v>
                </c:pt>
                <c:pt idx="20670">
                  <c:v>0.43731331825256298</c:v>
                </c:pt>
                <c:pt idx="20671">
                  <c:v>0.43740630149841297</c:v>
                </c:pt>
                <c:pt idx="20672">
                  <c:v>0.43742898106575001</c:v>
                </c:pt>
                <c:pt idx="20673">
                  <c:v>0.43760174512863098</c:v>
                </c:pt>
                <c:pt idx="20674">
                  <c:v>0.43784686923027</c:v>
                </c:pt>
                <c:pt idx="20675">
                  <c:v>0.43805882334709101</c:v>
                </c:pt>
                <c:pt idx="20676">
                  <c:v>0.43817600607871998</c:v>
                </c:pt>
                <c:pt idx="20677">
                  <c:v>0.438223987817764</c:v>
                </c:pt>
                <c:pt idx="20678">
                  <c:v>0.43822747468948298</c:v>
                </c:pt>
                <c:pt idx="20679">
                  <c:v>0.43838128447532598</c:v>
                </c:pt>
                <c:pt idx="20680">
                  <c:v>0.43846932053565901</c:v>
                </c:pt>
                <c:pt idx="20681">
                  <c:v>0.43859842419624301</c:v>
                </c:pt>
                <c:pt idx="20682">
                  <c:v>0.43861338496208102</c:v>
                </c:pt>
                <c:pt idx="20683">
                  <c:v>0.43868789076805098</c:v>
                </c:pt>
                <c:pt idx="20684">
                  <c:v>0.43880718946456898</c:v>
                </c:pt>
                <c:pt idx="20685">
                  <c:v>0.43881586194038302</c:v>
                </c:pt>
                <c:pt idx="20686">
                  <c:v>0.43902385234832703</c:v>
                </c:pt>
                <c:pt idx="20687">
                  <c:v>0.43903711438178999</c:v>
                </c:pt>
                <c:pt idx="20688">
                  <c:v>0.439275562763214</c:v>
                </c:pt>
                <c:pt idx="20689">
                  <c:v>0.439293563365936</c:v>
                </c:pt>
                <c:pt idx="20690">
                  <c:v>0.439326912164688</c:v>
                </c:pt>
                <c:pt idx="20691">
                  <c:v>0.43947193026542603</c:v>
                </c:pt>
                <c:pt idx="20692">
                  <c:v>0.439569741487503</c:v>
                </c:pt>
                <c:pt idx="20693">
                  <c:v>0.439797073602676</c:v>
                </c:pt>
                <c:pt idx="20694">
                  <c:v>0.43983101844787498</c:v>
                </c:pt>
                <c:pt idx="20695">
                  <c:v>0.43985238671302701</c:v>
                </c:pt>
                <c:pt idx="20696">
                  <c:v>0.439878940582275</c:v>
                </c:pt>
                <c:pt idx="20697">
                  <c:v>0.43997836112976002</c:v>
                </c:pt>
                <c:pt idx="20698">
                  <c:v>0.440087109804153</c:v>
                </c:pt>
                <c:pt idx="20699">
                  <c:v>0.44011804461479098</c:v>
                </c:pt>
                <c:pt idx="20700">
                  <c:v>0.44012299180030801</c:v>
                </c:pt>
                <c:pt idx="20701">
                  <c:v>0.440157920122146</c:v>
                </c:pt>
                <c:pt idx="20702">
                  <c:v>0.44015881419181802</c:v>
                </c:pt>
                <c:pt idx="20703">
                  <c:v>0.44023171067237798</c:v>
                </c:pt>
                <c:pt idx="20704">
                  <c:v>0.44031679630279502</c:v>
                </c:pt>
                <c:pt idx="20705">
                  <c:v>0.44052726030349698</c:v>
                </c:pt>
                <c:pt idx="20706">
                  <c:v>0.44058820605277998</c:v>
                </c:pt>
                <c:pt idx="20707">
                  <c:v>0.44065648317336997</c:v>
                </c:pt>
                <c:pt idx="20708">
                  <c:v>0.44077691435813898</c:v>
                </c:pt>
                <c:pt idx="20709">
                  <c:v>0.44082850217819203</c:v>
                </c:pt>
                <c:pt idx="20710">
                  <c:v>0.44083100557327198</c:v>
                </c:pt>
                <c:pt idx="20711">
                  <c:v>0.44085302948951699</c:v>
                </c:pt>
                <c:pt idx="20712">
                  <c:v>0.440884798765182</c:v>
                </c:pt>
                <c:pt idx="20713">
                  <c:v>0.44090306758880599</c:v>
                </c:pt>
                <c:pt idx="20714">
                  <c:v>0.44107532501220698</c:v>
                </c:pt>
                <c:pt idx="20715">
                  <c:v>0.44115442037582298</c:v>
                </c:pt>
                <c:pt idx="20716">
                  <c:v>0.441338270902633</c:v>
                </c:pt>
                <c:pt idx="20717">
                  <c:v>0.44134163856506298</c:v>
                </c:pt>
                <c:pt idx="20718">
                  <c:v>0.44135510921478199</c:v>
                </c:pt>
                <c:pt idx="20719">
                  <c:v>0.44155493378639199</c:v>
                </c:pt>
                <c:pt idx="20720">
                  <c:v>0.44156008958816501</c:v>
                </c:pt>
                <c:pt idx="20721">
                  <c:v>0.44157764315605103</c:v>
                </c:pt>
                <c:pt idx="20722">
                  <c:v>0.44161510467529203</c:v>
                </c:pt>
                <c:pt idx="20723">
                  <c:v>0.44163477420806801</c:v>
                </c:pt>
                <c:pt idx="20724">
                  <c:v>0.44164380431175199</c:v>
                </c:pt>
                <c:pt idx="20725">
                  <c:v>0.44164595007896401</c:v>
                </c:pt>
                <c:pt idx="20726">
                  <c:v>0.44198358058929399</c:v>
                </c:pt>
                <c:pt idx="20727">
                  <c:v>0.44229489564895602</c:v>
                </c:pt>
                <c:pt idx="20728">
                  <c:v>0.44238519668579102</c:v>
                </c:pt>
                <c:pt idx="20729">
                  <c:v>0.44242000579833901</c:v>
                </c:pt>
                <c:pt idx="20730">
                  <c:v>0.442485451698303</c:v>
                </c:pt>
                <c:pt idx="20731">
                  <c:v>0.442528396844863</c:v>
                </c:pt>
                <c:pt idx="20732">
                  <c:v>0.44261607527732799</c:v>
                </c:pt>
                <c:pt idx="20733">
                  <c:v>0.44269591569900502</c:v>
                </c:pt>
                <c:pt idx="20734">
                  <c:v>0.44272652268409701</c:v>
                </c:pt>
                <c:pt idx="20735">
                  <c:v>0.44273158907890298</c:v>
                </c:pt>
                <c:pt idx="20736">
                  <c:v>0.44298440217971802</c:v>
                </c:pt>
                <c:pt idx="20737">
                  <c:v>0.44299405813217102</c:v>
                </c:pt>
                <c:pt idx="20738">
                  <c:v>0.44319999217986999</c:v>
                </c:pt>
                <c:pt idx="20739">
                  <c:v>0.44328686594963002</c:v>
                </c:pt>
                <c:pt idx="20740">
                  <c:v>0.443298369646072</c:v>
                </c:pt>
                <c:pt idx="20741">
                  <c:v>0.44331485033035201</c:v>
                </c:pt>
                <c:pt idx="20742">
                  <c:v>0.44340404868125899</c:v>
                </c:pt>
                <c:pt idx="20743">
                  <c:v>0.44341444969177202</c:v>
                </c:pt>
                <c:pt idx="20744">
                  <c:v>0.44345048069953902</c:v>
                </c:pt>
                <c:pt idx="20745">
                  <c:v>0.44355386495590199</c:v>
                </c:pt>
                <c:pt idx="20746">
                  <c:v>0.44383952021598799</c:v>
                </c:pt>
                <c:pt idx="20747">
                  <c:v>0.44391500949859602</c:v>
                </c:pt>
                <c:pt idx="20748">
                  <c:v>0.44396877288818298</c:v>
                </c:pt>
                <c:pt idx="20749">
                  <c:v>0.44406235218048001</c:v>
                </c:pt>
                <c:pt idx="20750">
                  <c:v>0.444094508886337</c:v>
                </c:pt>
                <c:pt idx="20751">
                  <c:v>0.44424831867218001</c:v>
                </c:pt>
                <c:pt idx="20752">
                  <c:v>0.44431325793266202</c:v>
                </c:pt>
                <c:pt idx="20753">
                  <c:v>0.44435352087020802</c:v>
                </c:pt>
                <c:pt idx="20754">
                  <c:v>0.44436588883399902</c:v>
                </c:pt>
                <c:pt idx="20755">
                  <c:v>0.44451034069061202</c:v>
                </c:pt>
                <c:pt idx="20756">
                  <c:v>0.444521814584732</c:v>
                </c:pt>
                <c:pt idx="20757">
                  <c:v>0.44454059004783603</c:v>
                </c:pt>
                <c:pt idx="20758">
                  <c:v>0.444670140743255</c:v>
                </c:pt>
                <c:pt idx="20759">
                  <c:v>0.44467678666114802</c:v>
                </c:pt>
                <c:pt idx="20760">
                  <c:v>0.44478741288185097</c:v>
                </c:pt>
                <c:pt idx="20761">
                  <c:v>0.44483926892280501</c:v>
                </c:pt>
                <c:pt idx="20762">
                  <c:v>0.44484326243400502</c:v>
                </c:pt>
                <c:pt idx="20763">
                  <c:v>0.444878280162811</c:v>
                </c:pt>
                <c:pt idx="20764">
                  <c:v>0.44489759206771801</c:v>
                </c:pt>
                <c:pt idx="20765">
                  <c:v>0.44492718577384899</c:v>
                </c:pt>
                <c:pt idx="20766">
                  <c:v>0.444942235946655</c:v>
                </c:pt>
                <c:pt idx="20767">
                  <c:v>0.44522044062614402</c:v>
                </c:pt>
                <c:pt idx="20768">
                  <c:v>0.44522073864936801</c:v>
                </c:pt>
                <c:pt idx="20769">
                  <c:v>0.44523870944976801</c:v>
                </c:pt>
                <c:pt idx="20770">
                  <c:v>0.445266753435134</c:v>
                </c:pt>
                <c:pt idx="20771">
                  <c:v>0.44528019428253102</c:v>
                </c:pt>
                <c:pt idx="20772">
                  <c:v>0.44531130790710399</c:v>
                </c:pt>
                <c:pt idx="20773">
                  <c:v>0.445402711629867</c:v>
                </c:pt>
                <c:pt idx="20774">
                  <c:v>0.44566532969474698</c:v>
                </c:pt>
                <c:pt idx="20775">
                  <c:v>0.44566649198532099</c:v>
                </c:pt>
                <c:pt idx="20776">
                  <c:v>0.44578757882118197</c:v>
                </c:pt>
                <c:pt idx="20777">
                  <c:v>0.44579267501830999</c:v>
                </c:pt>
                <c:pt idx="20778">
                  <c:v>0.44582372903823803</c:v>
                </c:pt>
                <c:pt idx="20779">
                  <c:v>0.44585120677947898</c:v>
                </c:pt>
                <c:pt idx="20780">
                  <c:v>0.44587060809135398</c:v>
                </c:pt>
                <c:pt idx="20781">
                  <c:v>0.44596365094184798</c:v>
                </c:pt>
                <c:pt idx="20782">
                  <c:v>0.44621628522872903</c:v>
                </c:pt>
                <c:pt idx="20783">
                  <c:v>0.44624078273773099</c:v>
                </c:pt>
                <c:pt idx="20784">
                  <c:v>0.446366816759109</c:v>
                </c:pt>
                <c:pt idx="20785">
                  <c:v>0.44658270478248502</c:v>
                </c:pt>
                <c:pt idx="20786">
                  <c:v>0.44658637046813898</c:v>
                </c:pt>
                <c:pt idx="20787">
                  <c:v>0.44666337966918901</c:v>
                </c:pt>
                <c:pt idx="20788">
                  <c:v>0.44671127200126598</c:v>
                </c:pt>
                <c:pt idx="20789">
                  <c:v>0.44671660661697299</c:v>
                </c:pt>
                <c:pt idx="20790">
                  <c:v>0.44671839475631703</c:v>
                </c:pt>
                <c:pt idx="20791">
                  <c:v>0.446750968694686</c:v>
                </c:pt>
                <c:pt idx="20792">
                  <c:v>0.44676125049590998</c:v>
                </c:pt>
                <c:pt idx="20793">
                  <c:v>0.44683372974395702</c:v>
                </c:pt>
                <c:pt idx="20794">
                  <c:v>0.446893870830535</c:v>
                </c:pt>
                <c:pt idx="20795">
                  <c:v>0.44689619541168202</c:v>
                </c:pt>
                <c:pt idx="20796">
                  <c:v>0.44707792997360202</c:v>
                </c:pt>
                <c:pt idx="20797">
                  <c:v>0.44711288809776301</c:v>
                </c:pt>
                <c:pt idx="20798">
                  <c:v>0.44719240069389299</c:v>
                </c:pt>
                <c:pt idx="20799">
                  <c:v>0.44719365239143299</c:v>
                </c:pt>
                <c:pt idx="20800">
                  <c:v>0.44724547863006497</c:v>
                </c:pt>
                <c:pt idx="20801">
                  <c:v>0.447264224290847</c:v>
                </c:pt>
                <c:pt idx="20802">
                  <c:v>0.44729843735694802</c:v>
                </c:pt>
                <c:pt idx="20803">
                  <c:v>0.44732096791267301</c:v>
                </c:pt>
                <c:pt idx="20804">
                  <c:v>0.44749528169631902</c:v>
                </c:pt>
                <c:pt idx="20805">
                  <c:v>0.44754463434219299</c:v>
                </c:pt>
                <c:pt idx="20806">
                  <c:v>0.44756919145584101</c:v>
                </c:pt>
                <c:pt idx="20807">
                  <c:v>0.44763219356536799</c:v>
                </c:pt>
                <c:pt idx="20808">
                  <c:v>0.44772166013717601</c:v>
                </c:pt>
                <c:pt idx="20809">
                  <c:v>0.44772925972938499</c:v>
                </c:pt>
                <c:pt idx="20810">
                  <c:v>0.44790336489677401</c:v>
                </c:pt>
                <c:pt idx="20811">
                  <c:v>0.44792878627777</c:v>
                </c:pt>
                <c:pt idx="20812">
                  <c:v>0.44795942306518499</c:v>
                </c:pt>
                <c:pt idx="20813">
                  <c:v>0.44809049367904602</c:v>
                </c:pt>
                <c:pt idx="20814">
                  <c:v>0.44815978407859802</c:v>
                </c:pt>
                <c:pt idx="20815">
                  <c:v>0.448211580514907</c:v>
                </c:pt>
                <c:pt idx="20816">
                  <c:v>0.44824996590614302</c:v>
                </c:pt>
                <c:pt idx="20817">
                  <c:v>0.44834539294242798</c:v>
                </c:pt>
                <c:pt idx="20818">
                  <c:v>0.44836947321891701</c:v>
                </c:pt>
                <c:pt idx="20819">
                  <c:v>0.448387801647186</c:v>
                </c:pt>
                <c:pt idx="20820">
                  <c:v>0.44861558079719499</c:v>
                </c:pt>
                <c:pt idx="20821">
                  <c:v>0.44905179738998402</c:v>
                </c:pt>
                <c:pt idx="20822">
                  <c:v>0.44920030236244202</c:v>
                </c:pt>
                <c:pt idx="20823">
                  <c:v>0.44929283857345498</c:v>
                </c:pt>
                <c:pt idx="20824">
                  <c:v>0.449321419000625</c:v>
                </c:pt>
                <c:pt idx="20825">
                  <c:v>0.44932654500007602</c:v>
                </c:pt>
                <c:pt idx="20826">
                  <c:v>0.44945642352104098</c:v>
                </c:pt>
                <c:pt idx="20827">
                  <c:v>0.44952163100242598</c:v>
                </c:pt>
                <c:pt idx="20828">
                  <c:v>0.44952178001403797</c:v>
                </c:pt>
                <c:pt idx="20829">
                  <c:v>0.44952997565269398</c:v>
                </c:pt>
                <c:pt idx="20830">
                  <c:v>0.44956475496292098</c:v>
                </c:pt>
                <c:pt idx="20831">
                  <c:v>0.44973430037498402</c:v>
                </c:pt>
                <c:pt idx="20832">
                  <c:v>0.44986703991889898</c:v>
                </c:pt>
                <c:pt idx="20833">
                  <c:v>0.44998103380203203</c:v>
                </c:pt>
                <c:pt idx="20834">
                  <c:v>0.45002231001853898</c:v>
                </c:pt>
                <c:pt idx="20835">
                  <c:v>0.45025792717933599</c:v>
                </c:pt>
                <c:pt idx="20836">
                  <c:v>0.450410306453704</c:v>
                </c:pt>
                <c:pt idx="20837">
                  <c:v>0.45047789812088002</c:v>
                </c:pt>
                <c:pt idx="20838">
                  <c:v>0.45063421130180298</c:v>
                </c:pt>
                <c:pt idx="20839">
                  <c:v>0.45079398155212402</c:v>
                </c:pt>
                <c:pt idx="20840">
                  <c:v>0.45091950893402</c:v>
                </c:pt>
                <c:pt idx="20841">
                  <c:v>0.45095363259315402</c:v>
                </c:pt>
                <c:pt idx="20842">
                  <c:v>0.45097616314888</c:v>
                </c:pt>
                <c:pt idx="20843">
                  <c:v>0.45098102092742898</c:v>
                </c:pt>
                <c:pt idx="20844">
                  <c:v>0.45114013552665699</c:v>
                </c:pt>
                <c:pt idx="20845">
                  <c:v>0.45114111900329501</c:v>
                </c:pt>
                <c:pt idx="20846">
                  <c:v>0.45122167468070901</c:v>
                </c:pt>
                <c:pt idx="20847">
                  <c:v>0.45128959417343101</c:v>
                </c:pt>
                <c:pt idx="20848">
                  <c:v>0.45131024718284601</c:v>
                </c:pt>
                <c:pt idx="20849">
                  <c:v>0.451392352581024</c:v>
                </c:pt>
                <c:pt idx="20850">
                  <c:v>0.45139682292938199</c:v>
                </c:pt>
                <c:pt idx="20851">
                  <c:v>0.45141997933387701</c:v>
                </c:pt>
                <c:pt idx="20852">
                  <c:v>0.45158004760742099</c:v>
                </c:pt>
                <c:pt idx="20853">
                  <c:v>0.45179635286331099</c:v>
                </c:pt>
                <c:pt idx="20854">
                  <c:v>0.45188662409782399</c:v>
                </c:pt>
                <c:pt idx="20855">
                  <c:v>0.45205774903297402</c:v>
                </c:pt>
                <c:pt idx="20856">
                  <c:v>0.45213827490806502</c:v>
                </c:pt>
                <c:pt idx="20857">
                  <c:v>0.45219331979751498</c:v>
                </c:pt>
                <c:pt idx="20858">
                  <c:v>0.45222726464271501</c:v>
                </c:pt>
                <c:pt idx="20859">
                  <c:v>0.45248913764953602</c:v>
                </c:pt>
                <c:pt idx="20860">
                  <c:v>0.45252817869186401</c:v>
                </c:pt>
                <c:pt idx="20861">
                  <c:v>0.45253360271453802</c:v>
                </c:pt>
                <c:pt idx="20862">
                  <c:v>0.45255503058433499</c:v>
                </c:pt>
                <c:pt idx="20863">
                  <c:v>0.45277756452560403</c:v>
                </c:pt>
                <c:pt idx="20864">
                  <c:v>0.45286536216735801</c:v>
                </c:pt>
                <c:pt idx="20865">
                  <c:v>0.45292568206787098</c:v>
                </c:pt>
                <c:pt idx="20866">
                  <c:v>0.45292961597442599</c:v>
                </c:pt>
                <c:pt idx="20867">
                  <c:v>0.453018128871917</c:v>
                </c:pt>
                <c:pt idx="20868">
                  <c:v>0.45302122831344599</c:v>
                </c:pt>
                <c:pt idx="20869">
                  <c:v>0.45302966237068099</c:v>
                </c:pt>
                <c:pt idx="20870">
                  <c:v>0.453188747167587</c:v>
                </c:pt>
                <c:pt idx="20871">
                  <c:v>0.453191578388214</c:v>
                </c:pt>
                <c:pt idx="20872">
                  <c:v>0.45322364568710299</c:v>
                </c:pt>
                <c:pt idx="20873">
                  <c:v>0.45323169231414701</c:v>
                </c:pt>
                <c:pt idx="20874">
                  <c:v>0.45327931642532299</c:v>
                </c:pt>
                <c:pt idx="20875">
                  <c:v>0.45348745584487898</c:v>
                </c:pt>
                <c:pt idx="20876">
                  <c:v>0.45359507203102101</c:v>
                </c:pt>
                <c:pt idx="20877">
                  <c:v>0.453692317008972</c:v>
                </c:pt>
                <c:pt idx="20878">
                  <c:v>0.453842222690582</c:v>
                </c:pt>
                <c:pt idx="20879">
                  <c:v>0.45388290286064098</c:v>
                </c:pt>
                <c:pt idx="20880">
                  <c:v>0.453903317451477</c:v>
                </c:pt>
                <c:pt idx="20881">
                  <c:v>0.45398119091987599</c:v>
                </c:pt>
                <c:pt idx="20882">
                  <c:v>0.453989267349243</c:v>
                </c:pt>
                <c:pt idx="20883">
                  <c:v>0.45401108264923001</c:v>
                </c:pt>
                <c:pt idx="20884">
                  <c:v>0.45406714081764199</c:v>
                </c:pt>
                <c:pt idx="20885">
                  <c:v>0.45409795641899098</c:v>
                </c:pt>
                <c:pt idx="20886">
                  <c:v>0.454130619764328</c:v>
                </c:pt>
                <c:pt idx="20887">
                  <c:v>0.45416200160980202</c:v>
                </c:pt>
                <c:pt idx="20888">
                  <c:v>0.45420131087303101</c:v>
                </c:pt>
                <c:pt idx="20889">
                  <c:v>0.45422470569610501</c:v>
                </c:pt>
                <c:pt idx="20890">
                  <c:v>0.45422804355621299</c:v>
                </c:pt>
                <c:pt idx="20891">
                  <c:v>0.45431596040725702</c:v>
                </c:pt>
                <c:pt idx="20892">
                  <c:v>0.45448499917983998</c:v>
                </c:pt>
                <c:pt idx="20893">
                  <c:v>0.45453038811683599</c:v>
                </c:pt>
                <c:pt idx="20894">
                  <c:v>0.454556614160537</c:v>
                </c:pt>
                <c:pt idx="20895">
                  <c:v>0.45458593964576699</c:v>
                </c:pt>
                <c:pt idx="20896">
                  <c:v>0.45465436577796903</c:v>
                </c:pt>
                <c:pt idx="20897">
                  <c:v>0.454717367887496</c:v>
                </c:pt>
                <c:pt idx="20898">
                  <c:v>0.45474782586097701</c:v>
                </c:pt>
                <c:pt idx="20899">
                  <c:v>0.45477208495139998</c:v>
                </c:pt>
                <c:pt idx="20900">
                  <c:v>0.454820126295089</c:v>
                </c:pt>
                <c:pt idx="20901">
                  <c:v>0.45487168431281999</c:v>
                </c:pt>
                <c:pt idx="20902">
                  <c:v>0.45489880442619302</c:v>
                </c:pt>
                <c:pt idx="20903">
                  <c:v>0.45494195818901001</c:v>
                </c:pt>
                <c:pt idx="20904">
                  <c:v>0.45499119162559498</c:v>
                </c:pt>
                <c:pt idx="20905">
                  <c:v>0.45502033829688998</c:v>
                </c:pt>
                <c:pt idx="20906">
                  <c:v>0.45515003800392101</c:v>
                </c:pt>
                <c:pt idx="20907">
                  <c:v>0.45524027943611101</c:v>
                </c:pt>
                <c:pt idx="20908">
                  <c:v>0.45524442195892301</c:v>
                </c:pt>
                <c:pt idx="20909">
                  <c:v>0.45530170202255199</c:v>
                </c:pt>
                <c:pt idx="20910">
                  <c:v>0.45545935630798301</c:v>
                </c:pt>
                <c:pt idx="20911">
                  <c:v>0.455481737852096</c:v>
                </c:pt>
                <c:pt idx="20912">
                  <c:v>0.45548582077026301</c:v>
                </c:pt>
                <c:pt idx="20913">
                  <c:v>0.45550078153610202</c:v>
                </c:pt>
                <c:pt idx="20914">
                  <c:v>0.45563209056854198</c:v>
                </c:pt>
                <c:pt idx="20915">
                  <c:v>0.45572072267532299</c:v>
                </c:pt>
                <c:pt idx="20916">
                  <c:v>0.45581161975860501</c:v>
                </c:pt>
                <c:pt idx="20917">
                  <c:v>0.45597451925277699</c:v>
                </c:pt>
                <c:pt idx="20918">
                  <c:v>0.456033855676651</c:v>
                </c:pt>
                <c:pt idx="20919">
                  <c:v>0.45608562231063798</c:v>
                </c:pt>
                <c:pt idx="20920">
                  <c:v>0.45615351200103699</c:v>
                </c:pt>
                <c:pt idx="20921">
                  <c:v>0.45625141263008101</c:v>
                </c:pt>
                <c:pt idx="20922">
                  <c:v>0.456296145915985</c:v>
                </c:pt>
                <c:pt idx="20923">
                  <c:v>0.45629903674125599</c:v>
                </c:pt>
                <c:pt idx="20924">
                  <c:v>0.456314086914062</c:v>
                </c:pt>
                <c:pt idx="20925">
                  <c:v>0.45662024617195102</c:v>
                </c:pt>
                <c:pt idx="20926">
                  <c:v>0.45683515071868802</c:v>
                </c:pt>
                <c:pt idx="20927">
                  <c:v>0.456885576248168</c:v>
                </c:pt>
                <c:pt idx="20928">
                  <c:v>0.457106262445449</c:v>
                </c:pt>
                <c:pt idx="20929">
                  <c:v>0.457197695970535</c:v>
                </c:pt>
                <c:pt idx="20930">
                  <c:v>0.457197725772857</c:v>
                </c:pt>
                <c:pt idx="20931">
                  <c:v>0.45720225572585999</c:v>
                </c:pt>
                <c:pt idx="20932">
                  <c:v>0.45721900463104198</c:v>
                </c:pt>
                <c:pt idx="20933">
                  <c:v>0.45740830898284901</c:v>
                </c:pt>
                <c:pt idx="20934">
                  <c:v>0.45753151178359902</c:v>
                </c:pt>
                <c:pt idx="20935">
                  <c:v>0.45755124092102001</c:v>
                </c:pt>
                <c:pt idx="20936">
                  <c:v>0.457704037427902</c:v>
                </c:pt>
                <c:pt idx="20937">
                  <c:v>0.45775517821311901</c:v>
                </c:pt>
                <c:pt idx="20938">
                  <c:v>0.45782226324081399</c:v>
                </c:pt>
                <c:pt idx="20939">
                  <c:v>0.45786428451538003</c:v>
                </c:pt>
                <c:pt idx="20940">
                  <c:v>0.45798030495643599</c:v>
                </c:pt>
                <c:pt idx="20941">
                  <c:v>0.45798453688621499</c:v>
                </c:pt>
                <c:pt idx="20942">
                  <c:v>0.45800757408142001</c:v>
                </c:pt>
                <c:pt idx="20943">
                  <c:v>0.45825013518333402</c:v>
                </c:pt>
                <c:pt idx="20944">
                  <c:v>0.45825099945068298</c:v>
                </c:pt>
                <c:pt idx="20945">
                  <c:v>0.45825430750846802</c:v>
                </c:pt>
                <c:pt idx="20946">
                  <c:v>0.45828828215598999</c:v>
                </c:pt>
                <c:pt idx="20947">
                  <c:v>0.45838716626167197</c:v>
                </c:pt>
                <c:pt idx="20948">
                  <c:v>0.45858386158943099</c:v>
                </c:pt>
                <c:pt idx="20949">
                  <c:v>0.458612650632858</c:v>
                </c:pt>
                <c:pt idx="20950">
                  <c:v>0.45879495143890298</c:v>
                </c:pt>
                <c:pt idx="20951">
                  <c:v>0.45883494615554798</c:v>
                </c:pt>
                <c:pt idx="20952">
                  <c:v>0.45891794562339699</c:v>
                </c:pt>
                <c:pt idx="20953">
                  <c:v>0.45913535356521601</c:v>
                </c:pt>
                <c:pt idx="20954">
                  <c:v>0.45915558934211698</c:v>
                </c:pt>
                <c:pt idx="20955">
                  <c:v>0.45916715264320301</c:v>
                </c:pt>
                <c:pt idx="20956">
                  <c:v>0.45918577909469599</c:v>
                </c:pt>
                <c:pt idx="20957">
                  <c:v>0.45935177803039501</c:v>
                </c:pt>
                <c:pt idx="20958">
                  <c:v>0.45940577983856201</c:v>
                </c:pt>
                <c:pt idx="20959">
                  <c:v>0.45945522189140298</c:v>
                </c:pt>
                <c:pt idx="20960">
                  <c:v>0.45947155356407099</c:v>
                </c:pt>
                <c:pt idx="20961">
                  <c:v>0.45947223901748602</c:v>
                </c:pt>
                <c:pt idx="20962">
                  <c:v>0.45955109596252403</c:v>
                </c:pt>
                <c:pt idx="20963">
                  <c:v>0.459583640098571</c:v>
                </c:pt>
                <c:pt idx="20964">
                  <c:v>0.45958712697029103</c:v>
                </c:pt>
                <c:pt idx="20965">
                  <c:v>0.459651589393615</c:v>
                </c:pt>
                <c:pt idx="20966">
                  <c:v>0.45968669652938798</c:v>
                </c:pt>
                <c:pt idx="20967">
                  <c:v>0.45968967676162698</c:v>
                </c:pt>
                <c:pt idx="20968">
                  <c:v>0.45979422330856301</c:v>
                </c:pt>
                <c:pt idx="20969">
                  <c:v>0.45979559421539301</c:v>
                </c:pt>
                <c:pt idx="20970">
                  <c:v>0.45980927348136902</c:v>
                </c:pt>
                <c:pt idx="20971">
                  <c:v>0.45982378721237099</c:v>
                </c:pt>
                <c:pt idx="20972">
                  <c:v>0.45988714694976801</c:v>
                </c:pt>
                <c:pt idx="20973">
                  <c:v>0.45998123288154602</c:v>
                </c:pt>
                <c:pt idx="20974">
                  <c:v>0.45999383926391602</c:v>
                </c:pt>
                <c:pt idx="20975">
                  <c:v>0.46018800139427102</c:v>
                </c:pt>
                <c:pt idx="20976">
                  <c:v>0.46019759774208002</c:v>
                </c:pt>
                <c:pt idx="20977">
                  <c:v>0.460242509841918</c:v>
                </c:pt>
                <c:pt idx="20978">
                  <c:v>0.46054983139038003</c:v>
                </c:pt>
                <c:pt idx="20979">
                  <c:v>0.460575401782989</c:v>
                </c:pt>
                <c:pt idx="20980">
                  <c:v>0.46062028408050498</c:v>
                </c:pt>
                <c:pt idx="20981">
                  <c:v>0.46068850159644997</c:v>
                </c:pt>
                <c:pt idx="20982">
                  <c:v>0.46071207523345897</c:v>
                </c:pt>
                <c:pt idx="20983">
                  <c:v>0.46073111891746499</c:v>
                </c:pt>
                <c:pt idx="20984">
                  <c:v>0.460743337869644</c:v>
                </c:pt>
                <c:pt idx="20985">
                  <c:v>0.46082529425620999</c:v>
                </c:pt>
                <c:pt idx="20986">
                  <c:v>0.46096500754356301</c:v>
                </c:pt>
                <c:pt idx="20987">
                  <c:v>0.46098226308822599</c:v>
                </c:pt>
                <c:pt idx="20988">
                  <c:v>0.46098968386650002</c:v>
                </c:pt>
                <c:pt idx="20989">
                  <c:v>0.46102926135063099</c:v>
                </c:pt>
                <c:pt idx="20990">
                  <c:v>0.46115458011627097</c:v>
                </c:pt>
                <c:pt idx="20991">
                  <c:v>0.46137291193008401</c:v>
                </c:pt>
                <c:pt idx="20992">
                  <c:v>0.46154296398162797</c:v>
                </c:pt>
                <c:pt idx="20993">
                  <c:v>0.46156194806098899</c:v>
                </c:pt>
                <c:pt idx="20994">
                  <c:v>0.46166259050369202</c:v>
                </c:pt>
                <c:pt idx="20995">
                  <c:v>0.46177011728286699</c:v>
                </c:pt>
                <c:pt idx="20996">
                  <c:v>0.461792111396789</c:v>
                </c:pt>
                <c:pt idx="20997">
                  <c:v>0.461854428052902</c:v>
                </c:pt>
                <c:pt idx="20998">
                  <c:v>0.462088912725448</c:v>
                </c:pt>
                <c:pt idx="20999">
                  <c:v>0.46218568086624101</c:v>
                </c:pt>
                <c:pt idx="21000">
                  <c:v>0.46224108338356001</c:v>
                </c:pt>
                <c:pt idx="21001">
                  <c:v>0.46230068802833502</c:v>
                </c:pt>
                <c:pt idx="21002">
                  <c:v>0.46232220530509899</c:v>
                </c:pt>
                <c:pt idx="21003">
                  <c:v>0.46240147948264998</c:v>
                </c:pt>
                <c:pt idx="21004">
                  <c:v>0.46245309710502602</c:v>
                </c:pt>
                <c:pt idx="21005">
                  <c:v>0.46250614523887601</c:v>
                </c:pt>
                <c:pt idx="21006">
                  <c:v>0.462725579738616</c:v>
                </c:pt>
                <c:pt idx="21007">
                  <c:v>0.46295097470283503</c:v>
                </c:pt>
                <c:pt idx="21008">
                  <c:v>0.46300223469734098</c:v>
                </c:pt>
                <c:pt idx="21009">
                  <c:v>0.46303829550743097</c:v>
                </c:pt>
                <c:pt idx="21010">
                  <c:v>0.463167995214462</c:v>
                </c:pt>
                <c:pt idx="21011">
                  <c:v>0.46320867538452098</c:v>
                </c:pt>
                <c:pt idx="21012">
                  <c:v>0.46325975656509299</c:v>
                </c:pt>
                <c:pt idx="21013">
                  <c:v>0.463449627161026</c:v>
                </c:pt>
                <c:pt idx="21014">
                  <c:v>0.46349233388900701</c:v>
                </c:pt>
                <c:pt idx="21015">
                  <c:v>0.46349745988845797</c:v>
                </c:pt>
                <c:pt idx="21016">
                  <c:v>0.46350690722465498</c:v>
                </c:pt>
                <c:pt idx="21017">
                  <c:v>0.46363106369972201</c:v>
                </c:pt>
                <c:pt idx="21018">
                  <c:v>0.46373707056045499</c:v>
                </c:pt>
                <c:pt idx="21019">
                  <c:v>0.46377372741699202</c:v>
                </c:pt>
                <c:pt idx="21020">
                  <c:v>0.46382540464401201</c:v>
                </c:pt>
                <c:pt idx="21021">
                  <c:v>0.46390077471732999</c:v>
                </c:pt>
                <c:pt idx="21022">
                  <c:v>0.463929653167724</c:v>
                </c:pt>
                <c:pt idx="21023">
                  <c:v>0.463986605405807</c:v>
                </c:pt>
                <c:pt idx="21024">
                  <c:v>0.46408838033676098</c:v>
                </c:pt>
                <c:pt idx="21025">
                  <c:v>0.46426221728324801</c:v>
                </c:pt>
                <c:pt idx="21026">
                  <c:v>0.46463459730148299</c:v>
                </c:pt>
                <c:pt idx="21027">
                  <c:v>0.46465116739272999</c:v>
                </c:pt>
                <c:pt idx="21028">
                  <c:v>0.46478927135467502</c:v>
                </c:pt>
                <c:pt idx="21029">
                  <c:v>0.46499788761138899</c:v>
                </c:pt>
                <c:pt idx="21030">
                  <c:v>0.465139329433441</c:v>
                </c:pt>
                <c:pt idx="21031">
                  <c:v>0.46523728966712902</c:v>
                </c:pt>
                <c:pt idx="21032">
                  <c:v>0.46523788571357699</c:v>
                </c:pt>
                <c:pt idx="21033">
                  <c:v>0.46526700258254999</c:v>
                </c:pt>
                <c:pt idx="21034">
                  <c:v>0.46544623374938898</c:v>
                </c:pt>
                <c:pt idx="21035">
                  <c:v>0.46551048755645702</c:v>
                </c:pt>
                <c:pt idx="21036">
                  <c:v>0.46566164493560702</c:v>
                </c:pt>
                <c:pt idx="21037">
                  <c:v>0.465688526630401</c:v>
                </c:pt>
                <c:pt idx="21038">
                  <c:v>0.46570754051208402</c:v>
                </c:pt>
                <c:pt idx="21039">
                  <c:v>0.46586313843727101</c:v>
                </c:pt>
                <c:pt idx="21040">
                  <c:v>0.46587893366813599</c:v>
                </c:pt>
                <c:pt idx="21041">
                  <c:v>0.46595719456672602</c:v>
                </c:pt>
                <c:pt idx="21042">
                  <c:v>0.46597105264663602</c:v>
                </c:pt>
                <c:pt idx="21043">
                  <c:v>0.46608608961105302</c:v>
                </c:pt>
                <c:pt idx="21044">
                  <c:v>0.46638503670692399</c:v>
                </c:pt>
                <c:pt idx="21045">
                  <c:v>0.46660453081130898</c:v>
                </c:pt>
                <c:pt idx="21046">
                  <c:v>0.46661707758903498</c:v>
                </c:pt>
                <c:pt idx="21047">
                  <c:v>0.466620743274688</c:v>
                </c:pt>
                <c:pt idx="21048">
                  <c:v>0.46665409207344</c:v>
                </c:pt>
                <c:pt idx="21049">
                  <c:v>0.46669957041740401</c:v>
                </c:pt>
                <c:pt idx="21050">
                  <c:v>0.46674636006355202</c:v>
                </c:pt>
                <c:pt idx="21051">
                  <c:v>0.46677517890930098</c:v>
                </c:pt>
                <c:pt idx="21052">
                  <c:v>0.466870456933975</c:v>
                </c:pt>
                <c:pt idx="21053">
                  <c:v>0.466981410980224</c:v>
                </c:pt>
                <c:pt idx="21054">
                  <c:v>0.4670230448246</c:v>
                </c:pt>
                <c:pt idx="21055">
                  <c:v>0.46706777811050398</c:v>
                </c:pt>
                <c:pt idx="21056">
                  <c:v>0.467081308364868</c:v>
                </c:pt>
                <c:pt idx="21057">
                  <c:v>0.467139512300491</c:v>
                </c:pt>
                <c:pt idx="21058">
                  <c:v>0.46723723411559998</c:v>
                </c:pt>
                <c:pt idx="21059">
                  <c:v>0.46723976731300298</c:v>
                </c:pt>
                <c:pt idx="21060">
                  <c:v>0.46733555197715698</c:v>
                </c:pt>
                <c:pt idx="21061">
                  <c:v>0.46737873554229697</c:v>
                </c:pt>
                <c:pt idx="21062">
                  <c:v>0.467476576566696</c:v>
                </c:pt>
                <c:pt idx="21063">
                  <c:v>0.46753299236297602</c:v>
                </c:pt>
                <c:pt idx="21064">
                  <c:v>0.46779751777648898</c:v>
                </c:pt>
                <c:pt idx="21065">
                  <c:v>0.46784588694572399</c:v>
                </c:pt>
                <c:pt idx="21066">
                  <c:v>0.46794155240058799</c:v>
                </c:pt>
                <c:pt idx="21067">
                  <c:v>0.468203544616699</c:v>
                </c:pt>
                <c:pt idx="21068">
                  <c:v>0.46835535764694203</c:v>
                </c:pt>
                <c:pt idx="21069">
                  <c:v>0.46849983930587702</c:v>
                </c:pt>
                <c:pt idx="21070">
                  <c:v>0.468570977449417</c:v>
                </c:pt>
                <c:pt idx="21071">
                  <c:v>0.468646019697189</c:v>
                </c:pt>
                <c:pt idx="21072">
                  <c:v>0.46867260336875899</c:v>
                </c:pt>
                <c:pt idx="21073">
                  <c:v>0.46887546777725198</c:v>
                </c:pt>
                <c:pt idx="21074">
                  <c:v>0.46897223591804499</c:v>
                </c:pt>
                <c:pt idx="21075">
                  <c:v>0.46898216009139998</c:v>
                </c:pt>
                <c:pt idx="21076">
                  <c:v>0.46909329295158297</c:v>
                </c:pt>
                <c:pt idx="21077">
                  <c:v>0.46924349665641701</c:v>
                </c:pt>
                <c:pt idx="21078">
                  <c:v>0.46924352645874001</c:v>
                </c:pt>
                <c:pt idx="21079">
                  <c:v>0.4693104326725</c:v>
                </c:pt>
                <c:pt idx="21080">
                  <c:v>0.46934813261032099</c:v>
                </c:pt>
                <c:pt idx="21081">
                  <c:v>0.46935686469077997</c:v>
                </c:pt>
                <c:pt idx="21082">
                  <c:v>0.46954920887946999</c:v>
                </c:pt>
                <c:pt idx="21083">
                  <c:v>0.469902783632278</c:v>
                </c:pt>
                <c:pt idx="21084">
                  <c:v>0.47000804543495101</c:v>
                </c:pt>
                <c:pt idx="21085">
                  <c:v>0.470185756683349</c:v>
                </c:pt>
                <c:pt idx="21086">
                  <c:v>0.47021031379699701</c:v>
                </c:pt>
                <c:pt idx="21087">
                  <c:v>0.47047328948974598</c:v>
                </c:pt>
                <c:pt idx="21088">
                  <c:v>0.47065848112106301</c:v>
                </c:pt>
                <c:pt idx="21089">
                  <c:v>0.47067567706107999</c:v>
                </c:pt>
                <c:pt idx="21090">
                  <c:v>0.470828056335449</c:v>
                </c:pt>
                <c:pt idx="21091">
                  <c:v>0.47093373537063499</c:v>
                </c:pt>
                <c:pt idx="21092">
                  <c:v>0.470980525016784</c:v>
                </c:pt>
                <c:pt idx="21093">
                  <c:v>0.47104769945144598</c:v>
                </c:pt>
                <c:pt idx="21094">
                  <c:v>0.47111576795577997</c:v>
                </c:pt>
                <c:pt idx="21095">
                  <c:v>0.471152484416961</c:v>
                </c:pt>
                <c:pt idx="21096">
                  <c:v>0.471493691205978</c:v>
                </c:pt>
                <c:pt idx="21097">
                  <c:v>0.47158104181289601</c:v>
                </c:pt>
                <c:pt idx="21098">
                  <c:v>0.471676915884017</c:v>
                </c:pt>
                <c:pt idx="21099">
                  <c:v>0.47184154391288702</c:v>
                </c:pt>
                <c:pt idx="21100">
                  <c:v>0.47195342183112998</c:v>
                </c:pt>
                <c:pt idx="21101">
                  <c:v>0.47202482819557101</c:v>
                </c:pt>
                <c:pt idx="21102">
                  <c:v>0.47205498814582803</c:v>
                </c:pt>
                <c:pt idx="21103">
                  <c:v>0.47207745909690801</c:v>
                </c:pt>
                <c:pt idx="21104">
                  <c:v>0.472105473279953</c:v>
                </c:pt>
                <c:pt idx="21105">
                  <c:v>0.47212687134742698</c:v>
                </c:pt>
                <c:pt idx="21106">
                  <c:v>0.47221305966377197</c:v>
                </c:pt>
                <c:pt idx="21107">
                  <c:v>0.47253572940826399</c:v>
                </c:pt>
                <c:pt idx="21108">
                  <c:v>0.472882360219955</c:v>
                </c:pt>
                <c:pt idx="21109">
                  <c:v>0.47288551926612798</c:v>
                </c:pt>
                <c:pt idx="21110">
                  <c:v>0.47309207916259699</c:v>
                </c:pt>
                <c:pt idx="21111">
                  <c:v>0.47311374545097301</c:v>
                </c:pt>
                <c:pt idx="21112">
                  <c:v>0.47350168228149397</c:v>
                </c:pt>
                <c:pt idx="21113">
                  <c:v>0.47350263595580999</c:v>
                </c:pt>
                <c:pt idx="21114">
                  <c:v>0.473613500595092</c:v>
                </c:pt>
                <c:pt idx="21115">
                  <c:v>0.47368291020393299</c:v>
                </c:pt>
                <c:pt idx="21116">
                  <c:v>0.47373941540718001</c:v>
                </c:pt>
                <c:pt idx="21117">
                  <c:v>0.473886668682098</c:v>
                </c:pt>
                <c:pt idx="21118">
                  <c:v>0.47392627596855103</c:v>
                </c:pt>
                <c:pt idx="21119">
                  <c:v>0.47393873333930903</c:v>
                </c:pt>
                <c:pt idx="21120">
                  <c:v>0.47408971190452498</c:v>
                </c:pt>
                <c:pt idx="21121">
                  <c:v>0.47411233186721802</c:v>
                </c:pt>
                <c:pt idx="21122">
                  <c:v>0.47414270043373102</c:v>
                </c:pt>
                <c:pt idx="21123">
                  <c:v>0.47422602772712702</c:v>
                </c:pt>
                <c:pt idx="21124">
                  <c:v>0.47430339455604498</c:v>
                </c:pt>
                <c:pt idx="21125">
                  <c:v>0.474308311939239</c:v>
                </c:pt>
                <c:pt idx="21126">
                  <c:v>0.474559366703033</c:v>
                </c:pt>
                <c:pt idx="21127">
                  <c:v>0.47462004423141402</c:v>
                </c:pt>
                <c:pt idx="21128">
                  <c:v>0.47471666336059498</c:v>
                </c:pt>
                <c:pt idx="21129">
                  <c:v>0.47494277358055098</c:v>
                </c:pt>
                <c:pt idx="21130">
                  <c:v>0.474965900182723</c:v>
                </c:pt>
                <c:pt idx="21131">
                  <c:v>0.474986672401428</c:v>
                </c:pt>
                <c:pt idx="21132">
                  <c:v>0.47529634833335799</c:v>
                </c:pt>
                <c:pt idx="21133">
                  <c:v>0.47542798519134499</c:v>
                </c:pt>
                <c:pt idx="21134">
                  <c:v>0.47544658184051503</c:v>
                </c:pt>
                <c:pt idx="21135">
                  <c:v>0.47552931308746299</c:v>
                </c:pt>
                <c:pt idx="21136">
                  <c:v>0.47567924857139499</c:v>
                </c:pt>
                <c:pt idx="21137">
                  <c:v>0.47595325112342801</c:v>
                </c:pt>
                <c:pt idx="21138">
                  <c:v>0.47597268223762501</c:v>
                </c:pt>
                <c:pt idx="21139">
                  <c:v>0.47608834505081099</c:v>
                </c:pt>
                <c:pt idx="21140">
                  <c:v>0.47615769505500699</c:v>
                </c:pt>
                <c:pt idx="21141">
                  <c:v>0.47616529464721602</c:v>
                </c:pt>
                <c:pt idx="21142">
                  <c:v>0.476192086935043</c:v>
                </c:pt>
                <c:pt idx="21143">
                  <c:v>0.47622138261795</c:v>
                </c:pt>
                <c:pt idx="21144">
                  <c:v>0.476254492998123</c:v>
                </c:pt>
                <c:pt idx="21145">
                  <c:v>0.47627505660057001</c:v>
                </c:pt>
                <c:pt idx="21146">
                  <c:v>0.47632363438606201</c:v>
                </c:pt>
                <c:pt idx="21147">
                  <c:v>0.47636175155639598</c:v>
                </c:pt>
                <c:pt idx="21148">
                  <c:v>0.47636464238166798</c:v>
                </c:pt>
                <c:pt idx="21149">
                  <c:v>0.47641378641128501</c:v>
                </c:pt>
                <c:pt idx="21150">
                  <c:v>0.47653082013130099</c:v>
                </c:pt>
                <c:pt idx="21151">
                  <c:v>0.47666698694229098</c:v>
                </c:pt>
                <c:pt idx="21152">
                  <c:v>0.47669294476509</c:v>
                </c:pt>
                <c:pt idx="21153">
                  <c:v>0.47685351967811501</c:v>
                </c:pt>
                <c:pt idx="21154">
                  <c:v>0.476878702640533</c:v>
                </c:pt>
                <c:pt idx="21155">
                  <c:v>0.47689220309257502</c:v>
                </c:pt>
                <c:pt idx="21156">
                  <c:v>0.47700247168540899</c:v>
                </c:pt>
                <c:pt idx="21157">
                  <c:v>0.47705137729644698</c:v>
                </c:pt>
                <c:pt idx="21158">
                  <c:v>0.47707098722457802</c:v>
                </c:pt>
                <c:pt idx="21159">
                  <c:v>0.47707739472389199</c:v>
                </c:pt>
                <c:pt idx="21160">
                  <c:v>0.477185368537902</c:v>
                </c:pt>
                <c:pt idx="21161">
                  <c:v>0.47727870941162098</c:v>
                </c:pt>
                <c:pt idx="21162">
                  <c:v>0.477451622486114</c:v>
                </c:pt>
                <c:pt idx="21163">
                  <c:v>0.47751763463020303</c:v>
                </c:pt>
                <c:pt idx="21164">
                  <c:v>0.477525144815444</c:v>
                </c:pt>
                <c:pt idx="21165">
                  <c:v>0.47754919528961098</c:v>
                </c:pt>
                <c:pt idx="21166">
                  <c:v>0.47756627202033902</c:v>
                </c:pt>
                <c:pt idx="21167">
                  <c:v>0.47756737470626798</c:v>
                </c:pt>
                <c:pt idx="21168">
                  <c:v>0.47759246826171797</c:v>
                </c:pt>
                <c:pt idx="21169">
                  <c:v>0.477881669998168</c:v>
                </c:pt>
                <c:pt idx="21170">
                  <c:v>0.47795832157134999</c:v>
                </c:pt>
                <c:pt idx="21171">
                  <c:v>0.47799506783485401</c:v>
                </c:pt>
                <c:pt idx="21172">
                  <c:v>0.47800335288047702</c:v>
                </c:pt>
                <c:pt idx="21173">
                  <c:v>0.47810676693916299</c:v>
                </c:pt>
                <c:pt idx="21174">
                  <c:v>0.47812068462371798</c:v>
                </c:pt>
                <c:pt idx="21175">
                  <c:v>0.47814393043518</c:v>
                </c:pt>
                <c:pt idx="21176">
                  <c:v>0.47816780209541299</c:v>
                </c:pt>
                <c:pt idx="21177">
                  <c:v>0.47825163602828902</c:v>
                </c:pt>
                <c:pt idx="21178">
                  <c:v>0.47825998067855802</c:v>
                </c:pt>
                <c:pt idx="21179">
                  <c:v>0.47826477885246199</c:v>
                </c:pt>
                <c:pt idx="21180">
                  <c:v>0.47826647758483798</c:v>
                </c:pt>
                <c:pt idx="21181">
                  <c:v>0.478284001350402</c:v>
                </c:pt>
                <c:pt idx="21182">
                  <c:v>0.47836509346961897</c:v>
                </c:pt>
                <c:pt idx="21183">
                  <c:v>0.47853109240531899</c:v>
                </c:pt>
                <c:pt idx="21184">
                  <c:v>0.47871908545494002</c:v>
                </c:pt>
                <c:pt idx="21185">
                  <c:v>0.47882023453712402</c:v>
                </c:pt>
                <c:pt idx="21186">
                  <c:v>0.47923019528388899</c:v>
                </c:pt>
                <c:pt idx="21187">
                  <c:v>0.47939383983611999</c:v>
                </c:pt>
                <c:pt idx="21188">
                  <c:v>0.47942391037940901</c:v>
                </c:pt>
                <c:pt idx="21189">
                  <c:v>0.47949564456939597</c:v>
                </c:pt>
                <c:pt idx="21190">
                  <c:v>0.47953605651855402</c:v>
                </c:pt>
                <c:pt idx="21191">
                  <c:v>0.47960412502288802</c:v>
                </c:pt>
                <c:pt idx="21192">
                  <c:v>0.47965469956397999</c:v>
                </c:pt>
                <c:pt idx="21193">
                  <c:v>0.47968101501464799</c:v>
                </c:pt>
                <c:pt idx="21194">
                  <c:v>0.47970765829086298</c:v>
                </c:pt>
                <c:pt idx="21195">
                  <c:v>0.47976654767990101</c:v>
                </c:pt>
                <c:pt idx="21196">
                  <c:v>0.47981700301170299</c:v>
                </c:pt>
                <c:pt idx="21197">
                  <c:v>0.47982540726661599</c:v>
                </c:pt>
                <c:pt idx="21198">
                  <c:v>0.47985163331031699</c:v>
                </c:pt>
                <c:pt idx="21199">
                  <c:v>0.48004758358001698</c:v>
                </c:pt>
                <c:pt idx="21200">
                  <c:v>0.48006322979927002</c:v>
                </c:pt>
                <c:pt idx="21201">
                  <c:v>0.48006829619407598</c:v>
                </c:pt>
                <c:pt idx="21202">
                  <c:v>0.48026382923126198</c:v>
                </c:pt>
                <c:pt idx="21203">
                  <c:v>0.48027789592742898</c:v>
                </c:pt>
                <c:pt idx="21204">
                  <c:v>0.480303764343261</c:v>
                </c:pt>
                <c:pt idx="21205">
                  <c:v>0.48053827881812999</c:v>
                </c:pt>
                <c:pt idx="21206">
                  <c:v>0.48062622547149603</c:v>
                </c:pt>
                <c:pt idx="21207">
                  <c:v>0.48092466592788602</c:v>
                </c:pt>
                <c:pt idx="21208">
                  <c:v>0.48093190789222701</c:v>
                </c:pt>
                <c:pt idx="21209">
                  <c:v>0.48098120093345598</c:v>
                </c:pt>
                <c:pt idx="21210">
                  <c:v>0.48104700446128801</c:v>
                </c:pt>
                <c:pt idx="21211">
                  <c:v>0.48107814788818298</c:v>
                </c:pt>
                <c:pt idx="21212">
                  <c:v>0.48121050000190702</c:v>
                </c:pt>
                <c:pt idx="21213">
                  <c:v>0.481252402067184</c:v>
                </c:pt>
                <c:pt idx="21214">
                  <c:v>0.481266498565673</c:v>
                </c:pt>
                <c:pt idx="21215">
                  <c:v>0.48127824068069402</c:v>
                </c:pt>
                <c:pt idx="21216">
                  <c:v>0.48140171170234602</c:v>
                </c:pt>
                <c:pt idx="21217">
                  <c:v>0.48156806826591397</c:v>
                </c:pt>
                <c:pt idx="21218">
                  <c:v>0.48156842589378301</c:v>
                </c:pt>
                <c:pt idx="21219">
                  <c:v>0.48157751560211098</c:v>
                </c:pt>
                <c:pt idx="21220">
                  <c:v>0.48161527514457703</c:v>
                </c:pt>
                <c:pt idx="21221">
                  <c:v>0.48177710175514199</c:v>
                </c:pt>
                <c:pt idx="21222">
                  <c:v>0.48180416226387002</c:v>
                </c:pt>
                <c:pt idx="21223">
                  <c:v>0.48192638158798201</c:v>
                </c:pt>
                <c:pt idx="21224">
                  <c:v>0.48193594813346802</c:v>
                </c:pt>
                <c:pt idx="21225">
                  <c:v>0.48209998011589</c:v>
                </c:pt>
                <c:pt idx="21226">
                  <c:v>0.48227128386497398</c:v>
                </c:pt>
                <c:pt idx="21227">
                  <c:v>0.48227661848068198</c:v>
                </c:pt>
                <c:pt idx="21228">
                  <c:v>0.48232629895210199</c:v>
                </c:pt>
                <c:pt idx="21229">
                  <c:v>0.48237830400466902</c:v>
                </c:pt>
                <c:pt idx="21230">
                  <c:v>0.48240339756011902</c:v>
                </c:pt>
                <c:pt idx="21231">
                  <c:v>0.48259133100509599</c:v>
                </c:pt>
                <c:pt idx="21232">
                  <c:v>0.48265415430068898</c:v>
                </c:pt>
                <c:pt idx="21233">
                  <c:v>0.48284304141998202</c:v>
                </c:pt>
                <c:pt idx="21234">
                  <c:v>0.48293292522430398</c:v>
                </c:pt>
                <c:pt idx="21235">
                  <c:v>0.48293319344520502</c:v>
                </c:pt>
                <c:pt idx="21236">
                  <c:v>0.48295280337333601</c:v>
                </c:pt>
                <c:pt idx="21237">
                  <c:v>0.48315078020095797</c:v>
                </c:pt>
                <c:pt idx="21238">
                  <c:v>0.48320898413658098</c:v>
                </c:pt>
                <c:pt idx="21239">
                  <c:v>0.483227729797363</c:v>
                </c:pt>
                <c:pt idx="21240">
                  <c:v>0.48326194286346402</c:v>
                </c:pt>
                <c:pt idx="21241">
                  <c:v>0.48333790898322998</c:v>
                </c:pt>
                <c:pt idx="21242">
                  <c:v>0.48339116573333701</c:v>
                </c:pt>
                <c:pt idx="21243">
                  <c:v>0.48345088958740201</c:v>
                </c:pt>
                <c:pt idx="21244">
                  <c:v>0.48346599936485202</c:v>
                </c:pt>
                <c:pt idx="21245">
                  <c:v>0.48359099030494601</c:v>
                </c:pt>
                <c:pt idx="21246">
                  <c:v>0.48365896940231301</c:v>
                </c:pt>
                <c:pt idx="21247">
                  <c:v>0.48384758830070401</c:v>
                </c:pt>
                <c:pt idx="21248">
                  <c:v>0.48384949564933699</c:v>
                </c:pt>
                <c:pt idx="21249">
                  <c:v>0.48396533727645802</c:v>
                </c:pt>
                <c:pt idx="21250">
                  <c:v>0.484004616737365</c:v>
                </c:pt>
                <c:pt idx="21251">
                  <c:v>0.48412075638771002</c:v>
                </c:pt>
                <c:pt idx="21252">
                  <c:v>0.48419836163520802</c:v>
                </c:pt>
                <c:pt idx="21253">
                  <c:v>0.48430624604225098</c:v>
                </c:pt>
                <c:pt idx="21254">
                  <c:v>0.48431220650672901</c:v>
                </c:pt>
                <c:pt idx="21255">
                  <c:v>0.48438364267349199</c:v>
                </c:pt>
                <c:pt idx="21256">
                  <c:v>0.48442456126213002</c:v>
                </c:pt>
                <c:pt idx="21257">
                  <c:v>0.48447188735008201</c:v>
                </c:pt>
                <c:pt idx="21258">
                  <c:v>0.484484642744064</c:v>
                </c:pt>
                <c:pt idx="21259">
                  <c:v>0.48449668288230802</c:v>
                </c:pt>
                <c:pt idx="21260">
                  <c:v>0.48460099101066501</c:v>
                </c:pt>
                <c:pt idx="21261">
                  <c:v>0.484689831733703</c:v>
                </c:pt>
                <c:pt idx="21262">
                  <c:v>0.48485031723976102</c:v>
                </c:pt>
                <c:pt idx="21263">
                  <c:v>0.48488441109657199</c:v>
                </c:pt>
                <c:pt idx="21264">
                  <c:v>0.48491507768630898</c:v>
                </c:pt>
                <c:pt idx="21265">
                  <c:v>0.48497462272643999</c:v>
                </c:pt>
                <c:pt idx="21266">
                  <c:v>0.48515585064888</c:v>
                </c:pt>
                <c:pt idx="21267">
                  <c:v>0.485187917947769</c:v>
                </c:pt>
                <c:pt idx="21268">
                  <c:v>0.48526805639266901</c:v>
                </c:pt>
                <c:pt idx="21269">
                  <c:v>0.48537069559097201</c:v>
                </c:pt>
                <c:pt idx="21270">
                  <c:v>0.48551288247108398</c:v>
                </c:pt>
                <c:pt idx="21271">
                  <c:v>0.485551267862319</c:v>
                </c:pt>
                <c:pt idx="21272">
                  <c:v>0.485667943954467</c:v>
                </c:pt>
                <c:pt idx="21273">
                  <c:v>0.48581433296203602</c:v>
                </c:pt>
                <c:pt idx="21274">
                  <c:v>0.48591020703315702</c:v>
                </c:pt>
                <c:pt idx="21275">
                  <c:v>0.48593470454215998</c:v>
                </c:pt>
                <c:pt idx="21276">
                  <c:v>0.485996603965759</c:v>
                </c:pt>
                <c:pt idx="21277">
                  <c:v>0.48624402284622098</c:v>
                </c:pt>
                <c:pt idx="21278">
                  <c:v>0.48626360297202997</c:v>
                </c:pt>
                <c:pt idx="21279">
                  <c:v>0.48652580380439697</c:v>
                </c:pt>
                <c:pt idx="21280">
                  <c:v>0.48665323853492698</c:v>
                </c:pt>
                <c:pt idx="21281">
                  <c:v>0.48666027188300998</c:v>
                </c:pt>
                <c:pt idx="21282">
                  <c:v>0.48669242858886702</c:v>
                </c:pt>
                <c:pt idx="21283">
                  <c:v>0.48672106862068099</c:v>
                </c:pt>
                <c:pt idx="21284">
                  <c:v>0.48674795031547502</c:v>
                </c:pt>
                <c:pt idx="21285">
                  <c:v>0.48683753609657199</c:v>
                </c:pt>
                <c:pt idx="21286">
                  <c:v>0.486928880214691</c:v>
                </c:pt>
                <c:pt idx="21287">
                  <c:v>0.48698869347572299</c:v>
                </c:pt>
                <c:pt idx="21288">
                  <c:v>0.48705977201461698</c:v>
                </c:pt>
                <c:pt idx="21289">
                  <c:v>0.487071633338928</c:v>
                </c:pt>
                <c:pt idx="21290">
                  <c:v>0.48711147904396002</c:v>
                </c:pt>
                <c:pt idx="21291">
                  <c:v>0.48717620968818598</c:v>
                </c:pt>
                <c:pt idx="21292">
                  <c:v>0.48731201887130698</c:v>
                </c:pt>
                <c:pt idx="21293">
                  <c:v>0.48744136095046903</c:v>
                </c:pt>
                <c:pt idx="21294">
                  <c:v>0.48752152919769198</c:v>
                </c:pt>
                <c:pt idx="21295">
                  <c:v>0.48766827583312899</c:v>
                </c:pt>
                <c:pt idx="21296">
                  <c:v>0.48770335316657998</c:v>
                </c:pt>
                <c:pt idx="21297">
                  <c:v>0.48771727085113498</c:v>
                </c:pt>
                <c:pt idx="21298">
                  <c:v>0.48776695132255499</c:v>
                </c:pt>
                <c:pt idx="21299">
                  <c:v>0.48778989911079401</c:v>
                </c:pt>
                <c:pt idx="21300">
                  <c:v>0.48781961202621399</c:v>
                </c:pt>
                <c:pt idx="21301">
                  <c:v>0.48789757490157998</c:v>
                </c:pt>
                <c:pt idx="21302">
                  <c:v>0.48790013790130599</c:v>
                </c:pt>
                <c:pt idx="21303">
                  <c:v>0.487963587045669</c:v>
                </c:pt>
                <c:pt idx="21304">
                  <c:v>0.48798123002052302</c:v>
                </c:pt>
                <c:pt idx="21305">
                  <c:v>0.48808449506759599</c:v>
                </c:pt>
                <c:pt idx="21306">
                  <c:v>0.48821246623992898</c:v>
                </c:pt>
                <c:pt idx="21307">
                  <c:v>0.488299190998077</c:v>
                </c:pt>
                <c:pt idx="21308">
                  <c:v>0.48832488059997498</c:v>
                </c:pt>
                <c:pt idx="21309">
                  <c:v>0.48851644992828303</c:v>
                </c:pt>
                <c:pt idx="21310">
                  <c:v>0.48859140276908802</c:v>
                </c:pt>
                <c:pt idx="21311">
                  <c:v>0.488664031028747</c:v>
                </c:pt>
                <c:pt idx="21312">
                  <c:v>0.48884189128875699</c:v>
                </c:pt>
                <c:pt idx="21313">
                  <c:v>0.489020586013793</c:v>
                </c:pt>
                <c:pt idx="21314">
                  <c:v>0.48904803395271301</c:v>
                </c:pt>
                <c:pt idx="21315">
                  <c:v>0.48907855153083801</c:v>
                </c:pt>
                <c:pt idx="21316">
                  <c:v>0.48915898799896201</c:v>
                </c:pt>
                <c:pt idx="21317">
                  <c:v>0.48928394913673401</c:v>
                </c:pt>
                <c:pt idx="21318">
                  <c:v>0.48932647705078097</c:v>
                </c:pt>
                <c:pt idx="21319">
                  <c:v>0.48934292793273898</c:v>
                </c:pt>
                <c:pt idx="21320">
                  <c:v>0.48937192559242199</c:v>
                </c:pt>
                <c:pt idx="21321">
                  <c:v>0.48943161964416498</c:v>
                </c:pt>
                <c:pt idx="21322">
                  <c:v>0.48947346210479697</c:v>
                </c:pt>
                <c:pt idx="21323">
                  <c:v>0.489500522613525</c:v>
                </c:pt>
                <c:pt idx="21324">
                  <c:v>0.48950433731079102</c:v>
                </c:pt>
                <c:pt idx="21325">
                  <c:v>0.489557445049285</c:v>
                </c:pt>
                <c:pt idx="21326">
                  <c:v>0.48956251144409102</c:v>
                </c:pt>
                <c:pt idx="21327">
                  <c:v>0.48966863751411399</c:v>
                </c:pt>
                <c:pt idx="21328">
                  <c:v>0.48976445198058999</c:v>
                </c:pt>
                <c:pt idx="21329">
                  <c:v>0.48977333307266202</c:v>
                </c:pt>
                <c:pt idx="21330">
                  <c:v>0.48977479338645902</c:v>
                </c:pt>
                <c:pt idx="21331">
                  <c:v>0.49008476734161299</c:v>
                </c:pt>
                <c:pt idx="21332">
                  <c:v>0.490158140659332</c:v>
                </c:pt>
                <c:pt idx="21333">
                  <c:v>0.49040871858596802</c:v>
                </c:pt>
                <c:pt idx="21334">
                  <c:v>0.49043342471122697</c:v>
                </c:pt>
                <c:pt idx="21335">
                  <c:v>0.490510404109954</c:v>
                </c:pt>
                <c:pt idx="21336">
                  <c:v>0.49074539542198098</c:v>
                </c:pt>
                <c:pt idx="21337">
                  <c:v>0.49113065004348699</c:v>
                </c:pt>
                <c:pt idx="21338">
                  <c:v>0.49117007851600603</c:v>
                </c:pt>
                <c:pt idx="21339">
                  <c:v>0.491247028112411</c:v>
                </c:pt>
                <c:pt idx="21340">
                  <c:v>0.49132144451141302</c:v>
                </c:pt>
                <c:pt idx="21341">
                  <c:v>0.49138501286506597</c:v>
                </c:pt>
                <c:pt idx="21342">
                  <c:v>0.49149766564369202</c:v>
                </c:pt>
                <c:pt idx="21343">
                  <c:v>0.49151286482810902</c:v>
                </c:pt>
                <c:pt idx="21344">
                  <c:v>0.491516202688217</c:v>
                </c:pt>
                <c:pt idx="21345">
                  <c:v>0.49152773618698098</c:v>
                </c:pt>
                <c:pt idx="21346">
                  <c:v>0.491543859243392</c:v>
                </c:pt>
                <c:pt idx="21347">
                  <c:v>0.491559147834777</c:v>
                </c:pt>
                <c:pt idx="21348">
                  <c:v>0.49162387847900302</c:v>
                </c:pt>
                <c:pt idx="21349">
                  <c:v>0.49163407087326</c:v>
                </c:pt>
                <c:pt idx="21350">
                  <c:v>0.491675674915313</c:v>
                </c:pt>
                <c:pt idx="21351">
                  <c:v>0.49171242117881703</c:v>
                </c:pt>
                <c:pt idx="21352">
                  <c:v>0.49171894788741999</c:v>
                </c:pt>
                <c:pt idx="21353">
                  <c:v>0.49173834919929499</c:v>
                </c:pt>
                <c:pt idx="21354">
                  <c:v>0.491812884807586</c:v>
                </c:pt>
                <c:pt idx="21355">
                  <c:v>0.491904407739639</c:v>
                </c:pt>
                <c:pt idx="21356">
                  <c:v>0.49197271466255099</c:v>
                </c:pt>
                <c:pt idx="21357">
                  <c:v>0.49201840162277199</c:v>
                </c:pt>
                <c:pt idx="21358">
                  <c:v>0.49215376377105702</c:v>
                </c:pt>
                <c:pt idx="21359">
                  <c:v>0.492304146289825</c:v>
                </c:pt>
                <c:pt idx="21360">
                  <c:v>0.49235337972640902</c:v>
                </c:pt>
                <c:pt idx="21361">
                  <c:v>0.49239933490753102</c:v>
                </c:pt>
                <c:pt idx="21362">
                  <c:v>0.49243122339248602</c:v>
                </c:pt>
                <c:pt idx="21363">
                  <c:v>0.49244597554206798</c:v>
                </c:pt>
                <c:pt idx="21364">
                  <c:v>0.49246969819068898</c:v>
                </c:pt>
                <c:pt idx="21365">
                  <c:v>0.492527246475219</c:v>
                </c:pt>
                <c:pt idx="21366">
                  <c:v>0.49263733625411898</c:v>
                </c:pt>
                <c:pt idx="21367">
                  <c:v>0.49275979399681002</c:v>
                </c:pt>
                <c:pt idx="21368">
                  <c:v>0.49282997846603299</c:v>
                </c:pt>
                <c:pt idx="21369">
                  <c:v>0.49286481738090498</c:v>
                </c:pt>
                <c:pt idx="21370">
                  <c:v>0.49286633729934598</c:v>
                </c:pt>
                <c:pt idx="21371">
                  <c:v>0.49293395876884399</c:v>
                </c:pt>
                <c:pt idx="21372">
                  <c:v>0.49315068125724698</c:v>
                </c:pt>
                <c:pt idx="21373">
                  <c:v>0.49318024516105602</c:v>
                </c:pt>
                <c:pt idx="21374">
                  <c:v>0.49337381124496399</c:v>
                </c:pt>
                <c:pt idx="21375">
                  <c:v>0.49337539076805098</c:v>
                </c:pt>
                <c:pt idx="21376">
                  <c:v>0.49339658021926802</c:v>
                </c:pt>
                <c:pt idx="21377">
                  <c:v>0.49342960119247398</c:v>
                </c:pt>
                <c:pt idx="21378">
                  <c:v>0.49347355961799599</c:v>
                </c:pt>
                <c:pt idx="21379">
                  <c:v>0.49353566765785201</c:v>
                </c:pt>
                <c:pt idx="21380">
                  <c:v>0.49353644251823398</c:v>
                </c:pt>
                <c:pt idx="21381">
                  <c:v>0.49363744258880599</c:v>
                </c:pt>
                <c:pt idx="21382">
                  <c:v>0.49375331401824901</c:v>
                </c:pt>
                <c:pt idx="21383">
                  <c:v>0.493753641843795</c:v>
                </c:pt>
                <c:pt idx="21384">
                  <c:v>0.49388882517814597</c:v>
                </c:pt>
                <c:pt idx="21385">
                  <c:v>0.493906199932098</c:v>
                </c:pt>
                <c:pt idx="21386">
                  <c:v>0.49401706457138</c:v>
                </c:pt>
                <c:pt idx="21387">
                  <c:v>0.49403992295265098</c:v>
                </c:pt>
                <c:pt idx="21388">
                  <c:v>0.494048982858657</c:v>
                </c:pt>
                <c:pt idx="21389">
                  <c:v>0.49406227469444203</c:v>
                </c:pt>
                <c:pt idx="21390">
                  <c:v>0.494090795516967</c:v>
                </c:pt>
                <c:pt idx="21391">
                  <c:v>0.49417012929916299</c:v>
                </c:pt>
                <c:pt idx="21392">
                  <c:v>0.49417206645011902</c:v>
                </c:pt>
                <c:pt idx="21393">
                  <c:v>0.49417245388031</c:v>
                </c:pt>
                <c:pt idx="21394">
                  <c:v>0.49421480298042197</c:v>
                </c:pt>
                <c:pt idx="21395">
                  <c:v>0.49429932236671398</c:v>
                </c:pt>
                <c:pt idx="21396">
                  <c:v>0.49443146586418102</c:v>
                </c:pt>
                <c:pt idx="21397">
                  <c:v>0.49447891116142201</c:v>
                </c:pt>
                <c:pt idx="21398">
                  <c:v>0.49449253082275302</c:v>
                </c:pt>
                <c:pt idx="21399">
                  <c:v>0.49453487992286599</c:v>
                </c:pt>
                <c:pt idx="21400">
                  <c:v>0.49454477429389898</c:v>
                </c:pt>
                <c:pt idx="21401">
                  <c:v>0.49455207586288402</c:v>
                </c:pt>
                <c:pt idx="21402">
                  <c:v>0.494649618864059</c:v>
                </c:pt>
                <c:pt idx="21403">
                  <c:v>0.49468648433685303</c:v>
                </c:pt>
                <c:pt idx="21404">
                  <c:v>0.49473378062248202</c:v>
                </c:pt>
                <c:pt idx="21405">
                  <c:v>0.49475806951522799</c:v>
                </c:pt>
                <c:pt idx="21406">
                  <c:v>0.49482941627502403</c:v>
                </c:pt>
                <c:pt idx="21407">
                  <c:v>0.49497899413108798</c:v>
                </c:pt>
                <c:pt idx="21408">
                  <c:v>0.49514043331146201</c:v>
                </c:pt>
                <c:pt idx="21409">
                  <c:v>0.495178192853927</c:v>
                </c:pt>
                <c:pt idx="21410">
                  <c:v>0.49519157409667902</c:v>
                </c:pt>
                <c:pt idx="21411">
                  <c:v>0.49522003531455899</c:v>
                </c:pt>
                <c:pt idx="21412">
                  <c:v>0.49523884057998602</c:v>
                </c:pt>
                <c:pt idx="21413">
                  <c:v>0.49536672234535201</c:v>
                </c:pt>
                <c:pt idx="21414">
                  <c:v>0.49551552534103299</c:v>
                </c:pt>
                <c:pt idx="21415">
                  <c:v>0.495608150959014</c:v>
                </c:pt>
                <c:pt idx="21416">
                  <c:v>0.49561679363250699</c:v>
                </c:pt>
                <c:pt idx="21417">
                  <c:v>0.49568906426429699</c:v>
                </c:pt>
                <c:pt idx="21418">
                  <c:v>0.49573072791099498</c:v>
                </c:pt>
                <c:pt idx="21419">
                  <c:v>0.49588468670844998</c:v>
                </c:pt>
                <c:pt idx="21420">
                  <c:v>0.49595013260841297</c:v>
                </c:pt>
                <c:pt idx="21421">
                  <c:v>0.49603855609893699</c:v>
                </c:pt>
                <c:pt idx="21422">
                  <c:v>0.49618220329284601</c:v>
                </c:pt>
                <c:pt idx="21423">
                  <c:v>0.49631801247596702</c:v>
                </c:pt>
                <c:pt idx="21424">
                  <c:v>0.496337920427322</c:v>
                </c:pt>
                <c:pt idx="21425">
                  <c:v>0.49655494093894897</c:v>
                </c:pt>
                <c:pt idx="21426">
                  <c:v>0.49662694334983798</c:v>
                </c:pt>
                <c:pt idx="21427">
                  <c:v>0.49673992395401001</c:v>
                </c:pt>
                <c:pt idx="21428">
                  <c:v>0.496833056211471</c:v>
                </c:pt>
                <c:pt idx="21429">
                  <c:v>0.49702680110931302</c:v>
                </c:pt>
                <c:pt idx="21430">
                  <c:v>0.497039914131164</c:v>
                </c:pt>
                <c:pt idx="21431">
                  <c:v>0.49744468927383401</c:v>
                </c:pt>
                <c:pt idx="21432">
                  <c:v>0.49745693802833502</c:v>
                </c:pt>
                <c:pt idx="21433">
                  <c:v>0.49754527211189198</c:v>
                </c:pt>
                <c:pt idx="21434">
                  <c:v>0.49781864881515497</c:v>
                </c:pt>
                <c:pt idx="21435">
                  <c:v>0.49788257479667603</c:v>
                </c:pt>
                <c:pt idx="21436">
                  <c:v>0.49793133139610202</c:v>
                </c:pt>
                <c:pt idx="21437">
                  <c:v>0.49799540638923601</c:v>
                </c:pt>
                <c:pt idx="21438">
                  <c:v>0.49799895286559998</c:v>
                </c:pt>
                <c:pt idx="21439">
                  <c:v>0.49802622199058499</c:v>
                </c:pt>
                <c:pt idx="21440">
                  <c:v>0.498222976922988</c:v>
                </c:pt>
                <c:pt idx="21441">
                  <c:v>0.49824184179306003</c:v>
                </c:pt>
                <c:pt idx="21442">
                  <c:v>0.49828612804412797</c:v>
                </c:pt>
                <c:pt idx="21443">
                  <c:v>0.49838277697563099</c:v>
                </c:pt>
                <c:pt idx="21444">
                  <c:v>0.49851763248443598</c:v>
                </c:pt>
                <c:pt idx="21445">
                  <c:v>0.49857872724532998</c:v>
                </c:pt>
                <c:pt idx="21446">
                  <c:v>0.49870005249977101</c:v>
                </c:pt>
                <c:pt idx="21447">
                  <c:v>0.49881735444068898</c:v>
                </c:pt>
                <c:pt idx="21448">
                  <c:v>0.498818099498748</c:v>
                </c:pt>
                <c:pt idx="21449">
                  <c:v>0.49883294105529702</c:v>
                </c:pt>
                <c:pt idx="21450">
                  <c:v>0.49896213412284801</c:v>
                </c:pt>
                <c:pt idx="21451">
                  <c:v>0.49897927045822099</c:v>
                </c:pt>
                <c:pt idx="21452">
                  <c:v>0.498980402946472</c:v>
                </c:pt>
                <c:pt idx="21453">
                  <c:v>0.49905326962471003</c:v>
                </c:pt>
                <c:pt idx="21454">
                  <c:v>0.49908006191253601</c:v>
                </c:pt>
                <c:pt idx="21455">
                  <c:v>0.49908927083015397</c:v>
                </c:pt>
                <c:pt idx="21456">
                  <c:v>0.49925693869590698</c:v>
                </c:pt>
                <c:pt idx="21457">
                  <c:v>0.49930837750434798</c:v>
                </c:pt>
                <c:pt idx="21458">
                  <c:v>0.49933928251266402</c:v>
                </c:pt>
                <c:pt idx="21459">
                  <c:v>0.49937045574188199</c:v>
                </c:pt>
                <c:pt idx="21460">
                  <c:v>0.49953100085258401</c:v>
                </c:pt>
                <c:pt idx="21461">
                  <c:v>0.49953508377075101</c:v>
                </c:pt>
                <c:pt idx="21462">
                  <c:v>0.49968758225440901</c:v>
                </c:pt>
                <c:pt idx="21463">
                  <c:v>0.49971753358840898</c:v>
                </c:pt>
                <c:pt idx="21464">
                  <c:v>0.49977138638496299</c:v>
                </c:pt>
                <c:pt idx="21465">
                  <c:v>0.49987107515335</c:v>
                </c:pt>
                <c:pt idx="21466">
                  <c:v>0.499884963035583</c:v>
                </c:pt>
                <c:pt idx="21467">
                  <c:v>0.50007069110870295</c:v>
                </c:pt>
                <c:pt idx="21468">
                  <c:v>0.50007373094558705</c:v>
                </c:pt>
                <c:pt idx="21469">
                  <c:v>0.50020843744277899</c:v>
                </c:pt>
                <c:pt idx="21470">
                  <c:v>0.50026977062225297</c:v>
                </c:pt>
                <c:pt idx="21471">
                  <c:v>0.50057357549667303</c:v>
                </c:pt>
                <c:pt idx="21472">
                  <c:v>0.500618636608123</c:v>
                </c:pt>
                <c:pt idx="21473">
                  <c:v>0.50068116188049305</c:v>
                </c:pt>
                <c:pt idx="21474">
                  <c:v>0.50068342685699396</c:v>
                </c:pt>
                <c:pt idx="21475">
                  <c:v>0.50069385766982999</c:v>
                </c:pt>
                <c:pt idx="21476">
                  <c:v>0.50080329179763705</c:v>
                </c:pt>
                <c:pt idx="21477">
                  <c:v>0.501159608364105</c:v>
                </c:pt>
                <c:pt idx="21478">
                  <c:v>0.50122648477554299</c:v>
                </c:pt>
                <c:pt idx="21479">
                  <c:v>0.50125521421432395</c:v>
                </c:pt>
                <c:pt idx="21480">
                  <c:v>0.50127261877059903</c:v>
                </c:pt>
                <c:pt idx="21481">
                  <c:v>0.50135183334350497</c:v>
                </c:pt>
                <c:pt idx="21482">
                  <c:v>0.50140309333801203</c:v>
                </c:pt>
                <c:pt idx="21483">
                  <c:v>0.50143647193908603</c:v>
                </c:pt>
                <c:pt idx="21484">
                  <c:v>0.50149047374725297</c:v>
                </c:pt>
                <c:pt idx="21485">
                  <c:v>0.50150668621063199</c:v>
                </c:pt>
                <c:pt idx="21486">
                  <c:v>0.50152683258056596</c:v>
                </c:pt>
                <c:pt idx="21487">
                  <c:v>0.50178802013397195</c:v>
                </c:pt>
                <c:pt idx="21488">
                  <c:v>0.50203394889831499</c:v>
                </c:pt>
                <c:pt idx="21489">
                  <c:v>0.50209212303161599</c:v>
                </c:pt>
                <c:pt idx="21490">
                  <c:v>0.50218427181243797</c:v>
                </c:pt>
                <c:pt idx="21491">
                  <c:v>0.50226694345474199</c:v>
                </c:pt>
                <c:pt idx="21492">
                  <c:v>0.50234764814376798</c:v>
                </c:pt>
                <c:pt idx="21493">
                  <c:v>0.50244480371475198</c:v>
                </c:pt>
                <c:pt idx="21494">
                  <c:v>0.50262540578842096</c:v>
                </c:pt>
                <c:pt idx="21495">
                  <c:v>0.50263184309005704</c:v>
                </c:pt>
                <c:pt idx="21496">
                  <c:v>0.50265407562255804</c:v>
                </c:pt>
                <c:pt idx="21497">
                  <c:v>0.502810299396514</c:v>
                </c:pt>
                <c:pt idx="21498">
                  <c:v>0.50283741950988703</c:v>
                </c:pt>
                <c:pt idx="21499">
                  <c:v>0.50284272432327204</c:v>
                </c:pt>
                <c:pt idx="21500">
                  <c:v>0.50291490554809504</c:v>
                </c:pt>
                <c:pt idx="21501">
                  <c:v>0.50301367044448797</c:v>
                </c:pt>
                <c:pt idx="21502">
                  <c:v>0.50315481424331598</c:v>
                </c:pt>
                <c:pt idx="21503">
                  <c:v>0.50332450866699197</c:v>
                </c:pt>
                <c:pt idx="21504">
                  <c:v>0.50337958335876398</c:v>
                </c:pt>
                <c:pt idx="21505">
                  <c:v>0.50353407859802202</c:v>
                </c:pt>
                <c:pt idx="21506">
                  <c:v>0.50355976819991999</c:v>
                </c:pt>
                <c:pt idx="21507">
                  <c:v>0.50385385751724199</c:v>
                </c:pt>
                <c:pt idx="21508">
                  <c:v>0.50397598743438698</c:v>
                </c:pt>
                <c:pt idx="21509">
                  <c:v>0.504050612449645</c:v>
                </c:pt>
                <c:pt idx="21510">
                  <c:v>0.50407999753952004</c:v>
                </c:pt>
                <c:pt idx="21511">
                  <c:v>0.50410276651382402</c:v>
                </c:pt>
                <c:pt idx="21512">
                  <c:v>0.50417441129684404</c:v>
                </c:pt>
                <c:pt idx="21513">
                  <c:v>0.50437152385711603</c:v>
                </c:pt>
                <c:pt idx="21514">
                  <c:v>0.50449961423873901</c:v>
                </c:pt>
                <c:pt idx="21515">
                  <c:v>0.50455099344253496</c:v>
                </c:pt>
                <c:pt idx="21516">
                  <c:v>0.50465553998947099</c:v>
                </c:pt>
                <c:pt idx="21517">
                  <c:v>0.50482153892517001</c:v>
                </c:pt>
                <c:pt idx="21518">
                  <c:v>0.50492948293685902</c:v>
                </c:pt>
                <c:pt idx="21519">
                  <c:v>0.50507396459579401</c:v>
                </c:pt>
                <c:pt idx="21520">
                  <c:v>0.50511914491653398</c:v>
                </c:pt>
                <c:pt idx="21521">
                  <c:v>0.50525301694869895</c:v>
                </c:pt>
                <c:pt idx="21522">
                  <c:v>0.50534594058990401</c:v>
                </c:pt>
                <c:pt idx="21523">
                  <c:v>0.50537186861038197</c:v>
                </c:pt>
                <c:pt idx="21524">
                  <c:v>0.505437672138214</c:v>
                </c:pt>
                <c:pt idx="21525">
                  <c:v>0.50557309389114302</c:v>
                </c:pt>
                <c:pt idx="21526">
                  <c:v>0.50567793846130304</c:v>
                </c:pt>
                <c:pt idx="21527">
                  <c:v>0.50590169429778997</c:v>
                </c:pt>
                <c:pt idx="21528">
                  <c:v>0.50600564479827803</c:v>
                </c:pt>
                <c:pt idx="21529">
                  <c:v>0.50632041692733698</c:v>
                </c:pt>
                <c:pt idx="21530">
                  <c:v>0.50636518001556297</c:v>
                </c:pt>
                <c:pt idx="21531">
                  <c:v>0.50637894868850697</c:v>
                </c:pt>
                <c:pt idx="21532">
                  <c:v>0.50638175010681097</c:v>
                </c:pt>
                <c:pt idx="21533">
                  <c:v>0.50645279884338301</c:v>
                </c:pt>
                <c:pt idx="21534">
                  <c:v>0.50647479295730502</c:v>
                </c:pt>
                <c:pt idx="21535">
                  <c:v>0.506572484970092</c:v>
                </c:pt>
                <c:pt idx="21536">
                  <c:v>0.50665932893752996</c:v>
                </c:pt>
                <c:pt idx="21537">
                  <c:v>0.50666815042495705</c:v>
                </c:pt>
                <c:pt idx="21538">
                  <c:v>0.50671356916427601</c:v>
                </c:pt>
                <c:pt idx="21539">
                  <c:v>0.50691014528274503</c:v>
                </c:pt>
                <c:pt idx="21540">
                  <c:v>0.50695180892944303</c:v>
                </c:pt>
                <c:pt idx="21541">
                  <c:v>0.50698345899581898</c:v>
                </c:pt>
                <c:pt idx="21542">
                  <c:v>0.50701653957366899</c:v>
                </c:pt>
                <c:pt idx="21543">
                  <c:v>0.50709712505340498</c:v>
                </c:pt>
                <c:pt idx="21544">
                  <c:v>0.50720280408859197</c:v>
                </c:pt>
                <c:pt idx="21545">
                  <c:v>0.50726091861724798</c:v>
                </c:pt>
                <c:pt idx="21546">
                  <c:v>0.50729227066039995</c:v>
                </c:pt>
                <c:pt idx="21547">
                  <c:v>0.50730186700820901</c:v>
                </c:pt>
                <c:pt idx="21548">
                  <c:v>0.50735843181610096</c:v>
                </c:pt>
                <c:pt idx="21549">
                  <c:v>0.50737571716308505</c:v>
                </c:pt>
                <c:pt idx="21550">
                  <c:v>0.507490575313568</c:v>
                </c:pt>
                <c:pt idx="21551">
                  <c:v>0.50749814510345403</c:v>
                </c:pt>
                <c:pt idx="21552">
                  <c:v>0.50763148069381703</c:v>
                </c:pt>
                <c:pt idx="21553">
                  <c:v>0.50786387920379605</c:v>
                </c:pt>
                <c:pt idx="21554">
                  <c:v>0.50794982910156194</c:v>
                </c:pt>
                <c:pt idx="21555">
                  <c:v>0.50796741247177102</c:v>
                </c:pt>
                <c:pt idx="21556">
                  <c:v>0.50808870792388905</c:v>
                </c:pt>
                <c:pt idx="21557">
                  <c:v>0.50817656517028797</c:v>
                </c:pt>
                <c:pt idx="21558">
                  <c:v>0.50820243358612005</c:v>
                </c:pt>
                <c:pt idx="21559">
                  <c:v>0.50820255279541005</c:v>
                </c:pt>
                <c:pt idx="21560">
                  <c:v>0.50837343931198098</c:v>
                </c:pt>
                <c:pt idx="21561">
                  <c:v>0.50846642255783003</c:v>
                </c:pt>
                <c:pt idx="21562">
                  <c:v>0.50848168134689298</c:v>
                </c:pt>
                <c:pt idx="21563">
                  <c:v>0.50852614641189497</c:v>
                </c:pt>
                <c:pt idx="21564">
                  <c:v>0.50853401422500599</c:v>
                </c:pt>
                <c:pt idx="21565">
                  <c:v>0.50875222682952803</c:v>
                </c:pt>
                <c:pt idx="21566">
                  <c:v>0.50883537530899003</c:v>
                </c:pt>
                <c:pt idx="21567">
                  <c:v>0.50895255804061801</c:v>
                </c:pt>
                <c:pt idx="21568">
                  <c:v>0.50923877954482999</c:v>
                </c:pt>
                <c:pt idx="21569">
                  <c:v>0.50927960872650102</c:v>
                </c:pt>
                <c:pt idx="21570">
                  <c:v>0.50938093662261896</c:v>
                </c:pt>
                <c:pt idx="21571">
                  <c:v>0.50942808389663596</c:v>
                </c:pt>
                <c:pt idx="21572">
                  <c:v>0.50956255197525002</c:v>
                </c:pt>
                <c:pt idx="21573">
                  <c:v>0.50964957475662198</c:v>
                </c:pt>
                <c:pt idx="21574">
                  <c:v>0.50989562273025502</c:v>
                </c:pt>
                <c:pt idx="21575">
                  <c:v>0.50990468263625999</c:v>
                </c:pt>
                <c:pt idx="21576">
                  <c:v>0.50993180274963301</c:v>
                </c:pt>
                <c:pt idx="21577">
                  <c:v>0.51004689931869496</c:v>
                </c:pt>
                <c:pt idx="21578">
                  <c:v>0.51007986068725497</c:v>
                </c:pt>
                <c:pt idx="21579">
                  <c:v>0.51011580228805498</c:v>
                </c:pt>
                <c:pt idx="21580">
                  <c:v>0.51014786958694402</c:v>
                </c:pt>
                <c:pt idx="21581">
                  <c:v>0.51020866632461503</c:v>
                </c:pt>
                <c:pt idx="21582">
                  <c:v>0.510237276554107</c:v>
                </c:pt>
                <c:pt idx="21583">
                  <c:v>0.51028364896774203</c:v>
                </c:pt>
                <c:pt idx="21584">
                  <c:v>0.51032423973083396</c:v>
                </c:pt>
                <c:pt idx="21585">
                  <c:v>0.51039111614227195</c:v>
                </c:pt>
                <c:pt idx="21586">
                  <c:v>0.51050615310668901</c:v>
                </c:pt>
                <c:pt idx="21587">
                  <c:v>0.51057612895965498</c:v>
                </c:pt>
                <c:pt idx="21588">
                  <c:v>0.51061528921127297</c:v>
                </c:pt>
                <c:pt idx="21589">
                  <c:v>0.51062679290771396</c:v>
                </c:pt>
                <c:pt idx="21590">
                  <c:v>0.51065534353256203</c:v>
                </c:pt>
                <c:pt idx="21591">
                  <c:v>0.51066559553146296</c:v>
                </c:pt>
                <c:pt idx="21592">
                  <c:v>0.51083409786224299</c:v>
                </c:pt>
                <c:pt idx="21593">
                  <c:v>0.51084923744201605</c:v>
                </c:pt>
                <c:pt idx="21594">
                  <c:v>0.51099896430969205</c:v>
                </c:pt>
                <c:pt idx="21595">
                  <c:v>0.51104944944381703</c:v>
                </c:pt>
                <c:pt idx="21596">
                  <c:v>0.51106142997741599</c:v>
                </c:pt>
                <c:pt idx="21597">
                  <c:v>0.51119399070739702</c:v>
                </c:pt>
                <c:pt idx="21598">
                  <c:v>0.51123654842376698</c:v>
                </c:pt>
                <c:pt idx="21599">
                  <c:v>0.51131963729858299</c:v>
                </c:pt>
                <c:pt idx="21600">
                  <c:v>0.51132023334503096</c:v>
                </c:pt>
                <c:pt idx="21601">
                  <c:v>0.51147669553756703</c:v>
                </c:pt>
                <c:pt idx="21602">
                  <c:v>0.51154971122741599</c:v>
                </c:pt>
                <c:pt idx="21603">
                  <c:v>0.51169186830520597</c:v>
                </c:pt>
                <c:pt idx="21604">
                  <c:v>0.51182013750076205</c:v>
                </c:pt>
                <c:pt idx="21605">
                  <c:v>0.51192528009414595</c:v>
                </c:pt>
                <c:pt idx="21606">
                  <c:v>0.51211702823638905</c:v>
                </c:pt>
                <c:pt idx="21607">
                  <c:v>0.51215171813964799</c:v>
                </c:pt>
                <c:pt idx="21608">
                  <c:v>0.51219296455383301</c:v>
                </c:pt>
                <c:pt idx="21609">
                  <c:v>0.51222032308578402</c:v>
                </c:pt>
                <c:pt idx="21610">
                  <c:v>0.51230841875076205</c:v>
                </c:pt>
                <c:pt idx="21611">
                  <c:v>0.51237320899963301</c:v>
                </c:pt>
                <c:pt idx="21612">
                  <c:v>0.51245623826980502</c:v>
                </c:pt>
                <c:pt idx="21613">
                  <c:v>0.51249867677688499</c:v>
                </c:pt>
                <c:pt idx="21614">
                  <c:v>0.51249891519546498</c:v>
                </c:pt>
                <c:pt idx="21615">
                  <c:v>0.51256716251373202</c:v>
                </c:pt>
                <c:pt idx="21616">
                  <c:v>0.51265126466750999</c:v>
                </c:pt>
                <c:pt idx="21617">
                  <c:v>0.51325112581252996</c:v>
                </c:pt>
                <c:pt idx="21618">
                  <c:v>0.51328760385513295</c:v>
                </c:pt>
                <c:pt idx="21619">
                  <c:v>0.51338452100753695</c:v>
                </c:pt>
                <c:pt idx="21620">
                  <c:v>0.51339495182037298</c:v>
                </c:pt>
                <c:pt idx="21621">
                  <c:v>0.51348012685775701</c:v>
                </c:pt>
                <c:pt idx="21622">
                  <c:v>0.51359468698501498</c:v>
                </c:pt>
                <c:pt idx="21623">
                  <c:v>0.51387262344360296</c:v>
                </c:pt>
                <c:pt idx="21624">
                  <c:v>0.51399552822113004</c:v>
                </c:pt>
                <c:pt idx="21625">
                  <c:v>0.51400572061538596</c:v>
                </c:pt>
                <c:pt idx="21626">
                  <c:v>0.51408910751342696</c:v>
                </c:pt>
                <c:pt idx="21627">
                  <c:v>0.51421618461608798</c:v>
                </c:pt>
                <c:pt idx="21628">
                  <c:v>0.51441192626953103</c:v>
                </c:pt>
                <c:pt idx="21629">
                  <c:v>0.51446741819381703</c:v>
                </c:pt>
                <c:pt idx="21630">
                  <c:v>0.51448142528533902</c:v>
                </c:pt>
                <c:pt idx="21631">
                  <c:v>0.51450353860855103</c:v>
                </c:pt>
                <c:pt idx="21632">
                  <c:v>0.51450872421264604</c:v>
                </c:pt>
                <c:pt idx="21633">
                  <c:v>0.51459240913391102</c:v>
                </c:pt>
                <c:pt idx="21634">
                  <c:v>0.51475292444229104</c:v>
                </c:pt>
                <c:pt idx="21635">
                  <c:v>0.51484346389770497</c:v>
                </c:pt>
                <c:pt idx="21636">
                  <c:v>0.51494711637496904</c:v>
                </c:pt>
                <c:pt idx="21637">
                  <c:v>0.51502776145935003</c:v>
                </c:pt>
                <c:pt idx="21638">
                  <c:v>0.51506656408309903</c:v>
                </c:pt>
                <c:pt idx="21639">
                  <c:v>0.51509636640548695</c:v>
                </c:pt>
                <c:pt idx="21640">
                  <c:v>0.51533150672912498</c:v>
                </c:pt>
                <c:pt idx="21641">
                  <c:v>0.51537168025970403</c:v>
                </c:pt>
                <c:pt idx="21642">
                  <c:v>0.51540708541870095</c:v>
                </c:pt>
                <c:pt idx="21643">
                  <c:v>0.51542723178863503</c:v>
                </c:pt>
                <c:pt idx="21644">
                  <c:v>0.51543796062469405</c:v>
                </c:pt>
                <c:pt idx="21645">
                  <c:v>0.51551508903503396</c:v>
                </c:pt>
                <c:pt idx="21646">
                  <c:v>0.51553010940551702</c:v>
                </c:pt>
                <c:pt idx="21647">
                  <c:v>0.51553010940551702</c:v>
                </c:pt>
                <c:pt idx="21648">
                  <c:v>0.51557695865631104</c:v>
                </c:pt>
                <c:pt idx="21649">
                  <c:v>0.51584059000015203</c:v>
                </c:pt>
                <c:pt idx="21650">
                  <c:v>0.51591289043426503</c:v>
                </c:pt>
                <c:pt idx="21651">
                  <c:v>0.51603370904922397</c:v>
                </c:pt>
                <c:pt idx="21652">
                  <c:v>0.51604884862899703</c:v>
                </c:pt>
                <c:pt idx="21653">
                  <c:v>0.51612824201583796</c:v>
                </c:pt>
                <c:pt idx="21654">
                  <c:v>0.51630324125289895</c:v>
                </c:pt>
                <c:pt idx="21655">
                  <c:v>0.51638770103454501</c:v>
                </c:pt>
                <c:pt idx="21656">
                  <c:v>0.51656621694564797</c:v>
                </c:pt>
                <c:pt idx="21657">
                  <c:v>0.51666879653930597</c:v>
                </c:pt>
                <c:pt idx="21658">
                  <c:v>0.51668995618820102</c:v>
                </c:pt>
                <c:pt idx="21659">
                  <c:v>0.51677542924880904</c:v>
                </c:pt>
                <c:pt idx="21660">
                  <c:v>0.51681339740753096</c:v>
                </c:pt>
                <c:pt idx="21661">
                  <c:v>0.51682150363922097</c:v>
                </c:pt>
                <c:pt idx="21662">
                  <c:v>0.51682382822036699</c:v>
                </c:pt>
                <c:pt idx="21663">
                  <c:v>0.51689779758453303</c:v>
                </c:pt>
                <c:pt idx="21664">
                  <c:v>0.51717483997344904</c:v>
                </c:pt>
                <c:pt idx="21665">
                  <c:v>0.51718676090240401</c:v>
                </c:pt>
                <c:pt idx="21666">
                  <c:v>0.51751345396041804</c:v>
                </c:pt>
                <c:pt idx="21667">
                  <c:v>0.51757079362869196</c:v>
                </c:pt>
                <c:pt idx="21668">
                  <c:v>0.51762330532073897</c:v>
                </c:pt>
                <c:pt idx="21669">
                  <c:v>0.51774239540099998</c:v>
                </c:pt>
                <c:pt idx="21670">
                  <c:v>0.51785212755203203</c:v>
                </c:pt>
                <c:pt idx="21671">
                  <c:v>0.51785343885421697</c:v>
                </c:pt>
                <c:pt idx="21672">
                  <c:v>0.51802110671997004</c:v>
                </c:pt>
                <c:pt idx="21673">
                  <c:v>0.51803797483444203</c:v>
                </c:pt>
                <c:pt idx="21674">
                  <c:v>0.51809650659561102</c:v>
                </c:pt>
                <c:pt idx="21675">
                  <c:v>0.51818090677261297</c:v>
                </c:pt>
                <c:pt idx="21676">
                  <c:v>0.51832646131515503</c:v>
                </c:pt>
                <c:pt idx="21677">
                  <c:v>0.51836013793945301</c:v>
                </c:pt>
                <c:pt idx="21678">
                  <c:v>0.518643498420715</c:v>
                </c:pt>
                <c:pt idx="21679">
                  <c:v>0.51866447925567605</c:v>
                </c:pt>
                <c:pt idx="21680">
                  <c:v>0.51873970031738204</c:v>
                </c:pt>
                <c:pt idx="21681">
                  <c:v>0.51890504360198897</c:v>
                </c:pt>
                <c:pt idx="21682">
                  <c:v>0.51891779899597101</c:v>
                </c:pt>
                <c:pt idx="21683">
                  <c:v>0.51922082901000899</c:v>
                </c:pt>
                <c:pt idx="21684">
                  <c:v>0.51922565698623602</c:v>
                </c:pt>
                <c:pt idx="21685">
                  <c:v>0.51922726631164495</c:v>
                </c:pt>
                <c:pt idx="21686">
                  <c:v>0.51936131715774503</c:v>
                </c:pt>
                <c:pt idx="21687">
                  <c:v>0.51936459541320801</c:v>
                </c:pt>
                <c:pt idx="21688">
                  <c:v>0.51943206787109297</c:v>
                </c:pt>
                <c:pt idx="21689">
                  <c:v>0.51949137449264504</c:v>
                </c:pt>
                <c:pt idx="21690">
                  <c:v>0.51959109306335405</c:v>
                </c:pt>
                <c:pt idx="21691">
                  <c:v>0.51959300041198697</c:v>
                </c:pt>
                <c:pt idx="21692">
                  <c:v>0.519678175449371</c:v>
                </c:pt>
                <c:pt idx="21693">
                  <c:v>0.51969814300537098</c:v>
                </c:pt>
                <c:pt idx="21694">
                  <c:v>0.51992118358612005</c:v>
                </c:pt>
                <c:pt idx="21695">
                  <c:v>0.52000069618224998</c:v>
                </c:pt>
                <c:pt idx="21696">
                  <c:v>0.52000206708908003</c:v>
                </c:pt>
                <c:pt idx="21697">
                  <c:v>0.52000725269317605</c:v>
                </c:pt>
                <c:pt idx="21698">
                  <c:v>0.52005124092101995</c:v>
                </c:pt>
                <c:pt idx="21699">
                  <c:v>0.52018266916275002</c:v>
                </c:pt>
                <c:pt idx="21700">
                  <c:v>0.52019655704498202</c:v>
                </c:pt>
                <c:pt idx="21701">
                  <c:v>0.52019816637039096</c:v>
                </c:pt>
                <c:pt idx="21702">
                  <c:v>0.52054703235626198</c:v>
                </c:pt>
                <c:pt idx="21703">
                  <c:v>0.52068114280700595</c:v>
                </c:pt>
                <c:pt idx="21704">
                  <c:v>0.52074700593948298</c:v>
                </c:pt>
                <c:pt idx="21705">
                  <c:v>0.52082520723342796</c:v>
                </c:pt>
                <c:pt idx="21706">
                  <c:v>0.520832419395446</c:v>
                </c:pt>
                <c:pt idx="21707">
                  <c:v>0.52084094285964899</c:v>
                </c:pt>
                <c:pt idx="21708">
                  <c:v>0.52090990543365401</c:v>
                </c:pt>
                <c:pt idx="21709">
                  <c:v>0.52098852396011297</c:v>
                </c:pt>
                <c:pt idx="21710">
                  <c:v>0.52102959156036299</c:v>
                </c:pt>
                <c:pt idx="21711">
                  <c:v>0.52103632688522294</c:v>
                </c:pt>
                <c:pt idx="21712">
                  <c:v>0.52113938331604004</c:v>
                </c:pt>
                <c:pt idx="21713">
                  <c:v>0.52122437953948897</c:v>
                </c:pt>
                <c:pt idx="21714">
                  <c:v>0.52127432823181097</c:v>
                </c:pt>
                <c:pt idx="21715">
                  <c:v>0.52129352092742898</c:v>
                </c:pt>
                <c:pt idx="21716">
                  <c:v>0.52135163545608498</c:v>
                </c:pt>
                <c:pt idx="21717">
                  <c:v>0.52136552333831698</c:v>
                </c:pt>
                <c:pt idx="21718">
                  <c:v>0.52141410112380904</c:v>
                </c:pt>
                <c:pt idx="21719">
                  <c:v>0.52148890495300204</c:v>
                </c:pt>
                <c:pt idx="21720">
                  <c:v>0.52149665355682295</c:v>
                </c:pt>
                <c:pt idx="21721">
                  <c:v>0.521545350551605</c:v>
                </c:pt>
                <c:pt idx="21722">
                  <c:v>0.52156835794448797</c:v>
                </c:pt>
                <c:pt idx="21723">
                  <c:v>0.52163767814636197</c:v>
                </c:pt>
                <c:pt idx="21724">
                  <c:v>0.52172088623046797</c:v>
                </c:pt>
                <c:pt idx="21725">
                  <c:v>0.52188247442245395</c:v>
                </c:pt>
                <c:pt idx="21726">
                  <c:v>0.52211278676986606</c:v>
                </c:pt>
                <c:pt idx="21727">
                  <c:v>0.52220273017883301</c:v>
                </c:pt>
                <c:pt idx="21728">
                  <c:v>0.52222633361816395</c:v>
                </c:pt>
                <c:pt idx="21729">
                  <c:v>0.52223700284957797</c:v>
                </c:pt>
                <c:pt idx="21730">
                  <c:v>0.52236473560333196</c:v>
                </c:pt>
                <c:pt idx="21731">
                  <c:v>0.52255970239639205</c:v>
                </c:pt>
                <c:pt idx="21732">
                  <c:v>0.52257090806961004</c:v>
                </c:pt>
                <c:pt idx="21733">
                  <c:v>0.52286273241043002</c:v>
                </c:pt>
                <c:pt idx="21734">
                  <c:v>0.52296084165573098</c:v>
                </c:pt>
                <c:pt idx="21735">
                  <c:v>0.52296382188796897</c:v>
                </c:pt>
                <c:pt idx="21736">
                  <c:v>0.52296614646911599</c:v>
                </c:pt>
                <c:pt idx="21737">
                  <c:v>0.52302652597427302</c:v>
                </c:pt>
                <c:pt idx="21738">
                  <c:v>0.52308720350265503</c:v>
                </c:pt>
                <c:pt idx="21739">
                  <c:v>0.52334225177764804</c:v>
                </c:pt>
                <c:pt idx="21740">
                  <c:v>0.52340596914291304</c:v>
                </c:pt>
                <c:pt idx="21741">
                  <c:v>0.52343153953552202</c:v>
                </c:pt>
                <c:pt idx="21742">
                  <c:v>0.52350044250488204</c:v>
                </c:pt>
                <c:pt idx="21743">
                  <c:v>0.52368021011352495</c:v>
                </c:pt>
                <c:pt idx="21744">
                  <c:v>0.52372407913207997</c:v>
                </c:pt>
                <c:pt idx="21745">
                  <c:v>0.52384656667709295</c:v>
                </c:pt>
                <c:pt idx="21746">
                  <c:v>0.52384996414184504</c:v>
                </c:pt>
                <c:pt idx="21747">
                  <c:v>0.52418726682662897</c:v>
                </c:pt>
                <c:pt idx="21748">
                  <c:v>0.52424973249435403</c:v>
                </c:pt>
                <c:pt idx="21749">
                  <c:v>0.52430838346481301</c:v>
                </c:pt>
                <c:pt idx="21750">
                  <c:v>0.52431744337081898</c:v>
                </c:pt>
                <c:pt idx="21751">
                  <c:v>0.52437275648116999</c:v>
                </c:pt>
                <c:pt idx="21752">
                  <c:v>0.52448451519012396</c:v>
                </c:pt>
                <c:pt idx="21753">
                  <c:v>0.52448493242263705</c:v>
                </c:pt>
                <c:pt idx="21754">
                  <c:v>0.52454107999801602</c:v>
                </c:pt>
                <c:pt idx="21755">
                  <c:v>0.52462995052337602</c:v>
                </c:pt>
                <c:pt idx="21756">
                  <c:v>0.52463746070861805</c:v>
                </c:pt>
                <c:pt idx="21757">
                  <c:v>0.52507567405700595</c:v>
                </c:pt>
                <c:pt idx="21758">
                  <c:v>0.52509361505508401</c:v>
                </c:pt>
                <c:pt idx="21759">
                  <c:v>0.52523750066757202</c:v>
                </c:pt>
                <c:pt idx="21760">
                  <c:v>0.52543067932128895</c:v>
                </c:pt>
                <c:pt idx="21761">
                  <c:v>0.52544951438903797</c:v>
                </c:pt>
                <c:pt idx="21762">
                  <c:v>0.52551460266113204</c:v>
                </c:pt>
                <c:pt idx="21763">
                  <c:v>0.52591520547866799</c:v>
                </c:pt>
                <c:pt idx="21764">
                  <c:v>0.52592813968658403</c:v>
                </c:pt>
                <c:pt idx="21765">
                  <c:v>0.525956630706787</c:v>
                </c:pt>
                <c:pt idx="21766">
                  <c:v>0.525970578193664</c:v>
                </c:pt>
                <c:pt idx="21767">
                  <c:v>0.52599573135375899</c:v>
                </c:pt>
                <c:pt idx="21768">
                  <c:v>0.52600699663162198</c:v>
                </c:pt>
                <c:pt idx="21769">
                  <c:v>0.52604424953460605</c:v>
                </c:pt>
                <c:pt idx="21770">
                  <c:v>0.52611440420150701</c:v>
                </c:pt>
                <c:pt idx="21771">
                  <c:v>0.52615708112716597</c:v>
                </c:pt>
                <c:pt idx="21772">
                  <c:v>0.52636516094207697</c:v>
                </c:pt>
                <c:pt idx="21773">
                  <c:v>0.526627957820892</c:v>
                </c:pt>
                <c:pt idx="21774">
                  <c:v>0.52673453092574996</c:v>
                </c:pt>
                <c:pt idx="21775">
                  <c:v>0.52681851387023904</c:v>
                </c:pt>
                <c:pt idx="21776">
                  <c:v>0.52681940793991</c:v>
                </c:pt>
                <c:pt idx="21777">
                  <c:v>0.52704280614852905</c:v>
                </c:pt>
                <c:pt idx="21778">
                  <c:v>0.52706241607666005</c:v>
                </c:pt>
                <c:pt idx="21779">
                  <c:v>0.52706670761108299</c:v>
                </c:pt>
                <c:pt idx="21780">
                  <c:v>0.52718532085418701</c:v>
                </c:pt>
                <c:pt idx="21781">
                  <c:v>0.52745103836059504</c:v>
                </c:pt>
                <c:pt idx="21782">
                  <c:v>0.52752286195755005</c:v>
                </c:pt>
                <c:pt idx="21783">
                  <c:v>0.52756643295287997</c:v>
                </c:pt>
                <c:pt idx="21784">
                  <c:v>0.52760338783264105</c:v>
                </c:pt>
                <c:pt idx="21785">
                  <c:v>0.52772885560989302</c:v>
                </c:pt>
                <c:pt idx="21786">
                  <c:v>0.52774649858474698</c:v>
                </c:pt>
                <c:pt idx="21787">
                  <c:v>0.52780491113662698</c:v>
                </c:pt>
                <c:pt idx="21788">
                  <c:v>0.527812540531158</c:v>
                </c:pt>
                <c:pt idx="21789">
                  <c:v>0.52787786722183205</c:v>
                </c:pt>
                <c:pt idx="21790">
                  <c:v>0.52793037891387895</c:v>
                </c:pt>
                <c:pt idx="21791">
                  <c:v>0.52794247865676802</c:v>
                </c:pt>
                <c:pt idx="21792">
                  <c:v>0.52816659212112405</c:v>
                </c:pt>
                <c:pt idx="21793">
                  <c:v>0.52841269969940097</c:v>
                </c:pt>
                <c:pt idx="21794">
                  <c:v>0.52844816446304299</c:v>
                </c:pt>
                <c:pt idx="21795">
                  <c:v>0.52846342325210505</c:v>
                </c:pt>
                <c:pt idx="21796">
                  <c:v>0.52849751710891701</c:v>
                </c:pt>
                <c:pt idx="21797">
                  <c:v>0.52854603528976396</c:v>
                </c:pt>
                <c:pt idx="21798">
                  <c:v>0.52857798337936401</c:v>
                </c:pt>
                <c:pt idx="21799">
                  <c:v>0.52871668338775601</c:v>
                </c:pt>
                <c:pt idx="21800">
                  <c:v>0.52876925468444802</c:v>
                </c:pt>
                <c:pt idx="21801">
                  <c:v>0.528830826282501</c:v>
                </c:pt>
                <c:pt idx="21802">
                  <c:v>0.52886795997619596</c:v>
                </c:pt>
                <c:pt idx="21803">
                  <c:v>0.52899801731109597</c:v>
                </c:pt>
                <c:pt idx="21804">
                  <c:v>0.52904623746871904</c:v>
                </c:pt>
                <c:pt idx="21805">
                  <c:v>0.52908533811569203</c:v>
                </c:pt>
                <c:pt idx="21806">
                  <c:v>0.529108166694641</c:v>
                </c:pt>
                <c:pt idx="21807">
                  <c:v>0.52914333343505804</c:v>
                </c:pt>
                <c:pt idx="21808">
                  <c:v>0.52917158603668202</c:v>
                </c:pt>
                <c:pt idx="21809">
                  <c:v>0.52917808294296198</c:v>
                </c:pt>
                <c:pt idx="21810">
                  <c:v>0.52927851676940896</c:v>
                </c:pt>
                <c:pt idx="21811">
                  <c:v>0.52929157018661399</c:v>
                </c:pt>
                <c:pt idx="21812">
                  <c:v>0.52936011552810602</c:v>
                </c:pt>
                <c:pt idx="21813">
                  <c:v>0.52949416637420599</c:v>
                </c:pt>
                <c:pt idx="21814">
                  <c:v>0.52963638305663996</c:v>
                </c:pt>
                <c:pt idx="21815">
                  <c:v>0.52967023849487305</c:v>
                </c:pt>
                <c:pt idx="21816">
                  <c:v>0.52967238426208396</c:v>
                </c:pt>
                <c:pt idx="21817">
                  <c:v>0.52986508607864302</c:v>
                </c:pt>
                <c:pt idx="21818">
                  <c:v>0.52992522716522195</c:v>
                </c:pt>
                <c:pt idx="21819">
                  <c:v>0.529929518699645</c:v>
                </c:pt>
                <c:pt idx="21820">
                  <c:v>0.53002566099166804</c:v>
                </c:pt>
                <c:pt idx="21821">
                  <c:v>0.53006666898727395</c:v>
                </c:pt>
                <c:pt idx="21822">
                  <c:v>0.53010481595992998</c:v>
                </c:pt>
                <c:pt idx="21823">
                  <c:v>0.53020596504211404</c:v>
                </c:pt>
                <c:pt idx="21824">
                  <c:v>0.53043586015701205</c:v>
                </c:pt>
                <c:pt idx="21825">
                  <c:v>0.53046375513076705</c:v>
                </c:pt>
                <c:pt idx="21826">
                  <c:v>0.530498266220092</c:v>
                </c:pt>
                <c:pt idx="21827">
                  <c:v>0.53053045272827104</c:v>
                </c:pt>
                <c:pt idx="21828">
                  <c:v>0.53091448545455899</c:v>
                </c:pt>
                <c:pt idx="21829">
                  <c:v>0.53102862834930398</c:v>
                </c:pt>
                <c:pt idx="21830">
                  <c:v>0.53117376565933205</c:v>
                </c:pt>
                <c:pt idx="21831">
                  <c:v>0.53135883808135898</c:v>
                </c:pt>
                <c:pt idx="21832">
                  <c:v>0.53141629695892301</c:v>
                </c:pt>
                <c:pt idx="21833">
                  <c:v>0.53144574165344205</c:v>
                </c:pt>
                <c:pt idx="21834">
                  <c:v>0.53175473213195801</c:v>
                </c:pt>
                <c:pt idx="21835">
                  <c:v>0.531771540641784</c:v>
                </c:pt>
                <c:pt idx="21836">
                  <c:v>0.53183370828628496</c:v>
                </c:pt>
                <c:pt idx="21837">
                  <c:v>0.53189730644225997</c:v>
                </c:pt>
                <c:pt idx="21838">
                  <c:v>0.53196507692337003</c:v>
                </c:pt>
                <c:pt idx="21839">
                  <c:v>0.53206157684326105</c:v>
                </c:pt>
                <c:pt idx="21840">
                  <c:v>0.532087802886962</c:v>
                </c:pt>
                <c:pt idx="21841">
                  <c:v>0.53222250938415505</c:v>
                </c:pt>
                <c:pt idx="21842">
                  <c:v>0.53243434429168701</c:v>
                </c:pt>
                <c:pt idx="21843">
                  <c:v>0.53247523307800204</c:v>
                </c:pt>
                <c:pt idx="21844">
                  <c:v>0.53264355659484797</c:v>
                </c:pt>
                <c:pt idx="21845">
                  <c:v>0.53279548883438099</c:v>
                </c:pt>
                <c:pt idx="21846">
                  <c:v>0.53298670053482</c:v>
                </c:pt>
                <c:pt idx="21847">
                  <c:v>0.53300279378890902</c:v>
                </c:pt>
                <c:pt idx="21848">
                  <c:v>0.53304857015609697</c:v>
                </c:pt>
                <c:pt idx="21849">
                  <c:v>0.53307372331619196</c:v>
                </c:pt>
                <c:pt idx="21850">
                  <c:v>0.53309559822082497</c:v>
                </c:pt>
                <c:pt idx="21851">
                  <c:v>0.533122777938842</c:v>
                </c:pt>
                <c:pt idx="21852">
                  <c:v>0.533150315284729</c:v>
                </c:pt>
                <c:pt idx="21853">
                  <c:v>0.53317618370056097</c:v>
                </c:pt>
                <c:pt idx="21854">
                  <c:v>0.53335785865783603</c:v>
                </c:pt>
                <c:pt idx="21855">
                  <c:v>0.53337728977203303</c:v>
                </c:pt>
                <c:pt idx="21856">
                  <c:v>0.533388912677764</c:v>
                </c:pt>
                <c:pt idx="21857">
                  <c:v>0.53358721733093195</c:v>
                </c:pt>
                <c:pt idx="21858">
                  <c:v>0.53359675407409601</c:v>
                </c:pt>
                <c:pt idx="21859">
                  <c:v>0.53367680311203003</c:v>
                </c:pt>
                <c:pt idx="21860">
                  <c:v>0.53383690118789595</c:v>
                </c:pt>
                <c:pt idx="21861">
                  <c:v>0.533996641635894</c:v>
                </c:pt>
                <c:pt idx="21862">
                  <c:v>0.53406077623367298</c:v>
                </c:pt>
                <c:pt idx="21863">
                  <c:v>0.53410869836807195</c:v>
                </c:pt>
                <c:pt idx="21864">
                  <c:v>0.53411191701889005</c:v>
                </c:pt>
                <c:pt idx="21865">
                  <c:v>0.53417479991912797</c:v>
                </c:pt>
                <c:pt idx="21866">
                  <c:v>0.53436940908431996</c:v>
                </c:pt>
                <c:pt idx="21867">
                  <c:v>0.534465432167053</c:v>
                </c:pt>
                <c:pt idx="21868">
                  <c:v>0.53448843955993597</c:v>
                </c:pt>
                <c:pt idx="21869">
                  <c:v>0.53451091051101596</c:v>
                </c:pt>
                <c:pt idx="21870">
                  <c:v>0.53453105688095004</c:v>
                </c:pt>
                <c:pt idx="21871">
                  <c:v>0.53467774391174305</c:v>
                </c:pt>
                <c:pt idx="21872">
                  <c:v>0.53478533029556197</c:v>
                </c:pt>
                <c:pt idx="21873">
                  <c:v>0.53478538990020696</c:v>
                </c:pt>
                <c:pt idx="21874">
                  <c:v>0.53480190038680997</c:v>
                </c:pt>
                <c:pt idx="21875">
                  <c:v>0.53486907482147195</c:v>
                </c:pt>
                <c:pt idx="21876">
                  <c:v>0.53487461805343595</c:v>
                </c:pt>
                <c:pt idx="21877">
                  <c:v>0.534889817237854</c:v>
                </c:pt>
                <c:pt idx="21878">
                  <c:v>0.53494662046432395</c:v>
                </c:pt>
                <c:pt idx="21879">
                  <c:v>0.535206258296966</c:v>
                </c:pt>
                <c:pt idx="21880">
                  <c:v>0.53521060943603505</c:v>
                </c:pt>
                <c:pt idx="21881">
                  <c:v>0.53547692298889105</c:v>
                </c:pt>
                <c:pt idx="21882">
                  <c:v>0.53556746244430498</c:v>
                </c:pt>
                <c:pt idx="21883">
                  <c:v>0.535597443580627</c:v>
                </c:pt>
                <c:pt idx="21884">
                  <c:v>0.53560227155685403</c:v>
                </c:pt>
                <c:pt idx="21885">
                  <c:v>0.53568583726882901</c:v>
                </c:pt>
                <c:pt idx="21886">
                  <c:v>0.53578341007232599</c:v>
                </c:pt>
                <c:pt idx="21887">
                  <c:v>0.53614807128906194</c:v>
                </c:pt>
                <c:pt idx="21888">
                  <c:v>0.53644293546676602</c:v>
                </c:pt>
                <c:pt idx="21889">
                  <c:v>0.53651523590087802</c:v>
                </c:pt>
                <c:pt idx="21890">
                  <c:v>0.53671509027481001</c:v>
                </c:pt>
                <c:pt idx="21891">
                  <c:v>0.53676611185073797</c:v>
                </c:pt>
                <c:pt idx="21892">
                  <c:v>0.53677237033843905</c:v>
                </c:pt>
                <c:pt idx="21893">
                  <c:v>0.53686022758483798</c:v>
                </c:pt>
                <c:pt idx="21894">
                  <c:v>0.53701668977737405</c:v>
                </c:pt>
                <c:pt idx="21895">
                  <c:v>0.537170350551605</c:v>
                </c:pt>
                <c:pt idx="21896">
                  <c:v>0.537334203720092</c:v>
                </c:pt>
                <c:pt idx="21897">
                  <c:v>0.53747731447219804</c:v>
                </c:pt>
                <c:pt idx="21898">
                  <c:v>0.53748363256454401</c:v>
                </c:pt>
                <c:pt idx="21899">
                  <c:v>0.53762787580490101</c:v>
                </c:pt>
                <c:pt idx="21900">
                  <c:v>0.53768479824066095</c:v>
                </c:pt>
                <c:pt idx="21901">
                  <c:v>0.53772491216659501</c:v>
                </c:pt>
                <c:pt idx="21902">
                  <c:v>0.53790736198425204</c:v>
                </c:pt>
                <c:pt idx="21903">
                  <c:v>0.53817808628082198</c:v>
                </c:pt>
                <c:pt idx="21904">
                  <c:v>0.53832107782363803</c:v>
                </c:pt>
                <c:pt idx="21905">
                  <c:v>0.538332819938659</c:v>
                </c:pt>
                <c:pt idx="21906">
                  <c:v>0.53837227821349998</c:v>
                </c:pt>
                <c:pt idx="21907">
                  <c:v>0.53841656446456898</c:v>
                </c:pt>
                <c:pt idx="21908">
                  <c:v>0.53843408823013295</c:v>
                </c:pt>
                <c:pt idx="21909">
                  <c:v>0.53853702545166005</c:v>
                </c:pt>
                <c:pt idx="21910">
                  <c:v>0.53864544630050604</c:v>
                </c:pt>
                <c:pt idx="21911">
                  <c:v>0.53872889280319203</c:v>
                </c:pt>
                <c:pt idx="21912">
                  <c:v>0.53875261545181197</c:v>
                </c:pt>
                <c:pt idx="21913">
                  <c:v>0.53895884752273504</c:v>
                </c:pt>
                <c:pt idx="21914">
                  <c:v>0.53896331787109297</c:v>
                </c:pt>
                <c:pt idx="21915">
                  <c:v>0.53902035951614302</c:v>
                </c:pt>
                <c:pt idx="21916">
                  <c:v>0.53906953334808305</c:v>
                </c:pt>
                <c:pt idx="21917">
                  <c:v>0.53923034667968694</c:v>
                </c:pt>
                <c:pt idx="21918">
                  <c:v>0.53928416967391901</c:v>
                </c:pt>
                <c:pt idx="21919">
                  <c:v>0.53934794664382901</c:v>
                </c:pt>
                <c:pt idx="21920">
                  <c:v>0.53938049077987604</c:v>
                </c:pt>
                <c:pt idx="21921">
                  <c:v>0.53964048624038596</c:v>
                </c:pt>
                <c:pt idx="21922">
                  <c:v>0.53965014219284002</c:v>
                </c:pt>
                <c:pt idx="21923">
                  <c:v>0.53975927829742398</c:v>
                </c:pt>
                <c:pt idx="21924">
                  <c:v>0.53976750373840299</c:v>
                </c:pt>
                <c:pt idx="21925">
                  <c:v>0.53980976343154896</c:v>
                </c:pt>
                <c:pt idx="21926">
                  <c:v>0.53992933034896795</c:v>
                </c:pt>
                <c:pt idx="21927">
                  <c:v>0.53993576765060403</c:v>
                </c:pt>
                <c:pt idx="21928">
                  <c:v>0.53998804092407204</c:v>
                </c:pt>
                <c:pt idx="21929">
                  <c:v>0.540002942085266</c:v>
                </c:pt>
                <c:pt idx="21930">
                  <c:v>0.54006373882293701</c:v>
                </c:pt>
                <c:pt idx="21931">
                  <c:v>0.54020154476165705</c:v>
                </c:pt>
                <c:pt idx="21932">
                  <c:v>0.54024243354797297</c:v>
                </c:pt>
                <c:pt idx="21933">
                  <c:v>0.54030334949493397</c:v>
                </c:pt>
                <c:pt idx="21934">
                  <c:v>0.54057312011718694</c:v>
                </c:pt>
                <c:pt idx="21935">
                  <c:v>0.54058736562728804</c:v>
                </c:pt>
                <c:pt idx="21936">
                  <c:v>0.54108744859695401</c:v>
                </c:pt>
                <c:pt idx="21937">
                  <c:v>0.54112726449966397</c:v>
                </c:pt>
                <c:pt idx="21938">
                  <c:v>0.54144924879073997</c:v>
                </c:pt>
                <c:pt idx="21939">
                  <c:v>0.54157179594039895</c:v>
                </c:pt>
                <c:pt idx="21940">
                  <c:v>0.54159104824066095</c:v>
                </c:pt>
                <c:pt idx="21941">
                  <c:v>0.54168844223022405</c:v>
                </c:pt>
                <c:pt idx="21942">
                  <c:v>0.54173511266708296</c:v>
                </c:pt>
                <c:pt idx="21943">
                  <c:v>0.54175609350204401</c:v>
                </c:pt>
                <c:pt idx="21944">
                  <c:v>0.54181092977523804</c:v>
                </c:pt>
                <c:pt idx="21945">
                  <c:v>0.541908860206604</c:v>
                </c:pt>
                <c:pt idx="21946">
                  <c:v>0.54193490743636996</c:v>
                </c:pt>
                <c:pt idx="21947">
                  <c:v>0.54196900129318204</c:v>
                </c:pt>
                <c:pt idx="21948">
                  <c:v>0.54202443361282304</c:v>
                </c:pt>
                <c:pt idx="21949">
                  <c:v>0.54207366704940696</c:v>
                </c:pt>
                <c:pt idx="21950">
                  <c:v>0.54217994213104204</c:v>
                </c:pt>
                <c:pt idx="21951">
                  <c:v>0.54223686456680198</c:v>
                </c:pt>
                <c:pt idx="21952">
                  <c:v>0.54243248701095503</c:v>
                </c:pt>
                <c:pt idx="21953">
                  <c:v>0.54245036840438798</c:v>
                </c:pt>
                <c:pt idx="21954">
                  <c:v>0.54247623682021995</c:v>
                </c:pt>
                <c:pt idx="21955">
                  <c:v>0.54257142543792702</c:v>
                </c:pt>
                <c:pt idx="21956">
                  <c:v>0.54266262054443304</c:v>
                </c:pt>
                <c:pt idx="21957">
                  <c:v>0.54271000623703003</c:v>
                </c:pt>
                <c:pt idx="21958">
                  <c:v>0.54279327392578103</c:v>
                </c:pt>
                <c:pt idx="21959">
                  <c:v>0.54280579090118397</c:v>
                </c:pt>
                <c:pt idx="21960">
                  <c:v>0.54285526275634699</c:v>
                </c:pt>
                <c:pt idx="21961">
                  <c:v>0.54290974140167203</c:v>
                </c:pt>
                <c:pt idx="21962">
                  <c:v>0.54306119680404596</c:v>
                </c:pt>
                <c:pt idx="21963">
                  <c:v>0.54313826560974099</c:v>
                </c:pt>
                <c:pt idx="21964">
                  <c:v>0.54320478439330999</c:v>
                </c:pt>
                <c:pt idx="21965">
                  <c:v>0.54320520162582298</c:v>
                </c:pt>
                <c:pt idx="21966">
                  <c:v>0.54339653253555198</c:v>
                </c:pt>
                <c:pt idx="21967">
                  <c:v>0.54352986812591497</c:v>
                </c:pt>
                <c:pt idx="21968">
                  <c:v>0.54353982210159302</c:v>
                </c:pt>
                <c:pt idx="21969">
                  <c:v>0.54360097646713201</c:v>
                </c:pt>
                <c:pt idx="21970">
                  <c:v>0.54374086856841997</c:v>
                </c:pt>
                <c:pt idx="21971">
                  <c:v>0.54377746582031194</c:v>
                </c:pt>
                <c:pt idx="21972">
                  <c:v>0.543934345245361</c:v>
                </c:pt>
                <c:pt idx="21973">
                  <c:v>0.54395538568496704</c:v>
                </c:pt>
                <c:pt idx="21974">
                  <c:v>0.54409039020538297</c:v>
                </c:pt>
                <c:pt idx="21975">
                  <c:v>0.54423695802688499</c:v>
                </c:pt>
                <c:pt idx="21976">
                  <c:v>0.54428774118423395</c:v>
                </c:pt>
                <c:pt idx="21977">
                  <c:v>0.54437702894210804</c:v>
                </c:pt>
                <c:pt idx="21978">
                  <c:v>0.54448932409286399</c:v>
                </c:pt>
                <c:pt idx="21979">
                  <c:v>0.54458665847778298</c:v>
                </c:pt>
                <c:pt idx="21980">
                  <c:v>0.54467964172363204</c:v>
                </c:pt>
                <c:pt idx="21981">
                  <c:v>0.54468250274658203</c:v>
                </c:pt>
                <c:pt idx="21982">
                  <c:v>0.54473227262496904</c:v>
                </c:pt>
                <c:pt idx="21983">
                  <c:v>0.54480940103530795</c:v>
                </c:pt>
                <c:pt idx="21984">
                  <c:v>0.54489326477050704</c:v>
                </c:pt>
                <c:pt idx="21985">
                  <c:v>0.54514700174331598</c:v>
                </c:pt>
                <c:pt idx="21986">
                  <c:v>0.54517632722854603</c:v>
                </c:pt>
                <c:pt idx="21987">
                  <c:v>0.54518526792526201</c:v>
                </c:pt>
                <c:pt idx="21988">
                  <c:v>0.54529398679733199</c:v>
                </c:pt>
                <c:pt idx="21989">
                  <c:v>0.54530918598175004</c:v>
                </c:pt>
                <c:pt idx="21990">
                  <c:v>0.545446157455444</c:v>
                </c:pt>
                <c:pt idx="21991">
                  <c:v>0.54569482803344704</c:v>
                </c:pt>
                <c:pt idx="21992">
                  <c:v>0.54576456546783403</c:v>
                </c:pt>
                <c:pt idx="21993">
                  <c:v>0.54582333564758301</c:v>
                </c:pt>
                <c:pt idx="21994">
                  <c:v>0.54592758417129505</c:v>
                </c:pt>
                <c:pt idx="21995">
                  <c:v>0.54595255851745605</c:v>
                </c:pt>
                <c:pt idx="21996">
                  <c:v>0.54605603218078602</c:v>
                </c:pt>
                <c:pt idx="21997">
                  <c:v>0.54609239101409901</c:v>
                </c:pt>
                <c:pt idx="21998">
                  <c:v>0.54609698057174605</c:v>
                </c:pt>
                <c:pt idx="21999">
                  <c:v>0.54612183570861805</c:v>
                </c:pt>
                <c:pt idx="22000">
                  <c:v>0.54622900485992398</c:v>
                </c:pt>
                <c:pt idx="22001">
                  <c:v>0.54624265432357699</c:v>
                </c:pt>
                <c:pt idx="22002">
                  <c:v>0.54625236988067605</c:v>
                </c:pt>
                <c:pt idx="22003">
                  <c:v>0.54674953222274703</c:v>
                </c:pt>
                <c:pt idx="22004">
                  <c:v>0.54678392410278298</c:v>
                </c:pt>
                <c:pt idx="22005">
                  <c:v>0.54683119058608998</c:v>
                </c:pt>
                <c:pt idx="22006">
                  <c:v>0.54693722724914495</c:v>
                </c:pt>
                <c:pt idx="22007">
                  <c:v>0.54698109626769997</c:v>
                </c:pt>
                <c:pt idx="22008">
                  <c:v>0.54705852270126298</c:v>
                </c:pt>
                <c:pt idx="22009">
                  <c:v>0.54716539382934504</c:v>
                </c:pt>
                <c:pt idx="22010">
                  <c:v>0.54717576503753595</c:v>
                </c:pt>
                <c:pt idx="22011">
                  <c:v>0.54725044965743996</c:v>
                </c:pt>
                <c:pt idx="22012">
                  <c:v>0.54725468158721902</c:v>
                </c:pt>
                <c:pt idx="22013">
                  <c:v>0.547263503074645</c:v>
                </c:pt>
                <c:pt idx="22014">
                  <c:v>0.54748845100402799</c:v>
                </c:pt>
                <c:pt idx="22015">
                  <c:v>0.54750180244445801</c:v>
                </c:pt>
                <c:pt idx="22016">
                  <c:v>0.54773175716400102</c:v>
                </c:pt>
                <c:pt idx="22017">
                  <c:v>0.54778838157653797</c:v>
                </c:pt>
                <c:pt idx="22018">
                  <c:v>0.54786247014999301</c:v>
                </c:pt>
                <c:pt idx="22019">
                  <c:v>0.54798495769500699</c:v>
                </c:pt>
                <c:pt idx="22020">
                  <c:v>0.54805088043212802</c:v>
                </c:pt>
                <c:pt idx="22021">
                  <c:v>0.54809349775314298</c:v>
                </c:pt>
                <c:pt idx="22022">
                  <c:v>0.54812180995941095</c:v>
                </c:pt>
                <c:pt idx="22023">
                  <c:v>0.54823094606399503</c:v>
                </c:pt>
                <c:pt idx="22024">
                  <c:v>0.54844838380813499</c:v>
                </c:pt>
                <c:pt idx="22025">
                  <c:v>0.548536896705627</c:v>
                </c:pt>
                <c:pt idx="22026">
                  <c:v>0.54862689971923795</c:v>
                </c:pt>
                <c:pt idx="22027">
                  <c:v>0.54896587133407504</c:v>
                </c:pt>
                <c:pt idx="22028">
                  <c:v>0.54913961887359597</c:v>
                </c:pt>
                <c:pt idx="22029">
                  <c:v>0.54932153224945002</c:v>
                </c:pt>
                <c:pt idx="22030">
                  <c:v>0.54940366744995095</c:v>
                </c:pt>
                <c:pt idx="22031">
                  <c:v>0.549513339996337</c:v>
                </c:pt>
                <c:pt idx="22032">
                  <c:v>0.54973721504211404</c:v>
                </c:pt>
                <c:pt idx="22033">
                  <c:v>0.54979264736175504</c:v>
                </c:pt>
                <c:pt idx="22034">
                  <c:v>0.54984986782073897</c:v>
                </c:pt>
                <c:pt idx="22035">
                  <c:v>0.54990661144256503</c:v>
                </c:pt>
                <c:pt idx="22036">
                  <c:v>0.54994499683380105</c:v>
                </c:pt>
                <c:pt idx="22037">
                  <c:v>0.55004304647445601</c:v>
                </c:pt>
                <c:pt idx="22038">
                  <c:v>0.55004435777664096</c:v>
                </c:pt>
                <c:pt idx="22039">
                  <c:v>0.55007815361022905</c:v>
                </c:pt>
                <c:pt idx="22040">
                  <c:v>0.55013364553451505</c:v>
                </c:pt>
                <c:pt idx="22041">
                  <c:v>0.55023401975631703</c:v>
                </c:pt>
                <c:pt idx="22042">
                  <c:v>0.55031967163085904</c:v>
                </c:pt>
                <c:pt idx="22043">
                  <c:v>0.55037838220596302</c:v>
                </c:pt>
                <c:pt idx="22044">
                  <c:v>0.55040293931961004</c:v>
                </c:pt>
                <c:pt idx="22045">
                  <c:v>0.55054593086242598</c:v>
                </c:pt>
                <c:pt idx="22046">
                  <c:v>0.55069309473037698</c:v>
                </c:pt>
                <c:pt idx="22047">
                  <c:v>0.55078041553497303</c:v>
                </c:pt>
                <c:pt idx="22048">
                  <c:v>0.55083733797073298</c:v>
                </c:pt>
                <c:pt idx="22049">
                  <c:v>0.55098319053649902</c:v>
                </c:pt>
                <c:pt idx="22050">
                  <c:v>0.55098885297775202</c:v>
                </c:pt>
                <c:pt idx="22051">
                  <c:v>0.55105274915695102</c:v>
                </c:pt>
                <c:pt idx="22052">
                  <c:v>0.55105286836624101</c:v>
                </c:pt>
                <c:pt idx="22053">
                  <c:v>0.551311075687408</c:v>
                </c:pt>
                <c:pt idx="22054">
                  <c:v>0.55133479833602905</c:v>
                </c:pt>
                <c:pt idx="22055">
                  <c:v>0.55137610435485795</c:v>
                </c:pt>
                <c:pt idx="22056">
                  <c:v>0.55146855115890503</c:v>
                </c:pt>
                <c:pt idx="22057">
                  <c:v>0.55171555280685403</c:v>
                </c:pt>
                <c:pt idx="22058">
                  <c:v>0.55172264575958196</c:v>
                </c:pt>
                <c:pt idx="22059">
                  <c:v>0.55180341005325295</c:v>
                </c:pt>
                <c:pt idx="22060">
                  <c:v>0.55188494920730502</c:v>
                </c:pt>
                <c:pt idx="22061">
                  <c:v>0.55188918113708396</c:v>
                </c:pt>
                <c:pt idx="22062">
                  <c:v>0.55190581083297696</c:v>
                </c:pt>
                <c:pt idx="22063">
                  <c:v>0.55191528797149603</c:v>
                </c:pt>
                <c:pt idx="22064">
                  <c:v>0.552226781845092</c:v>
                </c:pt>
                <c:pt idx="22065">
                  <c:v>0.55232208967208796</c:v>
                </c:pt>
                <c:pt idx="22066">
                  <c:v>0.55241483449935902</c:v>
                </c:pt>
                <c:pt idx="22067">
                  <c:v>0.552481889724731</c:v>
                </c:pt>
                <c:pt idx="22068">
                  <c:v>0.55251461267471302</c:v>
                </c:pt>
                <c:pt idx="22069">
                  <c:v>0.55258792638778598</c:v>
                </c:pt>
                <c:pt idx="22070">
                  <c:v>0.552590072154998</c:v>
                </c:pt>
                <c:pt idx="22071">
                  <c:v>0.55267423391342096</c:v>
                </c:pt>
                <c:pt idx="22072">
                  <c:v>0.55288863182067804</c:v>
                </c:pt>
                <c:pt idx="22073">
                  <c:v>0.55301237106323198</c:v>
                </c:pt>
                <c:pt idx="22074">
                  <c:v>0.55317890644073398</c:v>
                </c:pt>
                <c:pt idx="22075">
                  <c:v>0.55324661731719904</c:v>
                </c:pt>
                <c:pt idx="22076">
                  <c:v>0.553422391414642</c:v>
                </c:pt>
                <c:pt idx="22077">
                  <c:v>0.55356436967849698</c:v>
                </c:pt>
                <c:pt idx="22078">
                  <c:v>0.55380344390869096</c:v>
                </c:pt>
                <c:pt idx="22079">
                  <c:v>0.55382984876632602</c:v>
                </c:pt>
                <c:pt idx="22080">
                  <c:v>0.553899645805358</c:v>
                </c:pt>
                <c:pt idx="22081">
                  <c:v>0.55403769016265803</c:v>
                </c:pt>
                <c:pt idx="22082">
                  <c:v>0.55410867929458596</c:v>
                </c:pt>
                <c:pt idx="22083">
                  <c:v>0.55413818359375</c:v>
                </c:pt>
                <c:pt idx="22084">
                  <c:v>0.55414748191833396</c:v>
                </c:pt>
                <c:pt idx="22085">
                  <c:v>0.55416893959045399</c:v>
                </c:pt>
                <c:pt idx="22086">
                  <c:v>0.55424284934997503</c:v>
                </c:pt>
                <c:pt idx="22087">
                  <c:v>0.55429828166961603</c:v>
                </c:pt>
                <c:pt idx="22088">
                  <c:v>0.55431073904037398</c:v>
                </c:pt>
                <c:pt idx="22089">
                  <c:v>0.554387807846069</c:v>
                </c:pt>
                <c:pt idx="22090">
                  <c:v>0.55441141128539995</c:v>
                </c:pt>
                <c:pt idx="22091">
                  <c:v>0.55441540479660001</c:v>
                </c:pt>
                <c:pt idx="22092">
                  <c:v>0.55444061756134</c:v>
                </c:pt>
                <c:pt idx="22093">
                  <c:v>0.55458253622054998</c:v>
                </c:pt>
                <c:pt idx="22094">
                  <c:v>0.55460929870605402</c:v>
                </c:pt>
                <c:pt idx="22095">
                  <c:v>0.554729044437408</c:v>
                </c:pt>
                <c:pt idx="22096">
                  <c:v>0.55473977327346802</c:v>
                </c:pt>
                <c:pt idx="22097">
                  <c:v>0.55487400293350198</c:v>
                </c:pt>
                <c:pt idx="22098">
                  <c:v>0.55504626035690297</c:v>
                </c:pt>
                <c:pt idx="22099">
                  <c:v>0.55510181188583296</c:v>
                </c:pt>
                <c:pt idx="22100">
                  <c:v>0.55514049530029197</c:v>
                </c:pt>
                <c:pt idx="22101">
                  <c:v>0.555519700050354</c:v>
                </c:pt>
                <c:pt idx="22102">
                  <c:v>0.55553966760635298</c:v>
                </c:pt>
                <c:pt idx="22103">
                  <c:v>0.55560624599456698</c:v>
                </c:pt>
                <c:pt idx="22104">
                  <c:v>0.55563807487487704</c:v>
                </c:pt>
                <c:pt idx="22105">
                  <c:v>0.555733323097229</c:v>
                </c:pt>
                <c:pt idx="22106">
                  <c:v>0.55580216646194402</c:v>
                </c:pt>
                <c:pt idx="22107">
                  <c:v>0.55583018064498901</c:v>
                </c:pt>
                <c:pt idx="22108">
                  <c:v>0.55591160058975198</c:v>
                </c:pt>
                <c:pt idx="22109">
                  <c:v>0.55593025684356601</c:v>
                </c:pt>
                <c:pt idx="22110">
                  <c:v>0.55630326271057096</c:v>
                </c:pt>
                <c:pt idx="22111">
                  <c:v>0.55630904436111395</c:v>
                </c:pt>
                <c:pt idx="22112">
                  <c:v>0.55636489391326904</c:v>
                </c:pt>
                <c:pt idx="22113">
                  <c:v>0.55646073818206698</c:v>
                </c:pt>
                <c:pt idx="22114">
                  <c:v>0.55651515722274703</c:v>
                </c:pt>
                <c:pt idx="22115">
                  <c:v>0.556571185588836</c:v>
                </c:pt>
                <c:pt idx="22116">
                  <c:v>0.55660164356231601</c:v>
                </c:pt>
                <c:pt idx="22117">
                  <c:v>0.55662542581558205</c:v>
                </c:pt>
                <c:pt idx="22118">
                  <c:v>0.55666065216064398</c:v>
                </c:pt>
                <c:pt idx="22119">
                  <c:v>0.55666691064834495</c:v>
                </c:pt>
                <c:pt idx="22120">
                  <c:v>0.556765496730804</c:v>
                </c:pt>
                <c:pt idx="22121">
                  <c:v>0.55677115917205799</c:v>
                </c:pt>
                <c:pt idx="22122">
                  <c:v>0.55684357881545998</c:v>
                </c:pt>
                <c:pt idx="22123">
                  <c:v>0.55697160959243697</c:v>
                </c:pt>
                <c:pt idx="22124">
                  <c:v>0.55701768398284901</c:v>
                </c:pt>
                <c:pt idx="22125">
                  <c:v>0.55705082416534402</c:v>
                </c:pt>
                <c:pt idx="22126">
                  <c:v>0.55711299180984397</c:v>
                </c:pt>
                <c:pt idx="22127">
                  <c:v>0.55736911296844405</c:v>
                </c:pt>
                <c:pt idx="22128">
                  <c:v>0.55750548839569003</c:v>
                </c:pt>
                <c:pt idx="22129">
                  <c:v>0.55755507946014404</c:v>
                </c:pt>
                <c:pt idx="22130">
                  <c:v>0.55757951736450095</c:v>
                </c:pt>
                <c:pt idx="22131">
                  <c:v>0.55762398242950395</c:v>
                </c:pt>
                <c:pt idx="22132">
                  <c:v>0.55775940418243397</c:v>
                </c:pt>
                <c:pt idx="22133">
                  <c:v>0.55794864892959495</c:v>
                </c:pt>
                <c:pt idx="22134">
                  <c:v>0.55799311399459794</c:v>
                </c:pt>
                <c:pt idx="22135">
                  <c:v>0.55802309513091997</c:v>
                </c:pt>
                <c:pt idx="22136">
                  <c:v>0.55803811550140303</c:v>
                </c:pt>
                <c:pt idx="22137">
                  <c:v>0.55820149183273304</c:v>
                </c:pt>
                <c:pt idx="22138">
                  <c:v>0.55822294950485196</c:v>
                </c:pt>
                <c:pt idx="22139">
                  <c:v>0.558249711990356</c:v>
                </c:pt>
                <c:pt idx="22140">
                  <c:v>0.55825889110565097</c:v>
                </c:pt>
                <c:pt idx="22141">
                  <c:v>0.55829036235809304</c:v>
                </c:pt>
                <c:pt idx="22142">
                  <c:v>0.55834108591079701</c:v>
                </c:pt>
                <c:pt idx="22143">
                  <c:v>0.55846911668777399</c:v>
                </c:pt>
                <c:pt idx="22144">
                  <c:v>0.55862587690353305</c:v>
                </c:pt>
                <c:pt idx="22145">
                  <c:v>0.55866706371307295</c:v>
                </c:pt>
                <c:pt idx="22146">
                  <c:v>0.55868780612945501</c:v>
                </c:pt>
                <c:pt idx="22147">
                  <c:v>0.55881929397582997</c:v>
                </c:pt>
                <c:pt idx="22148">
                  <c:v>0.55890899896621704</c:v>
                </c:pt>
                <c:pt idx="22149">
                  <c:v>0.55893832445144598</c:v>
                </c:pt>
                <c:pt idx="22150">
                  <c:v>0.55896681547164895</c:v>
                </c:pt>
                <c:pt idx="22151">
                  <c:v>0.55899620056152299</c:v>
                </c:pt>
                <c:pt idx="22152">
                  <c:v>0.55911481380462602</c:v>
                </c:pt>
                <c:pt idx="22153">
                  <c:v>0.55917823314666704</c:v>
                </c:pt>
                <c:pt idx="22154">
                  <c:v>0.559184610843658</c:v>
                </c:pt>
                <c:pt idx="22155">
                  <c:v>0.55934327840804998</c:v>
                </c:pt>
                <c:pt idx="22156">
                  <c:v>0.55940568447113004</c:v>
                </c:pt>
                <c:pt idx="22157">
                  <c:v>0.559534311294555</c:v>
                </c:pt>
                <c:pt idx="22158">
                  <c:v>0.55962920188903797</c:v>
                </c:pt>
                <c:pt idx="22159">
                  <c:v>0.55970495939254705</c:v>
                </c:pt>
                <c:pt idx="22160">
                  <c:v>0.55989509820938099</c:v>
                </c:pt>
                <c:pt idx="22161">
                  <c:v>0.55997145175933805</c:v>
                </c:pt>
                <c:pt idx="22162">
                  <c:v>0.55997878313064497</c:v>
                </c:pt>
                <c:pt idx="22163">
                  <c:v>0.56005531549453702</c:v>
                </c:pt>
                <c:pt idx="22164">
                  <c:v>0.56033146381378096</c:v>
                </c:pt>
                <c:pt idx="22165">
                  <c:v>0.56035858392715399</c:v>
                </c:pt>
                <c:pt idx="22166">
                  <c:v>0.56039232015609697</c:v>
                </c:pt>
                <c:pt idx="22167">
                  <c:v>0.56046897172927801</c:v>
                </c:pt>
                <c:pt idx="22168">
                  <c:v>0.560638427734375</c:v>
                </c:pt>
                <c:pt idx="22169">
                  <c:v>0.56068468093872004</c:v>
                </c:pt>
                <c:pt idx="22170">
                  <c:v>0.56070065498351995</c:v>
                </c:pt>
                <c:pt idx="22171">
                  <c:v>0.56076413393020597</c:v>
                </c:pt>
                <c:pt idx="22172">
                  <c:v>0.56084698438644398</c:v>
                </c:pt>
                <c:pt idx="22173">
                  <c:v>0.56095564365386896</c:v>
                </c:pt>
                <c:pt idx="22174">
                  <c:v>0.56097227334976096</c:v>
                </c:pt>
                <c:pt idx="22175">
                  <c:v>0.56100130081176702</c:v>
                </c:pt>
                <c:pt idx="22176">
                  <c:v>0.56102341413497903</c:v>
                </c:pt>
                <c:pt idx="22177">
                  <c:v>0.56104820966720503</c:v>
                </c:pt>
                <c:pt idx="22178">
                  <c:v>0.56107723712921098</c:v>
                </c:pt>
                <c:pt idx="22179">
                  <c:v>0.56111299991607599</c:v>
                </c:pt>
                <c:pt idx="22180">
                  <c:v>0.56112706661224299</c:v>
                </c:pt>
                <c:pt idx="22181">
                  <c:v>0.56124395132064797</c:v>
                </c:pt>
                <c:pt idx="22182">
                  <c:v>0.56127268075942904</c:v>
                </c:pt>
                <c:pt idx="22183">
                  <c:v>0.56143587827682395</c:v>
                </c:pt>
                <c:pt idx="22184">
                  <c:v>0.56148111820220903</c:v>
                </c:pt>
                <c:pt idx="22185">
                  <c:v>0.56148326396942105</c:v>
                </c:pt>
                <c:pt idx="22186">
                  <c:v>0.56156438589096003</c:v>
                </c:pt>
                <c:pt idx="22187">
                  <c:v>0.56159156560897805</c:v>
                </c:pt>
                <c:pt idx="22188">
                  <c:v>0.561628818511962</c:v>
                </c:pt>
                <c:pt idx="22189">
                  <c:v>0.56163358688354403</c:v>
                </c:pt>
                <c:pt idx="22190">
                  <c:v>0.561640083789825</c:v>
                </c:pt>
                <c:pt idx="22191">
                  <c:v>0.56181675195693903</c:v>
                </c:pt>
                <c:pt idx="22192">
                  <c:v>0.56193655729293801</c:v>
                </c:pt>
                <c:pt idx="22193">
                  <c:v>0.562006115913391</c:v>
                </c:pt>
                <c:pt idx="22194">
                  <c:v>0.56205350160598699</c:v>
                </c:pt>
                <c:pt idx="22195">
                  <c:v>0.56212991476058904</c:v>
                </c:pt>
                <c:pt idx="22196">
                  <c:v>0.56213349103927601</c:v>
                </c:pt>
                <c:pt idx="22197">
                  <c:v>0.56216001510620095</c:v>
                </c:pt>
                <c:pt idx="22198">
                  <c:v>0.56238150596618597</c:v>
                </c:pt>
                <c:pt idx="22199">
                  <c:v>0.56275397539138705</c:v>
                </c:pt>
                <c:pt idx="22200">
                  <c:v>0.56299459934234597</c:v>
                </c:pt>
                <c:pt idx="22201">
                  <c:v>0.563029944896697</c:v>
                </c:pt>
                <c:pt idx="22202">
                  <c:v>0.56333494186401301</c:v>
                </c:pt>
                <c:pt idx="22203">
                  <c:v>0.56346023082733099</c:v>
                </c:pt>
                <c:pt idx="22204">
                  <c:v>0.56348675489425604</c:v>
                </c:pt>
                <c:pt idx="22205">
                  <c:v>0.56350070238113403</c:v>
                </c:pt>
                <c:pt idx="22206">
                  <c:v>0.56358546018600397</c:v>
                </c:pt>
                <c:pt idx="22207">
                  <c:v>0.56376808881759599</c:v>
                </c:pt>
                <c:pt idx="22208">
                  <c:v>0.56383103132247903</c:v>
                </c:pt>
                <c:pt idx="22209">
                  <c:v>0.56387221813201904</c:v>
                </c:pt>
                <c:pt idx="22210">
                  <c:v>0.563892841339111</c:v>
                </c:pt>
                <c:pt idx="22211">
                  <c:v>0.56394249200820901</c:v>
                </c:pt>
                <c:pt idx="22212">
                  <c:v>0.56408363580703702</c:v>
                </c:pt>
                <c:pt idx="22213">
                  <c:v>0.56427925825118996</c:v>
                </c:pt>
                <c:pt idx="22214">
                  <c:v>0.56437474489212003</c:v>
                </c:pt>
                <c:pt idx="22215">
                  <c:v>0.56446170806884699</c:v>
                </c:pt>
                <c:pt idx="22216">
                  <c:v>0.56460666656494096</c:v>
                </c:pt>
                <c:pt idx="22217">
                  <c:v>0.56469541788101096</c:v>
                </c:pt>
                <c:pt idx="22218">
                  <c:v>0.56487321853637595</c:v>
                </c:pt>
                <c:pt idx="22219">
                  <c:v>0.56490468978881803</c:v>
                </c:pt>
                <c:pt idx="22220">
                  <c:v>0.564980208873748</c:v>
                </c:pt>
                <c:pt idx="22221">
                  <c:v>0.56503266096115101</c:v>
                </c:pt>
                <c:pt idx="22222">
                  <c:v>0.56527042388916005</c:v>
                </c:pt>
                <c:pt idx="22223">
                  <c:v>0.56530976295471103</c:v>
                </c:pt>
                <c:pt idx="22224">
                  <c:v>0.56537795066833396</c:v>
                </c:pt>
                <c:pt idx="22225">
                  <c:v>0.56538712978363004</c:v>
                </c:pt>
                <c:pt idx="22226">
                  <c:v>0.56549996137618996</c:v>
                </c:pt>
                <c:pt idx="22227">
                  <c:v>0.56559103727340598</c:v>
                </c:pt>
                <c:pt idx="22228">
                  <c:v>0.56570172309875399</c:v>
                </c:pt>
                <c:pt idx="22229">
                  <c:v>0.56578499078750599</c:v>
                </c:pt>
                <c:pt idx="22230">
                  <c:v>0.56585460901260298</c:v>
                </c:pt>
                <c:pt idx="22231">
                  <c:v>0.56602597236633301</c:v>
                </c:pt>
                <c:pt idx="22232">
                  <c:v>0.566128730773925</c:v>
                </c:pt>
                <c:pt idx="22233">
                  <c:v>0.56616979837417603</c:v>
                </c:pt>
                <c:pt idx="22234">
                  <c:v>0.56629091501235895</c:v>
                </c:pt>
                <c:pt idx="22235">
                  <c:v>0.56633919477462702</c:v>
                </c:pt>
                <c:pt idx="22236">
                  <c:v>0.56642407178878695</c:v>
                </c:pt>
                <c:pt idx="22237">
                  <c:v>0.56660479307174605</c:v>
                </c:pt>
                <c:pt idx="22238">
                  <c:v>0.56664168834686202</c:v>
                </c:pt>
                <c:pt idx="22239">
                  <c:v>0.56670916080474798</c:v>
                </c:pt>
                <c:pt idx="22240">
                  <c:v>0.56681722402572599</c:v>
                </c:pt>
                <c:pt idx="22241">
                  <c:v>0.56683737039565996</c:v>
                </c:pt>
                <c:pt idx="22242">
                  <c:v>0.56686294078826904</c:v>
                </c:pt>
                <c:pt idx="22243">
                  <c:v>0.566930651664733</c:v>
                </c:pt>
                <c:pt idx="22244">
                  <c:v>0.56694972515106201</c:v>
                </c:pt>
                <c:pt idx="22245">
                  <c:v>0.56711196899413996</c:v>
                </c:pt>
                <c:pt idx="22246">
                  <c:v>0.56714928150177002</c:v>
                </c:pt>
                <c:pt idx="22247">
                  <c:v>0.56725442409515303</c:v>
                </c:pt>
                <c:pt idx="22248">
                  <c:v>0.56729769706725997</c:v>
                </c:pt>
                <c:pt idx="22249">
                  <c:v>0.56752246618270796</c:v>
                </c:pt>
                <c:pt idx="22250">
                  <c:v>0.56765371561050404</c:v>
                </c:pt>
                <c:pt idx="22251">
                  <c:v>0.56795483827590898</c:v>
                </c:pt>
                <c:pt idx="22252">
                  <c:v>0.56802672147750799</c:v>
                </c:pt>
                <c:pt idx="22253">
                  <c:v>0.56809121370315496</c:v>
                </c:pt>
                <c:pt idx="22254">
                  <c:v>0.56815773248672397</c:v>
                </c:pt>
                <c:pt idx="22255">
                  <c:v>0.568212270736694</c:v>
                </c:pt>
                <c:pt idx="22256">
                  <c:v>0.568256676197052</c:v>
                </c:pt>
                <c:pt idx="22257">
                  <c:v>0.56825929880142201</c:v>
                </c:pt>
                <c:pt idx="22258">
                  <c:v>0.56858766078948897</c:v>
                </c:pt>
                <c:pt idx="22259">
                  <c:v>0.56878298521041804</c:v>
                </c:pt>
                <c:pt idx="22260">
                  <c:v>0.56906074285507202</c:v>
                </c:pt>
                <c:pt idx="22261">
                  <c:v>0.56918913125991799</c:v>
                </c:pt>
                <c:pt idx="22262">
                  <c:v>0.56931447982787997</c:v>
                </c:pt>
                <c:pt idx="22263">
                  <c:v>0.56936007738113403</c:v>
                </c:pt>
                <c:pt idx="22264">
                  <c:v>0.56940293312072698</c:v>
                </c:pt>
                <c:pt idx="22265">
                  <c:v>0.56945782899856501</c:v>
                </c:pt>
                <c:pt idx="22266">
                  <c:v>0.56947875022888095</c:v>
                </c:pt>
                <c:pt idx="22267">
                  <c:v>0.56952005624771096</c:v>
                </c:pt>
                <c:pt idx="22268">
                  <c:v>0.56958764791488603</c:v>
                </c:pt>
                <c:pt idx="22269">
                  <c:v>0.56965476274490301</c:v>
                </c:pt>
                <c:pt idx="22270">
                  <c:v>0.56965589523315396</c:v>
                </c:pt>
                <c:pt idx="22271">
                  <c:v>0.56967067718505804</c:v>
                </c:pt>
                <c:pt idx="22272">
                  <c:v>0.56990253925323398</c:v>
                </c:pt>
                <c:pt idx="22273">
                  <c:v>0.56993544101714999</c:v>
                </c:pt>
                <c:pt idx="22274">
                  <c:v>0.56995820999145497</c:v>
                </c:pt>
                <c:pt idx="22275">
                  <c:v>0.56996381282806297</c:v>
                </c:pt>
                <c:pt idx="22276">
                  <c:v>0.57002758979797297</c:v>
                </c:pt>
                <c:pt idx="22277">
                  <c:v>0.57014518976211503</c:v>
                </c:pt>
                <c:pt idx="22278">
                  <c:v>0.57016706466674805</c:v>
                </c:pt>
                <c:pt idx="22279">
                  <c:v>0.57017171382903997</c:v>
                </c:pt>
                <c:pt idx="22280">
                  <c:v>0.57020896673202504</c:v>
                </c:pt>
                <c:pt idx="22281">
                  <c:v>0.57031238079071001</c:v>
                </c:pt>
                <c:pt idx="22282">
                  <c:v>0.57051306962966897</c:v>
                </c:pt>
                <c:pt idx="22283">
                  <c:v>0.57077175378799405</c:v>
                </c:pt>
                <c:pt idx="22284">
                  <c:v>0.57089352607726995</c:v>
                </c:pt>
                <c:pt idx="22285">
                  <c:v>0.570917189121246</c:v>
                </c:pt>
                <c:pt idx="22286">
                  <c:v>0.57095801830291704</c:v>
                </c:pt>
                <c:pt idx="22287">
                  <c:v>0.57125604152679399</c:v>
                </c:pt>
                <c:pt idx="22288">
                  <c:v>0.57139039039611805</c:v>
                </c:pt>
                <c:pt idx="22289">
                  <c:v>0.57144367694854703</c:v>
                </c:pt>
                <c:pt idx="22290">
                  <c:v>0.57158333063125599</c:v>
                </c:pt>
                <c:pt idx="22291">
                  <c:v>0.57163906097412098</c:v>
                </c:pt>
                <c:pt idx="22292">
                  <c:v>0.57185590267181297</c:v>
                </c:pt>
                <c:pt idx="22293">
                  <c:v>0.57196485996246305</c:v>
                </c:pt>
                <c:pt idx="22294">
                  <c:v>0.57203340530395497</c:v>
                </c:pt>
                <c:pt idx="22295">
                  <c:v>0.57205742597579901</c:v>
                </c:pt>
                <c:pt idx="22296">
                  <c:v>0.57209032773971502</c:v>
                </c:pt>
                <c:pt idx="22297">
                  <c:v>0.57209044694900502</c:v>
                </c:pt>
                <c:pt idx="22298">
                  <c:v>0.57212173938751198</c:v>
                </c:pt>
                <c:pt idx="22299">
                  <c:v>0.57219284772872903</c:v>
                </c:pt>
                <c:pt idx="22300">
                  <c:v>0.57228052616119296</c:v>
                </c:pt>
                <c:pt idx="22301">
                  <c:v>0.57247859239578203</c:v>
                </c:pt>
                <c:pt idx="22302">
                  <c:v>0.57249939441680897</c:v>
                </c:pt>
                <c:pt idx="22303">
                  <c:v>0.57254415750503496</c:v>
                </c:pt>
                <c:pt idx="22304">
                  <c:v>0.57270884513854903</c:v>
                </c:pt>
                <c:pt idx="22305">
                  <c:v>0.57282465696334794</c:v>
                </c:pt>
                <c:pt idx="22306">
                  <c:v>0.57285815477371205</c:v>
                </c:pt>
                <c:pt idx="22307">
                  <c:v>0.57301664352416903</c:v>
                </c:pt>
                <c:pt idx="22308">
                  <c:v>0.57320928573608299</c:v>
                </c:pt>
                <c:pt idx="22309">
                  <c:v>0.57320964336395197</c:v>
                </c:pt>
                <c:pt idx="22310">
                  <c:v>0.57333219051360995</c:v>
                </c:pt>
                <c:pt idx="22311">
                  <c:v>0.57347971200942904</c:v>
                </c:pt>
                <c:pt idx="22312">
                  <c:v>0.57372355461120605</c:v>
                </c:pt>
                <c:pt idx="22313">
                  <c:v>0.57381892204284601</c:v>
                </c:pt>
                <c:pt idx="22314">
                  <c:v>0.57384818792343095</c:v>
                </c:pt>
                <c:pt idx="22315">
                  <c:v>0.57389843463897705</c:v>
                </c:pt>
                <c:pt idx="22316">
                  <c:v>0.57403379678726096</c:v>
                </c:pt>
                <c:pt idx="22317">
                  <c:v>0.57407897710800104</c:v>
                </c:pt>
                <c:pt idx="22318">
                  <c:v>0.57410395145416204</c:v>
                </c:pt>
                <c:pt idx="22319">
                  <c:v>0.57425683736801103</c:v>
                </c:pt>
                <c:pt idx="22320">
                  <c:v>0.57428675889968805</c:v>
                </c:pt>
                <c:pt idx="22321">
                  <c:v>0.57435512542724598</c:v>
                </c:pt>
                <c:pt idx="22322">
                  <c:v>0.57456672191619795</c:v>
                </c:pt>
                <c:pt idx="22323">
                  <c:v>0.57478457689285201</c:v>
                </c:pt>
                <c:pt idx="22324">
                  <c:v>0.57482236623764005</c:v>
                </c:pt>
                <c:pt idx="22325">
                  <c:v>0.574831962585449</c:v>
                </c:pt>
                <c:pt idx="22326">
                  <c:v>0.57490575313568104</c:v>
                </c:pt>
                <c:pt idx="22327">
                  <c:v>0.57492607831954901</c:v>
                </c:pt>
                <c:pt idx="22328">
                  <c:v>0.574945569038391</c:v>
                </c:pt>
                <c:pt idx="22329">
                  <c:v>0.57495063543319702</c:v>
                </c:pt>
                <c:pt idx="22330">
                  <c:v>0.57500076293945301</c:v>
                </c:pt>
                <c:pt idx="22331">
                  <c:v>0.57503277063369695</c:v>
                </c:pt>
                <c:pt idx="22332">
                  <c:v>0.57505983114242498</c:v>
                </c:pt>
                <c:pt idx="22333">
                  <c:v>0.57512974739074696</c:v>
                </c:pt>
                <c:pt idx="22334">
                  <c:v>0.57513242959976096</c:v>
                </c:pt>
                <c:pt idx="22335">
                  <c:v>0.57523810863494795</c:v>
                </c:pt>
                <c:pt idx="22336">
                  <c:v>0.57531052827835005</c:v>
                </c:pt>
                <c:pt idx="22337">
                  <c:v>0.57532280683517401</c:v>
                </c:pt>
                <c:pt idx="22338">
                  <c:v>0.57561755180358798</c:v>
                </c:pt>
                <c:pt idx="22339">
                  <c:v>0.57566308975219704</c:v>
                </c:pt>
                <c:pt idx="22340">
                  <c:v>0.57572001218795699</c:v>
                </c:pt>
                <c:pt idx="22341">
                  <c:v>0.57580733299255304</c:v>
                </c:pt>
                <c:pt idx="22342">
                  <c:v>0.575855612754821</c:v>
                </c:pt>
                <c:pt idx="22343">
                  <c:v>0.57592487335205</c:v>
                </c:pt>
                <c:pt idx="22344">
                  <c:v>0.57597929239273005</c:v>
                </c:pt>
                <c:pt idx="22345">
                  <c:v>0.57625001668929998</c:v>
                </c:pt>
                <c:pt idx="22346">
                  <c:v>0.57631903886795</c:v>
                </c:pt>
                <c:pt idx="22347">
                  <c:v>0.57653510570526101</c:v>
                </c:pt>
                <c:pt idx="22348">
                  <c:v>0.57660371065139704</c:v>
                </c:pt>
                <c:pt idx="22349">
                  <c:v>0.57667577266693104</c:v>
                </c:pt>
                <c:pt idx="22350">
                  <c:v>0.57670515775680498</c:v>
                </c:pt>
                <c:pt idx="22351">
                  <c:v>0.57690459489822299</c:v>
                </c:pt>
                <c:pt idx="22352">
                  <c:v>0.57710254192352195</c:v>
                </c:pt>
                <c:pt idx="22353">
                  <c:v>0.57712185382842995</c:v>
                </c:pt>
                <c:pt idx="22354">
                  <c:v>0.57713145017623901</c:v>
                </c:pt>
                <c:pt idx="22355">
                  <c:v>0.57728779315948398</c:v>
                </c:pt>
                <c:pt idx="22356">
                  <c:v>0.57768154144287098</c:v>
                </c:pt>
                <c:pt idx="22357">
                  <c:v>0.577767014503479</c:v>
                </c:pt>
                <c:pt idx="22358">
                  <c:v>0.57797157764434803</c:v>
                </c:pt>
                <c:pt idx="22359">
                  <c:v>0.57799130678176802</c:v>
                </c:pt>
                <c:pt idx="22360">
                  <c:v>0.57799953222274703</c:v>
                </c:pt>
                <c:pt idx="22361">
                  <c:v>0.57805365324020297</c:v>
                </c:pt>
                <c:pt idx="22362">
                  <c:v>0.57825011014938299</c:v>
                </c:pt>
                <c:pt idx="22363">
                  <c:v>0.57841497659683205</c:v>
                </c:pt>
                <c:pt idx="22364">
                  <c:v>0.57847577333450295</c:v>
                </c:pt>
                <c:pt idx="22365">
                  <c:v>0.57849258184432895</c:v>
                </c:pt>
                <c:pt idx="22366">
                  <c:v>0.57871818542480402</c:v>
                </c:pt>
                <c:pt idx="22367">
                  <c:v>0.578813135623931</c:v>
                </c:pt>
                <c:pt idx="22368">
                  <c:v>0.57882803678512496</c:v>
                </c:pt>
                <c:pt idx="22369">
                  <c:v>0.57885116338729803</c:v>
                </c:pt>
                <c:pt idx="22370">
                  <c:v>0.57897883653640703</c:v>
                </c:pt>
                <c:pt idx="22371">
                  <c:v>0.579023897647857</c:v>
                </c:pt>
                <c:pt idx="22372">
                  <c:v>0.57907283306121804</c:v>
                </c:pt>
                <c:pt idx="22373">
                  <c:v>0.57907730340957597</c:v>
                </c:pt>
                <c:pt idx="22374">
                  <c:v>0.57912820577621404</c:v>
                </c:pt>
                <c:pt idx="22375">
                  <c:v>0.57933408021926802</c:v>
                </c:pt>
                <c:pt idx="22376">
                  <c:v>0.57935458421707098</c:v>
                </c:pt>
                <c:pt idx="22377">
                  <c:v>0.57935929298400801</c:v>
                </c:pt>
                <c:pt idx="22378">
                  <c:v>0.57946979999542203</c:v>
                </c:pt>
                <c:pt idx="22379">
                  <c:v>0.57949852943420399</c:v>
                </c:pt>
                <c:pt idx="22380">
                  <c:v>0.57955020666122403</c:v>
                </c:pt>
                <c:pt idx="22381">
                  <c:v>0.57970696687698298</c:v>
                </c:pt>
                <c:pt idx="22382">
                  <c:v>0.57983309030532804</c:v>
                </c:pt>
                <c:pt idx="22383">
                  <c:v>0.580139219760894</c:v>
                </c:pt>
                <c:pt idx="22384">
                  <c:v>0.58014231920242298</c:v>
                </c:pt>
                <c:pt idx="22385">
                  <c:v>0.58015489578247004</c:v>
                </c:pt>
                <c:pt idx="22386">
                  <c:v>0.58018118143081598</c:v>
                </c:pt>
                <c:pt idx="22387">
                  <c:v>0.58019524812698298</c:v>
                </c:pt>
                <c:pt idx="22388">
                  <c:v>0.58021003007888705</c:v>
                </c:pt>
                <c:pt idx="22389">
                  <c:v>0.58053809404373102</c:v>
                </c:pt>
                <c:pt idx="22390">
                  <c:v>0.58055919408798196</c:v>
                </c:pt>
                <c:pt idx="22391">
                  <c:v>0.58057928085327104</c:v>
                </c:pt>
                <c:pt idx="22392">
                  <c:v>0.58060109615325906</c:v>
                </c:pt>
                <c:pt idx="22393">
                  <c:v>0.58062940835952703</c:v>
                </c:pt>
                <c:pt idx="22394">
                  <c:v>0.58088290691375699</c:v>
                </c:pt>
                <c:pt idx="22395">
                  <c:v>0.58094412088394098</c:v>
                </c:pt>
                <c:pt idx="22396">
                  <c:v>0.58098566532134999</c:v>
                </c:pt>
                <c:pt idx="22397">
                  <c:v>0.58116334676742498</c:v>
                </c:pt>
                <c:pt idx="22398">
                  <c:v>0.58125638961791903</c:v>
                </c:pt>
                <c:pt idx="22399">
                  <c:v>0.58140897750854403</c:v>
                </c:pt>
                <c:pt idx="22400">
                  <c:v>0.58156335353851296</c:v>
                </c:pt>
                <c:pt idx="22401">
                  <c:v>0.58163982629776001</c:v>
                </c:pt>
                <c:pt idx="22402">
                  <c:v>0.58169949054717995</c:v>
                </c:pt>
                <c:pt idx="22403">
                  <c:v>0.58182281255722001</c:v>
                </c:pt>
                <c:pt idx="22404">
                  <c:v>0.58184689283370905</c:v>
                </c:pt>
                <c:pt idx="22405">
                  <c:v>0.58224910497665405</c:v>
                </c:pt>
                <c:pt idx="22406">
                  <c:v>0.58250755071640004</c:v>
                </c:pt>
                <c:pt idx="22407">
                  <c:v>0.58263909816741899</c:v>
                </c:pt>
                <c:pt idx="22408">
                  <c:v>0.58267575502395597</c:v>
                </c:pt>
                <c:pt idx="22409">
                  <c:v>0.58273458480834905</c:v>
                </c:pt>
                <c:pt idx="22410">
                  <c:v>0.58275699615478505</c:v>
                </c:pt>
                <c:pt idx="22411">
                  <c:v>0.58279865980148304</c:v>
                </c:pt>
                <c:pt idx="22412">
                  <c:v>0.58295369148254295</c:v>
                </c:pt>
                <c:pt idx="22413">
                  <c:v>0.58297109603881803</c:v>
                </c:pt>
                <c:pt idx="22414">
                  <c:v>0.58310890197753895</c:v>
                </c:pt>
                <c:pt idx="22415">
                  <c:v>0.58321523666381803</c:v>
                </c:pt>
                <c:pt idx="22416">
                  <c:v>0.58322525024413996</c:v>
                </c:pt>
                <c:pt idx="22417">
                  <c:v>0.58347737789153997</c:v>
                </c:pt>
                <c:pt idx="22418">
                  <c:v>0.58354812860488803</c:v>
                </c:pt>
                <c:pt idx="22419">
                  <c:v>0.58360552787780695</c:v>
                </c:pt>
                <c:pt idx="22420">
                  <c:v>0.58395147323608299</c:v>
                </c:pt>
                <c:pt idx="22421">
                  <c:v>0.58397144079208296</c:v>
                </c:pt>
                <c:pt idx="22422">
                  <c:v>0.58399069309234597</c:v>
                </c:pt>
                <c:pt idx="22423">
                  <c:v>0.58409982919692904</c:v>
                </c:pt>
                <c:pt idx="22424">
                  <c:v>0.58410173654556197</c:v>
                </c:pt>
                <c:pt idx="22425">
                  <c:v>0.58411836624145497</c:v>
                </c:pt>
                <c:pt idx="22426">
                  <c:v>0.58413791656494096</c:v>
                </c:pt>
                <c:pt idx="22427">
                  <c:v>0.58419144153594904</c:v>
                </c:pt>
                <c:pt idx="22428">
                  <c:v>0.58423566818237305</c:v>
                </c:pt>
                <c:pt idx="22429">
                  <c:v>0.58424031734466497</c:v>
                </c:pt>
                <c:pt idx="22430">
                  <c:v>0.58426874876022294</c:v>
                </c:pt>
                <c:pt idx="22431">
                  <c:v>0.584275662899017</c:v>
                </c:pt>
                <c:pt idx="22432">
                  <c:v>0.58429634571075395</c:v>
                </c:pt>
                <c:pt idx="22433">
                  <c:v>0.58441329002380304</c:v>
                </c:pt>
                <c:pt idx="22434">
                  <c:v>0.58450549840927102</c:v>
                </c:pt>
                <c:pt idx="22435">
                  <c:v>0.58457505702972401</c:v>
                </c:pt>
                <c:pt idx="22436">
                  <c:v>0.58470451831817605</c:v>
                </c:pt>
                <c:pt idx="22437">
                  <c:v>0.58479803800582797</c:v>
                </c:pt>
                <c:pt idx="22438">
                  <c:v>0.58522248268127397</c:v>
                </c:pt>
                <c:pt idx="22439">
                  <c:v>0.58537000417709295</c:v>
                </c:pt>
                <c:pt idx="22440">
                  <c:v>0.58543843030929499</c:v>
                </c:pt>
                <c:pt idx="22441">
                  <c:v>0.58548623323440496</c:v>
                </c:pt>
                <c:pt idx="22442">
                  <c:v>0.58572173118591297</c:v>
                </c:pt>
                <c:pt idx="22443">
                  <c:v>0.58572977781295699</c:v>
                </c:pt>
                <c:pt idx="22444">
                  <c:v>0.58578270673751798</c:v>
                </c:pt>
                <c:pt idx="22445">
                  <c:v>0.585807025432586</c:v>
                </c:pt>
                <c:pt idx="22446">
                  <c:v>0.586117923259735</c:v>
                </c:pt>
                <c:pt idx="22447">
                  <c:v>0.58632504940032903</c:v>
                </c:pt>
                <c:pt idx="22448">
                  <c:v>0.58636713027954102</c:v>
                </c:pt>
                <c:pt idx="22449">
                  <c:v>0.58642685413360496</c:v>
                </c:pt>
                <c:pt idx="22450">
                  <c:v>0.58659696578979403</c:v>
                </c:pt>
                <c:pt idx="22451">
                  <c:v>0.58661127090454102</c:v>
                </c:pt>
                <c:pt idx="22452">
                  <c:v>0.58670240640640203</c:v>
                </c:pt>
                <c:pt idx="22453">
                  <c:v>0.58680045604705799</c:v>
                </c:pt>
                <c:pt idx="22454">
                  <c:v>0.58681070804595903</c:v>
                </c:pt>
                <c:pt idx="22455">
                  <c:v>0.58686041831970204</c:v>
                </c:pt>
                <c:pt idx="22456">
                  <c:v>0.58687269687652499</c:v>
                </c:pt>
                <c:pt idx="22457">
                  <c:v>0.5868781208992</c:v>
                </c:pt>
                <c:pt idx="22458">
                  <c:v>0.58708900213241499</c:v>
                </c:pt>
                <c:pt idx="22459">
                  <c:v>0.58722275495529097</c:v>
                </c:pt>
                <c:pt idx="22460">
                  <c:v>0.58723378181457497</c:v>
                </c:pt>
                <c:pt idx="22461">
                  <c:v>0.58731400966644198</c:v>
                </c:pt>
                <c:pt idx="22462">
                  <c:v>0.58733832836151101</c:v>
                </c:pt>
                <c:pt idx="22463">
                  <c:v>0.58743804693222001</c:v>
                </c:pt>
                <c:pt idx="22464">
                  <c:v>0.58755588531494096</c:v>
                </c:pt>
                <c:pt idx="22465">
                  <c:v>0.58802360296249301</c:v>
                </c:pt>
                <c:pt idx="22466">
                  <c:v>0.58803802728652899</c:v>
                </c:pt>
                <c:pt idx="22467">
                  <c:v>0.58812516927719105</c:v>
                </c:pt>
                <c:pt idx="22468">
                  <c:v>0.58814841508865301</c:v>
                </c:pt>
                <c:pt idx="22469">
                  <c:v>0.58816623687744096</c:v>
                </c:pt>
                <c:pt idx="22470">
                  <c:v>0.58819550275802601</c:v>
                </c:pt>
                <c:pt idx="22471">
                  <c:v>0.58819800615310602</c:v>
                </c:pt>
                <c:pt idx="22472">
                  <c:v>0.58831822872161799</c:v>
                </c:pt>
                <c:pt idx="22473">
                  <c:v>0.58839589357375999</c:v>
                </c:pt>
                <c:pt idx="22474">
                  <c:v>0.58840090036392201</c:v>
                </c:pt>
                <c:pt idx="22475">
                  <c:v>0.58843266963958696</c:v>
                </c:pt>
                <c:pt idx="22476">
                  <c:v>0.58847755193710305</c:v>
                </c:pt>
                <c:pt idx="22477">
                  <c:v>0.58854174613952603</c:v>
                </c:pt>
                <c:pt idx="22478">
                  <c:v>0.588673114776611</c:v>
                </c:pt>
                <c:pt idx="22479">
                  <c:v>0.58887052536010698</c:v>
                </c:pt>
                <c:pt idx="22480">
                  <c:v>0.58899110555648804</c:v>
                </c:pt>
                <c:pt idx="22481">
                  <c:v>0.58904063701629605</c:v>
                </c:pt>
                <c:pt idx="22482">
                  <c:v>0.58922356367111195</c:v>
                </c:pt>
                <c:pt idx="22483">
                  <c:v>0.58928823471069303</c:v>
                </c:pt>
                <c:pt idx="22484">
                  <c:v>0.58930438756942705</c:v>
                </c:pt>
                <c:pt idx="22485">
                  <c:v>0.58938950300216597</c:v>
                </c:pt>
                <c:pt idx="22486">
                  <c:v>0.58951193094253496</c:v>
                </c:pt>
                <c:pt idx="22487">
                  <c:v>0.58965802192687899</c:v>
                </c:pt>
                <c:pt idx="22488">
                  <c:v>0.58968138694763095</c:v>
                </c:pt>
                <c:pt idx="22489">
                  <c:v>0.58971816301345803</c:v>
                </c:pt>
                <c:pt idx="22490">
                  <c:v>0.589741110801696</c:v>
                </c:pt>
                <c:pt idx="22491">
                  <c:v>0.58980530500411898</c:v>
                </c:pt>
                <c:pt idx="22492">
                  <c:v>0.58998453617095903</c:v>
                </c:pt>
                <c:pt idx="22493">
                  <c:v>0.59041380882263095</c:v>
                </c:pt>
                <c:pt idx="22494">
                  <c:v>0.59050589799880904</c:v>
                </c:pt>
                <c:pt idx="22495">
                  <c:v>0.59071749448776201</c:v>
                </c:pt>
                <c:pt idx="22496">
                  <c:v>0.59073221683502097</c:v>
                </c:pt>
                <c:pt idx="22497">
                  <c:v>0.59089469909667902</c:v>
                </c:pt>
                <c:pt idx="22498">
                  <c:v>0.59091281890869096</c:v>
                </c:pt>
                <c:pt idx="22499">
                  <c:v>0.59096020460128695</c:v>
                </c:pt>
                <c:pt idx="22500">
                  <c:v>0.59145402908325095</c:v>
                </c:pt>
                <c:pt idx="22501">
                  <c:v>0.59147703647613503</c:v>
                </c:pt>
                <c:pt idx="22502">
                  <c:v>0.59148597717285101</c:v>
                </c:pt>
                <c:pt idx="22503">
                  <c:v>0.59150528907775801</c:v>
                </c:pt>
                <c:pt idx="22504">
                  <c:v>0.59155523777008001</c:v>
                </c:pt>
                <c:pt idx="22505">
                  <c:v>0.59164166450500399</c:v>
                </c:pt>
                <c:pt idx="22506">
                  <c:v>0.59164649248123102</c:v>
                </c:pt>
                <c:pt idx="22507">
                  <c:v>0.59170562028884799</c:v>
                </c:pt>
                <c:pt idx="22508">
                  <c:v>0.591896653175354</c:v>
                </c:pt>
                <c:pt idx="22509">
                  <c:v>0.59192341566085804</c:v>
                </c:pt>
                <c:pt idx="22510">
                  <c:v>0.59201145172119096</c:v>
                </c:pt>
                <c:pt idx="22511">
                  <c:v>0.59205394983291604</c:v>
                </c:pt>
                <c:pt idx="22512">
                  <c:v>0.59246623516082697</c:v>
                </c:pt>
                <c:pt idx="22513">
                  <c:v>0.59277135133743197</c:v>
                </c:pt>
                <c:pt idx="22514">
                  <c:v>0.59296333789825395</c:v>
                </c:pt>
                <c:pt idx="22515">
                  <c:v>0.59307336807250899</c:v>
                </c:pt>
                <c:pt idx="22516">
                  <c:v>0.59317326545715299</c:v>
                </c:pt>
                <c:pt idx="22517">
                  <c:v>0.59318751096725397</c:v>
                </c:pt>
                <c:pt idx="22518">
                  <c:v>0.59322607517242398</c:v>
                </c:pt>
                <c:pt idx="22519">
                  <c:v>0.59326267242431596</c:v>
                </c:pt>
                <c:pt idx="22520">
                  <c:v>0.59329539537429798</c:v>
                </c:pt>
                <c:pt idx="22521">
                  <c:v>0.59336352348327603</c:v>
                </c:pt>
                <c:pt idx="22522">
                  <c:v>0.59338980913162198</c:v>
                </c:pt>
                <c:pt idx="22523">
                  <c:v>0.59340500831604004</c:v>
                </c:pt>
                <c:pt idx="22524">
                  <c:v>0.59372895956039395</c:v>
                </c:pt>
                <c:pt idx="22525">
                  <c:v>0.593869268894195</c:v>
                </c:pt>
                <c:pt idx="22526">
                  <c:v>0.59394395351409901</c:v>
                </c:pt>
                <c:pt idx="22527">
                  <c:v>0.59407430887222201</c:v>
                </c:pt>
                <c:pt idx="22528">
                  <c:v>0.59414732456207198</c:v>
                </c:pt>
                <c:pt idx="22529">
                  <c:v>0.59425854682922297</c:v>
                </c:pt>
                <c:pt idx="22530">
                  <c:v>0.59470522403716997</c:v>
                </c:pt>
                <c:pt idx="22531">
                  <c:v>0.59474819898605302</c:v>
                </c:pt>
                <c:pt idx="22532">
                  <c:v>0.59484076499938898</c:v>
                </c:pt>
                <c:pt idx="22533">
                  <c:v>0.59505218267440696</c:v>
                </c:pt>
                <c:pt idx="22534">
                  <c:v>0.59505867958068803</c:v>
                </c:pt>
                <c:pt idx="22535">
                  <c:v>0.59514147043228105</c:v>
                </c:pt>
                <c:pt idx="22536">
                  <c:v>0.59518867731094305</c:v>
                </c:pt>
                <c:pt idx="22537">
                  <c:v>0.59528160095214799</c:v>
                </c:pt>
                <c:pt idx="22538">
                  <c:v>0.59534150362014704</c:v>
                </c:pt>
                <c:pt idx="22539">
                  <c:v>0.59554803371429399</c:v>
                </c:pt>
                <c:pt idx="22540">
                  <c:v>0.59560370445251398</c:v>
                </c:pt>
                <c:pt idx="22541">
                  <c:v>0.59566861391067505</c:v>
                </c:pt>
                <c:pt idx="22542">
                  <c:v>0.59569633007049505</c:v>
                </c:pt>
                <c:pt idx="22543">
                  <c:v>0.59576004743576005</c:v>
                </c:pt>
                <c:pt idx="22544">
                  <c:v>0.59604477882385198</c:v>
                </c:pt>
                <c:pt idx="22545">
                  <c:v>0.59622919559478704</c:v>
                </c:pt>
                <c:pt idx="22546">
                  <c:v>0.59643721580505304</c:v>
                </c:pt>
                <c:pt idx="22547">
                  <c:v>0.59654814004898005</c:v>
                </c:pt>
                <c:pt idx="22548">
                  <c:v>0.59697246551513605</c:v>
                </c:pt>
                <c:pt idx="22549">
                  <c:v>0.59697443246841397</c:v>
                </c:pt>
                <c:pt idx="22550">
                  <c:v>0.59702962636947599</c:v>
                </c:pt>
                <c:pt idx="22551">
                  <c:v>0.59712469577789296</c:v>
                </c:pt>
                <c:pt idx="22552">
                  <c:v>0.59726059436797996</c:v>
                </c:pt>
                <c:pt idx="22553">
                  <c:v>0.59726160764694203</c:v>
                </c:pt>
                <c:pt idx="22554">
                  <c:v>0.59733587503433205</c:v>
                </c:pt>
                <c:pt idx="22555">
                  <c:v>0.59738183021545399</c:v>
                </c:pt>
                <c:pt idx="22556">
                  <c:v>0.597431659698486</c:v>
                </c:pt>
                <c:pt idx="22557">
                  <c:v>0.59761101007461503</c:v>
                </c:pt>
                <c:pt idx="22558">
                  <c:v>0.59761804342269798</c:v>
                </c:pt>
                <c:pt idx="22559">
                  <c:v>0.59781181812286299</c:v>
                </c:pt>
                <c:pt idx="22560">
                  <c:v>0.59781855344772294</c:v>
                </c:pt>
                <c:pt idx="22561">
                  <c:v>0.59784454107284501</c:v>
                </c:pt>
                <c:pt idx="22562">
                  <c:v>0.59786844253539995</c:v>
                </c:pt>
                <c:pt idx="22563">
                  <c:v>0.59810644388198797</c:v>
                </c:pt>
                <c:pt idx="22564">
                  <c:v>0.59816020727157504</c:v>
                </c:pt>
                <c:pt idx="22565">
                  <c:v>0.59823930263519198</c:v>
                </c:pt>
                <c:pt idx="22566">
                  <c:v>0.59845769405364901</c:v>
                </c:pt>
                <c:pt idx="22567">
                  <c:v>0.59854978322982699</c:v>
                </c:pt>
                <c:pt idx="22568">
                  <c:v>0.59857374429702703</c:v>
                </c:pt>
                <c:pt idx="22569">
                  <c:v>0.59869909286499001</c:v>
                </c:pt>
                <c:pt idx="22570">
                  <c:v>0.59878534078598</c:v>
                </c:pt>
                <c:pt idx="22571">
                  <c:v>0.598790884017944</c:v>
                </c:pt>
                <c:pt idx="22572">
                  <c:v>0.59884583950042702</c:v>
                </c:pt>
                <c:pt idx="22573">
                  <c:v>0.59897321462631203</c:v>
                </c:pt>
                <c:pt idx="22574">
                  <c:v>0.599032223224639</c:v>
                </c:pt>
                <c:pt idx="22575">
                  <c:v>0.59909713268279996</c:v>
                </c:pt>
                <c:pt idx="22576">
                  <c:v>0.599204301834106</c:v>
                </c:pt>
                <c:pt idx="22577">
                  <c:v>0.59937596321105902</c:v>
                </c:pt>
                <c:pt idx="22578">
                  <c:v>0.599431812763214</c:v>
                </c:pt>
                <c:pt idx="22579">
                  <c:v>0.59947776794433505</c:v>
                </c:pt>
                <c:pt idx="22580">
                  <c:v>0.59960448741912797</c:v>
                </c:pt>
                <c:pt idx="22581">
                  <c:v>0.59964853525161699</c:v>
                </c:pt>
                <c:pt idx="22582">
                  <c:v>0.59972357749938898</c:v>
                </c:pt>
                <c:pt idx="22583">
                  <c:v>0.59986007213592496</c:v>
                </c:pt>
                <c:pt idx="22584">
                  <c:v>0.60001701116561801</c:v>
                </c:pt>
                <c:pt idx="22585">
                  <c:v>0.60003489255905096</c:v>
                </c:pt>
                <c:pt idx="22586">
                  <c:v>0.60019457340240401</c:v>
                </c:pt>
                <c:pt idx="22587">
                  <c:v>0.60047537088394098</c:v>
                </c:pt>
                <c:pt idx="22588">
                  <c:v>0.60050457715988104</c:v>
                </c:pt>
                <c:pt idx="22589">
                  <c:v>0.60058200359344405</c:v>
                </c:pt>
                <c:pt idx="22590">
                  <c:v>0.60062730312347401</c:v>
                </c:pt>
                <c:pt idx="22591">
                  <c:v>0.60066515207290605</c:v>
                </c:pt>
                <c:pt idx="22592">
                  <c:v>0.60068798065185502</c:v>
                </c:pt>
                <c:pt idx="22593">
                  <c:v>0.600727319717407</c:v>
                </c:pt>
                <c:pt idx="22594">
                  <c:v>0.60096848011016801</c:v>
                </c:pt>
                <c:pt idx="22595">
                  <c:v>0.60104972124099698</c:v>
                </c:pt>
                <c:pt idx="22596">
                  <c:v>0.60110622644424405</c:v>
                </c:pt>
                <c:pt idx="22597">
                  <c:v>0.60131484270095803</c:v>
                </c:pt>
                <c:pt idx="22598">
                  <c:v>0.60162019729614202</c:v>
                </c:pt>
                <c:pt idx="22599">
                  <c:v>0.60173499584197898</c:v>
                </c:pt>
                <c:pt idx="22600">
                  <c:v>0.60184860229492099</c:v>
                </c:pt>
                <c:pt idx="22601">
                  <c:v>0.60185396671295099</c:v>
                </c:pt>
                <c:pt idx="22602">
                  <c:v>0.60200071334838801</c:v>
                </c:pt>
                <c:pt idx="22603">
                  <c:v>0.60204148292541504</c:v>
                </c:pt>
                <c:pt idx="22604">
                  <c:v>0.60211777687072698</c:v>
                </c:pt>
                <c:pt idx="22605">
                  <c:v>0.60235357284545799</c:v>
                </c:pt>
                <c:pt idx="22606">
                  <c:v>0.60253703594207697</c:v>
                </c:pt>
                <c:pt idx="22607">
                  <c:v>0.60277080535888605</c:v>
                </c:pt>
                <c:pt idx="22608">
                  <c:v>0.60284447669982899</c:v>
                </c:pt>
                <c:pt idx="22609">
                  <c:v>0.60286283493041903</c:v>
                </c:pt>
                <c:pt idx="22610">
                  <c:v>0.60296928882598799</c:v>
                </c:pt>
                <c:pt idx="22611">
                  <c:v>0.60299628973007202</c:v>
                </c:pt>
                <c:pt idx="22612">
                  <c:v>0.60300314426422097</c:v>
                </c:pt>
                <c:pt idx="22613">
                  <c:v>0.60304600000381403</c:v>
                </c:pt>
                <c:pt idx="22614">
                  <c:v>0.60310590267181297</c:v>
                </c:pt>
                <c:pt idx="22615">
                  <c:v>0.60318380594253496</c:v>
                </c:pt>
                <c:pt idx="22616">
                  <c:v>0.60321509838104204</c:v>
                </c:pt>
                <c:pt idx="22617">
                  <c:v>0.60327219963073697</c:v>
                </c:pt>
                <c:pt idx="22618">
                  <c:v>0.60328835248947099</c:v>
                </c:pt>
                <c:pt idx="22619">
                  <c:v>0.60364794731140103</c:v>
                </c:pt>
                <c:pt idx="22620">
                  <c:v>0.60374814271926802</c:v>
                </c:pt>
                <c:pt idx="22621">
                  <c:v>0.60407131910323997</c:v>
                </c:pt>
                <c:pt idx="22622">
                  <c:v>0.60435479879379195</c:v>
                </c:pt>
                <c:pt idx="22623">
                  <c:v>0.60449880361556996</c:v>
                </c:pt>
                <c:pt idx="22624">
                  <c:v>0.60454404354095403</c:v>
                </c:pt>
                <c:pt idx="22625">
                  <c:v>0.60473716259002597</c:v>
                </c:pt>
                <c:pt idx="22626">
                  <c:v>0.60502666234970004</c:v>
                </c:pt>
                <c:pt idx="22627">
                  <c:v>0.60507547855377097</c:v>
                </c:pt>
                <c:pt idx="22628">
                  <c:v>0.60524815320968595</c:v>
                </c:pt>
                <c:pt idx="22629">
                  <c:v>0.60537624359130804</c:v>
                </c:pt>
                <c:pt idx="22630">
                  <c:v>0.60540634393692005</c:v>
                </c:pt>
                <c:pt idx="22631">
                  <c:v>0.60551691055297796</c:v>
                </c:pt>
                <c:pt idx="22632">
                  <c:v>0.60569852590560902</c:v>
                </c:pt>
                <c:pt idx="22633">
                  <c:v>0.60583198070526101</c:v>
                </c:pt>
                <c:pt idx="22634">
                  <c:v>0.60590088367462103</c:v>
                </c:pt>
                <c:pt idx="22635">
                  <c:v>0.605965256690979</c:v>
                </c:pt>
                <c:pt idx="22636">
                  <c:v>0.60637968778610196</c:v>
                </c:pt>
                <c:pt idx="22637">
                  <c:v>0.60672539472579901</c:v>
                </c:pt>
                <c:pt idx="22638">
                  <c:v>0.60699242353439298</c:v>
                </c:pt>
                <c:pt idx="22639">
                  <c:v>0.60710728168487504</c:v>
                </c:pt>
                <c:pt idx="22640">
                  <c:v>0.60725671052932695</c:v>
                </c:pt>
                <c:pt idx="22641">
                  <c:v>0.60738474130630404</c:v>
                </c:pt>
                <c:pt idx="22642">
                  <c:v>0.60753583908080999</c:v>
                </c:pt>
                <c:pt idx="22643">
                  <c:v>0.60755902528762795</c:v>
                </c:pt>
                <c:pt idx="22644">
                  <c:v>0.60787010192871005</c:v>
                </c:pt>
                <c:pt idx="22645">
                  <c:v>0.607929587364196</c:v>
                </c:pt>
                <c:pt idx="22646">
                  <c:v>0.60802632570266701</c:v>
                </c:pt>
                <c:pt idx="22647">
                  <c:v>0.60811430215835505</c:v>
                </c:pt>
                <c:pt idx="22648">
                  <c:v>0.60812336206436102</c:v>
                </c:pt>
                <c:pt idx="22649">
                  <c:v>0.60818856954574496</c:v>
                </c:pt>
                <c:pt idx="22650">
                  <c:v>0.608343005180358</c:v>
                </c:pt>
                <c:pt idx="22651">
                  <c:v>0.60841137170791604</c:v>
                </c:pt>
                <c:pt idx="22652">
                  <c:v>0.60841989517211903</c:v>
                </c:pt>
                <c:pt idx="22653">
                  <c:v>0.60857063531875599</c:v>
                </c:pt>
                <c:pt idx="22654">
                  <c:v>0.60860300064086903</c:v>
                </c:pt>
                <c:pt idx="22655">
                  <c:v>0.60875320434570301</c:v>
                </c:pt>
                <c:pt idx="22656">
                  <c:v>0.60878586769104004</c:v>
                </c:pt>
                <c:pt idx="22657">
                  <c:v>0.60897970199584905</c:v>
                </c:pt>
                <c:pt idx="22658">
                  <c:v>0.60906928777694702</c:v>
                </c:pt>
                <c:pt idx="22659">
                  <c:v>0.60950905084609897</c:v>
                </c:pt>
                <c:pt idx="22660">
                  <c:v>0.60951048135757402</c:v>
                </c:pt>
                <c:pt idx="22661">
                  <c:v>0.60988068580627397</c:v>
                </c:pt>
                <c:pt idx="22662">
                  <c:v>0.60998445749282804</c:v>
                </c:pt>
                <c:pt idx="22663">
                  <c:v>0.61002957820892301</c:v>
                </c:pt>
                <c:pt idx="22664">
                  <c:v>0.61010074615478505</c:v>
                </c:pt>
                <c:pt idx="22665">
                  <c:v>0.610271036624908</c:v>
                </c:pt>
                <c:pt idx="22666">
                  <c:v>0.61036044359207098</c:v>
                </c:pt>
                <c:pt idx="22667">
                  <c:v>0.61044192314147905</c:v>
                </c:pt>
                <c:pt idx="22668">
                  <c:v>0.61046087741851796</c:v>
                </c:pt>
                <c:pt idx="22669">
                  <c:v>0.61056357622146595</c:v>
                </c:pt>
                <c:pt idx="22670">
                  <c:v>0.61075186729431097</c:v>
                </c:pt>
                <c:pt idx="22671">
                  <c:v>0.61081224679946799</c:v>
                </c:pt>
                <c:pt idx="22672">
                  <c:v>0.61090934276580799</c:v>
                </c:pt>
                <c:pt idx="22673">
                  <c:v>0.61137408018112105</c:v>
                </c:pt>
                <c:pt idx="22674">
                  <c:v>0.61140286922454801</c:v>
                </c:pt>
                <c:pt idx="22675">
                  <c:v>0.61164128780364901</c:v>
                </c:pt>
                <c:pt idx="22676">
                  <c:v>0.61178106069564797</c:v>
                </c:pt>
                <c:pt idx="22677">
                  <c:v>0.61186432838439897</c:v>
                </c:pt>
                <c:pt idx="22678">
                  <c:v>0.61197310686111395</c:v>
                </c:pt>
                <c:pt idx="22679">
                  <c:v>0.61200648546218805</c:v>
                </c:pt>
                <c:pt idx="22680">
                  <c:v>0.61212849617004295</c:v>
                </c:pt>
                <c:pt idx="22681">
                  <c:v>0.612243771553039</c:v>
                </c:pt>
                <c:pt idx="22682">
                  <c:v>0.61230391263961703</c:v>
                </c:pt>
                <c:pt idx="22683">
                  <c:v>0.61239045858383101</c:v>
                </c:pt>
                <c:pt idx="22684">
                  <c:v>0.612446248531341</c:v>
                </c:pt>
                <c:pt idx="22685">
                  <c:v>0.61248326301574696</c:v>
                </c:pt>
                <c:pt idx="22686">
                  <c:v>0.61257117986678999</c:v>
                </c:pt>
                <c:pt idx="22687">
                  <c:v>0.61263692378997803</c:v>
                </c:pt>
                <c:pt idx="22688">
                  <c:v>0.61274355649948098</c:v>
                </c:pt>
                <c:pt idx="22689">
                  <c:v>0.61288821697235096</c:v>
                </c:pt>
                <c:pt idx="22690">
                  <c:v>0.61320418119430498</c:v>
                </c:pt>
                <c:pt idx="22691">
                  <c:v>0.61321163177490201</c:v>
                </c:pt>
                <c:pt idx="22692">
                  <c:v>0.61333155632018999</c:v>
                </c:pt>
                <c:pt idx="22693">
                  <c:v>0.61335968971252397</c:v>
                </c:pt>
                <c:pt idx="22694">
                  <c:v>0.61345922946929898</c:v>
                </c:pt>
                <c:pt idx="22695">
                  <c:v>0.61346501111984197</c:v>
                </c:pt>
                <c:pt idx="22696">
                  <c:v>0.613614201545715</c:v>
                </c:pt>
                <c:pt idx="22697">
                  <c:v>0.613763868808746</c:v>
                </c:pt>
                <c:pt idx="22698">
                  <c:v>0.61387139558792103</c:v>
                </c:pt>
                <c:pt idx="22699">
                  <c:v>0.61399191617965598</c:v>
                </c:pt>
                <c:pt idx="22700">
                  <c:v>0.61427640914916903</c:v>
                </c:pt>
                <c:pt idx="22701">
                  <c:v>0.61432921886444003</c:v>
                </c:pt>
                <c:pt idx="22702">
                  <c:v>0.61433416604995705</c:v>
                </c:pt>
                <c:pt idx="22703">
                  <c:v>0.61434620618820102</c:v>
                </c:pt>
                <c:pt idx="22704">
                  <c:v>0.61459708213806097</c:v>
                </c:pt>
                <c:pt idx="22705">
                  <c:v>0.614951312541961</c:v>
                </c:pt>
                <c:pt idx="22706">
                  <c:v>0.61499375104904097</c:v>
                </c:pt>
                <c:pt idx="22707">
                  <c:v>0.615023612976074</c:v>
                </c:pt>
                <c:pt idx="22708">
                  <c:v>0.61524641513824396</c:v>
                </c:pt>
                <c:pt idx="22709">
                  <c:v>0.61553436517715399</c:v>
                </c:pt>
                <c:pt idx="22710">
                  <c:v>0.61564326286315896</c:v>
                </c:pt>
                <c:pt idx="22711">
                  <c:v>0.61611396074295</c:v>
                </c:pt>
                <c:pt idx="22712">
                  <c:v>0.61627775430679299</c:v>
                </c:pt>
                <c:pt idx="22713">
                  <c:v>0.61648541688919001</c:v>
                </c:pt>
                <c:pt idx="22714">
                  <c:v>0.61651247739791804</c:v>
                </c:pt>
                <c:pt idx="22715">
                  <c:v>0.61651849746704102</c:v>
                </c:pt>
                <c:pt idx="22716">
                  <c:v>0.61687499284744196</c:v>
                </c:pt>
                <c:pt idx="22717">
                  <c:v>0.61688399314880304</c:v>
                </c:pt>
                <c:pt idx="22718">
                  <c:v>0.61692577600479104</c:v>
                </c:pt>
                <c:pt idx="22719">
                  <c:v>0.61701494455337502</c:v>
                </c:pt>
                <c:pt idx="22720">
                  <c:v>0.61709022521972601</c:v>
                </c:pt>
                <c:pt idx="22721">
                  <c:v>0.61729067564010598</c:v>
                </c:pt>
                <c:pt idx="22722">
                  <c:v>0.61731100082397405</c:v>
                </c:pt>
                <c:pt idx="22723">
                  <c:v>0.61731404066085804</c:v>
                </c:pt>
                <c:pt idx="22724">
                  <c:v>0.61734348535537698</c:v>
                </c:pt>
                <c:pt idx="22725">
                  <c:v>0.61739778518676702</c:v>
                </c:pt>
                <c:pt idx="22726">
                  <c:v>0.61743098497390703</c:v>
                </c:pt>
                <c:pt idx="22727">
                  <c:v>0.617556512355804</c:v>
                </c:pt>
                <c:pt idx="22728">
                  <c:v>0.61756336688995295</c:v>
                </c:pt>
                <c:pt idx="22729">
                  <c:v>0.61762422323226895</c:v>
                </c:pt>
                <c:pt idx="22730">
                  <c:v>0.61768805980682295</c:v>
                </c:pt>
                <c:pt idx="22731">
                  <c:v>0.61773276329040505</c:v>
                </c:pt>
                <c:pt idx="22732">
                  <c:v>0.61784875392913796</c:v>
                </c:pt>
                <c:pt idx="22733">
                  <c:v>0.61786937713623002</c:v>
                </c:pt>
                <c:pt idx="22734">
                  <c:v>0.61794614791870095</c:v>
                </c:pt>
                <c:pt idx="22735">
                  <c:v>0.61805969476699796</c:v>
                </c:pt>
                <c:pt idx="22736">
                  <c:v>0.61809343099594105</c:v>
                </c:pt>
                <c:pt idx="22737">
                  <c:v>0.61812025308608998</c:v>
                </c:pt>
                <c:pt idx="22738">
                  <c:v>0.61833840608596802</c:v>
                </c:pt>
                <c:pt idx="22739">
                  <c:v>0.618349969387054</c:v>
                </c:pt>
                <c:pt idx="22740">
                  <c:v>0.61837905645370395</c:v>
                </c:pt>
                <c:pt idx="22741">
                  <c:v>0.61852508783340399</c:v>
                </c:pt>
                <c:pt idx="22742">
                  <c:v>0.61854934692382801</c:v>
                </c:pt>
                <c:pt idx="22743">
                  <c:v>0.61868858337402299</c:v>
                </c:pt>
                <c:pt idx="22744">
                  <c:v>0.61871540546417203</c:v>
                </c:pt>
                <c:pt idx="22745">
                  <c:v>0.61878246068954401</c:v>
                </c:pt>
                <c:pt idx="22746">
                  <c:v>0.61879211664199796</c:v>
                </c:pt>
                <c:pt idx="22747">
                  <c:v>0.61882603168487504</c:v>
                </c:pt>
                <c:pt idx="22748">
                  <c:v>0.61904013156890803</c:v>
                </c:pt>
                <c:pt idx="22749">
                  <c:v>0.61905527114868097</c:v>
                </c:pt>
                <c:pt idx="22750">
                  <c:v>0.61941015720367398</c:v>
                </c:pt>
                <c:pt idx="22751">
                  <c:v>0.619498491287231</c:v>
                </c:pt>
                <c:pt idx="22752">
                  <c:v>0.61951762437820401</c:v>
                </c:pt>
                <c:pt idx="22753">
                  <c:v>0.61974567174911399</c:v>
                </c:pt>
                <c:pt idx="22754">
                  <c:v>0.61988723278045599</c:v>
                </c:pt>
                <c:pt idx="22755">
                  <c:v>0.61990445852279596</c:v>
                </c:pt>
                <c:pt idx="22756">
                  <c:v>0.619939625263214</c:v>
                </c:pt>
                <c:pt idx="22757">
                  <c:v>0.61997538805007901</c:v>
                </c:pt>
                <c:pt idx="22758">
                  <c:v>0.61998355388641302</c:v>
                </c:pt>
                <c:pt idx="22759">
                  <c:v>0.62003463506698597</c:v>
                </c:pt>
                <c:pt idx="22760">
                  <c:v>0.62024855613708396</c:v>
                </c:pt>
                <c:pt idx="22761">
                  <c:v>0.62039709091186501</c:v>
                </c:pt>
                <c:pt idx="22762">
                  <c:v>0.62043040990829401</c:v>
                </c:pt>
                <c:pt idx="22763">
                  <c:v>0.62044662237167303</c:v>
                </c:pt>
                <c:pt idx="22764">
                  <c:v>0.62054502964019698</c:v>
                </c:pt>
                <c:pt idx="22765">
                  <c:v>0.62081837654113703</c:v>
                </c:pt>
                <c:pt idx="22766">
                  <c:v>0.62093782424926702</c:v>
                </c:pt>
                <c:pt idx="22767">
                  <c:v>0.62113863229751498</c:v>
                </c:pt>
                <c:pt idx="22768">
                  <c:v>0.62138891220092696</c:v>
                </c:pt>
                <c:pt idx="22769">
                  <c:v>0.621434926986694</c:v>
                </c:pt>
                <c:pt idx="22770">
                  <c:v>0.621659755706787</c:v>
                </c:pt>
                <c:pt idx="22771">
                  <c:v>0.62183588743209794</c:v>
                </c:pt>
                <c:pt idx="22772">
                  <c:v>0.621859371662139</c:v>
                </c:pt>
                <c:pt idx="22773">
                  <c:v>0.621862292289733</c:v>
                </c:pt>
                <c:pt idx="22774">
                  <c:v>0.62194299697875899</c:v>
                </c:pt>
                <c:pt idx="22775">
                  <c:v>0.62196594476699796</c:v>
                </c:pt>
                <c:pt idx="22776">
                  <c:v>0.62204402685165405</c:v>
                </c:pt>
                <c:pt idx="22777">
                  <c:v>0.62213855981826705</c:v>
                </c:pt>
                <c:pt idx="22778">
                  <c:v>0.62227624654769798</c:v>
                </c:pt>
                <c:pt idx="22779">
                  <c:v>0.62236052751541104</c:v>
                </c:pt>
                <c:pt idx="22780">
                  <c:v>0.62243545055389404</c:v>
                </c:pt>
                <c:pt idx="22781">
                  <c:v>0.62268489599227905</c:v>
                </c:pt>
                <c:pt idx="22782">
                  <c:v>0.62278068065643299</c:v>
                </c:pt>
                <c:pt idx="22783">
                  <c:v>0.62287408113479603</c:v>
                </c:pt>
                <c:pt idx="22784">
                  <c:v>0.62308090925216597</c:v>
                </c:pt>
                <c:pt idx="22785">
                  <c:v>0.62322318553924505</c:v>
                </c:pt>
                <c:pt idx="22786">
                  <c:v>0.62336605787277199</c:v>
                </c:pt>
                <c:pt idx="22787">
                  <c:v>0.62345778942108099</c:v>
                </c:pt>
                <c:pt idx="22788">
                  <c:v>0.623463153839111</c:v>
                </c:pt>
                <c:pt idx="22789">
                  <c:v>0.62347871065139704</c:v>
                </c:pt>
                <c:pt idx="22790">
                  <c:v>0.62348538637161199</c:v>
                </c:pt>
                <c:pt idx="22791">
                  <c:v>0.62360608577728205</c:v>
                </c:pt>
                <c:pt idx="22792">
                  <c:v>0.623856902122497</c:v>
                </c:pt>
                <c:pt idx="22793">
                  <c:v>0.62390041351318304</c:v>
                </c:pt>
                <c:pt idx="22794">
                  <c:v>0.62404215335845903</c:v>
                </c:pt>
                <c:pt idx="22795">
                  <c:v>0.62433665990829401</c:v>
                </c:pt>
                <c:pt idx="22796">
                  <c:v>0.62435454130172696</c:v>
                </c:pt>
                <c:pt idx="22797">
                  <c:v>0.62462848424911399</c:v>
                </c:pt>
                <c:pt idx="22798">
                  <c:v>0.62463676929473799</c:v>
                </c:pt>
                <c:pt idx="22799">
                  <c:v>0.62509238719940097</c:v>
                </c:pt>
                <c:pt idx="22800">
                  <c:v>0.62517243623733498</c:v>
                </c:pt>
                <c:pt idx="22801">
                  <c:v>0.62526053190231301</c:v>
                </c:pt>
                <c:pt idx="22802">
                  <c:v>0.62540525197982699</c:v>
                </c:pt>
                <c:pt idx="22803">
                  <c:v>0.62545913457870395</c:v>
                </c:pt>
                <c:pt idx="22804">
                  <c:v>0.62553727626800504</c:v>
                </c:pt>
                <c:pt idx="22805">
                  <c:v>0.62558144330978305</c:v>
                </c:pt>
                <c:pt idx="22806">
                  <c:v>0.626428663730621</c:v>
                </c:pt>
                <c:pt idx="22807">
                  <c:v>0.62647825479507402</c:v>
                </c:pt>
                <c:pt idx="22808">
                  <c:v>0.62660968303680398</c:v>
                </c:pt>
                <c:pt idx="22809">
                  <c:v>0.62663263082504195</c:v>
                </c:pt>
                <c:pt idx="22810">
                  <c:v>0.62666290998458796</c:v>
                </c:pt>
                <c:pt idx="22811">
                  <c:v>0.62668335437774603</c:v>
                </c:pt>
                <c:pt idx="22812">
                  <c:v>0.62677490711212103</c:v>
                </c:pt>
                <c:pt idx="22813">
                  <c:v>0.627022385597229</c:v>
                </c:pt>
                <c:pt idx="22814">
                  <c:v>0.62710589170455899</c:v>
                </c:pt>
                <c:pt idx="22815">
                  <c:v>0.62715047597885099</c:v>
                </c:pt>
                <c:pt idx="22816">
                  <c:v>0.62718808650970403</c:v>
                </c:pt>
                <c:pt idx="22817">
                  <c:v>0.62738895416259699</c:v>
                </c:pt>
                <c:pt idx="22818">
                  <c:v>0.62753796577453602</c:v>
                </c:pt>
                <c:pt idx="22819">
                  <c:v>0.62753963470458896</c:v>
                </c:pt>
                <c:pt idx="22820">
                  <c:v>0.62779015302658003</c:v>
                </c:pt>
                <c:pt idx="22821">
                  <c:v>0.62786340713500899</c:v>
                </c:pt>
                <c:pt idx="22822">
                  <c:v>0.62786442041396995</c:v>
                </c:pt>
                <c:pt idx="22823">
                  <c:v>0.62786912918090798</c:v>
                </c:pt>
                <c:pt idx="22824">
                  <c:v>0.62805700302124001</c:v>
                </c:pt>
                <c:pt idx="22825">
                  <c:v>0.62813568115234297</c:v>
                </c:pt>
                <c:pt idx="22826">
                  <c:v>0.62823110818862904</c:v>
                </c:pt>
                <c:pt idx="22827">
                  <c:v>0.628279149532318</c:v>
                </c:pt>
                <c:pt idx="22828">
                  <c:v>0.628415167331695</c:v>
                </c:pt>
                <c:pt idx="22829">
                  <c:v>0.62857073545455899</c:v>
                </c:pt>
                <c:pt idx="22830">
                  <c:v>0.628603816032409</c:v>
                </c:pt>
                <c:pt idx="22831">
                  <c:v>0.62879586219787498</c:v>
                </c:pt>
                <c:pt idx="22832">
                  <c:v>0.62897068262100198</c:v>
                </c:pt>
                <c:pt idx="22833">
                  <c:v>0.62920266389846802</c:v>
                </c:pt>
                <c:pt idx="22834">
                  <c:v>0.62955671548843295</c:v>
                </c:pt>
                <c:pt idx="22835">
                  <c:v>0.62957805395126298</c:v>
                </c:pt>
                <c:pt idx="22836">
                  <c:v>0.62960237264633101</c:v>
                </c:pt>
                <c:pt idx="22837">
                  <c:v>0.62965548038482599</c:v>
                </c:pt>
                <c:pt idx="22838">
                  <c:v>0.62972998619079501</c:v>
                </c:pt>
                <c:pt idx="22839">
                  <c:v>0.63009530305862405</c:v>
                </c:pt>
                <c:pt idx="22840">
                  <c:v>0.63023036718368497</c:v>
                </c:pt>
                <c:pt idx="22841">
                  <c:v>0.63039082288741999</c:v>
                </c:pt>
                <c:pt idx="22842">
                  <c:v>0.63039815425872803</c:v>
                </c:pt>
                <c:pt idx="22843">
                  <c:v>0.63046580553054798</c:v>
                </c:pt>
                <c:pt idx="22844">
                  <c:v>0.63062667846679599</c:v>
                </c:pt>
                <c:pt idx="22845">
                  <c:v>0.63066077232360795</c:v>
                </c:pt>
                <c:pt idx="22846">
                  <c:v>0.63080722093582098</c:v>
                </c:pt>
                <c:pt idx="22847">
                  <c:v>0.63085550069808904</c:v>
                </c:pt>
                <c:pt idx="22848">
                  <c:v>0.63094288110732999</c:v>
                </c:pt>
                <c:pt idx="22849">
                  <c:v>0.63101685047149603</c:v>
                </c:pt>
                <c:pt idx="22850">
                  <c:v>0.63103389739990201</c:v>
                </c:pt>
                <c:pt idx="22851">
                  <c:v>0.63113653659820501</c:v>
                </c:pt>
                <c:pt idx="22852">
                  <c:v>0.63113814592361395</c:v>
                </c:pt>
                <c:pt idx="22853">
                  <c:v>0.631206154823303</c:v>
                </c:pt>
                <c:pt idx="22854">
                  <c:v>0.63137614727020197</c:v>
                </c:pt>
                <c:pt idx="22855">
                  <c:v>0.63143295049667303</c:v>
                </c:pt>
                <c:pt idx="22856">
                  <c:v>0.63170808553695601</c:v>
                </c:pt>
                <c:pt idx="22857">
                  <c:v>0.63174265623092596</c:v>
                </c:pt>
                <c:pt idx="22858">
                  <c:v>0.63188266754150302</c:v>
                </c:pt>
                <c:pt idx="22859">
                  <c:v>0.63192319869995095</c:v>
                </c:pt>
                <c:pt idx="22860">
                  <c:v>0.63222473859786898</c:v>
                </c:pt>
                <c:pt idx="22861">
                  <c:v>0.63258963823318404</c:v>
                </c:pt>
                <c:pt idx="22862">
                  <c:v>0.63270288705825795</c:v>
                </c:pt>
                <c:pt idx="22863">
                  <c:v>0.63270848989486606</c:v>
                </c:pt>
                <c:pt idx="22864">
                  <c:v>0.63272303342819203</c:v>
                </c:pt>
                <c:pt idx="22865">
                  <c:v>0.63274776935577304</c:v>
                </c:pt>
                <c:pt idx="22866">
                  <c:v>0.63283228874206499</c:v>
                </c:pt>
                <c:pt idx="22867">
                  <c:v>0.63288050889968805</c:v>
                </c:pt>
                <c:pt idx="22868">
                  <c:v>0.63309156894683805</c:v>
                </c:pt>
                <c:pt idx="22869">
                  <c:v>0.63315159082412698</c:v>
                </c:pt>
                <c:pt idx="22870">
                  <c:v>0.63317948579788197</c:v>
                </c:pt>
                <c:pt idx="22871">
                  <c:v>0.63335090875625599</c:v>
                </c:pt>
                <c:pt idx="22872">
                  <c:v>0.63342434167861905</c:v>
                </c:pt>
                <c:pt idx="22873">
                  <c:v>0.63373529911041204</c:v>
                </c:pt>
                <c:pt idx="22874">
                  <c:v>0.63389825820922796</c:v>
                </c:pt>
                <c:pt idx="22875">
                  <c:v>0.63407778739929099</c:v>
                </c:pt>
                <c:pt idx="22876">
                  <c:v>0.63418620824813798</c:v>
                </c:pt>
                <c:pt idx="22877">
                  <c:v>0.63425666093826205</c:v>
                </c:pt>
                <c:pt idx="22878">
                  <c:v>0.63431566953659002</c:v>
                </c:pt>
                <c:pt idx="22879">
                  <c:v>0.634352326393127</c:v>
                </c:pt>
                <c:pt idx="22880">
                  <c:v>0.634565949440002</c:v>
                </c:pt>
                <c:pt idx="22881">
                  <c:v>0.63462477922439497</c:v>
                </c:pt>
                <c:pt idx="22882">
                  <c:v>0.63474541902542103</c:v>
                </c:pt>
                <c:pt idx="22883">
                  <c:v>0.63484197854995705</c:v>
                </c:pt>
                <c:pt idx="22884">
                  <c:v>0.634870946407318</c:v>
                </c:pt>
                <c:pt idx="22885">
                  <c:v>0.634918332099914</c:v>
                </c:pt>
                <c:pt idx="22886">
                  <c:v>0.63505095243453902</c:v>
                </c:pt>
                <c:pt idx="22887">
                  <c:v>0.63508564233779896</c:v>
                </c:pt>
                <c:pt idx="22888">
                  <c:v>0.63530838489532404</c:v>
                </c:pt>
                <c:pt idx="22889">
                  <c:v>0.63547170162200906</c:v>
                </c:pt>
                <c:pt idx="22890">
                  <c:v>0.63566893339157104</c:v>
                </c:pt>
                <c:pt idx="22891">
                  <c:v>0.63586908578872603</c:v>
                </c:pt>
                <c:pt idx="22892">
                  <c:v>0.63607710599899203</c:v>
                </c:pt>
                <c:pt idx="22893">
                  <c:v>0.6361083984375</c:v>
                </c:pt>
                <c:pt idx="22894">
                  <c:v>0.63634210824966397</c:v>
                </c:pt>
                <c:pt idx="22895">
                  <c:v>0.63650417327880804</c:v>
                </c:pt>
                <c:pt idx="22896">
                  <c:v>0.63667237758636397</c:v>
                </c:pt>
                <c:pt idx="22897">
                  <c:v>0.63679033517837502</c:v>
                </c:pt>
                <c:pt idx="22898">
                  <c:v>0.63703238964080799</c:v>
                </c:pt>
                <c:pt idx="22899">
                  <c:v>0.63706141710281305</c:v>
                </c:pt>
                <c:pt idx="22900">
                  <c:v>0.63715726137161199</c:v>
                </c:pt>
                <c:pt idx="22901">
                  <c:v>0.63717371225357</c:v>
                </c:pt>
                <c:pt idx="22902">
                  <c:v>0.63719552755355802</c:v>
                </c:pt>
                <c:pt idx="22903">
                  <c:v>0.63724976778030296</c:v>
                </c:pt>
                <c:pt idx="22904">
                  <c:v>0.63729101419448797</c:v>
                </c:pt>
                <c:pt idx="22905">
                  <c:v>0.63743919134140004</c:v>
                </c:pt>
                <c:pt idx="22906">
                  <c:v>0.63789641857147195</c:v>
                </c:pt>
                <c:pt idx="22907">
                  <c:v>0.63789671659469604</c:v>
                </c:pt>
                <c:pt idx="22908">
                  <c:v>0.63793826103210405</c:v>
                </c:pt>
                <c:pt idx="22909">
                  <c:v>0.63794082403182895</c:v>
                </c:pt>
                <c:pt idx="22910">
                  <c:v>0.63817137479782104</c:v>
                </c:pt>
                <c:pt idx="22911">
                  <c:v>0.63821303844451904</c:v>
                </c:pt>
                <c:pt idx="22912">
                  <c:v>0.63834506273269598</c:v>
                </c:pt>
                <c:pt idx="22913">
                  <c:v>0.63837069272994895</c:v>
                </c:pt>
                <c:pt idx="22914">
                  <c:v>0.63837760686874301</c:v>
                </c:pt>
                <c:pt idx="22915">
                  <c:v>0.638438820838928</c:v>
                </c:pt>
                <c:pt idx="22916">
                  <c:v>0.63851064443588201</c:v>
                </c:pt>
                <c:pt idx="22917">
                  <c:v>0.63851213455200095</c:v>
                </c:pt>
                <c:pt idx="22918">
                  <c:v>0.63854324817657404</c:v>
                </c:pt>
                <c:pt idx="22919">
                  <c:v>0.63862454891204801</c:v>
                </c:pt>
                <c:pt idx="22920">
                  <c:v>0.63865029811859098</c:v>
                </c:pt>
                <c:pt idx="22921">
                  <c:v>0.63865762948989802</c:v>
                </c:pt>
                <c:pt idx="22922">
                  <c:v>0.63884788751602095</c:v>
                </c:pt>
                <c:pt idx="22923">
                  <c:v>0.63892680406570401</c:v>
                </c:pt>
                <c:pt idx="22924">
                  <c:v>0.63897925615310602</c:v>
                </c:pt>
                <c:pt idx="22925">
                  <c:v>0.63908839225768999</c:v>
                </c:pt>
                <c:pt idx="22926">
                  <c:v>0.63921612501144398</c:v>
                </c:pt>
                <c:pt idx="22927">
                  <c:v>0.63936299085616999</c:v>
                </c:pt>
                <c:pt idx="22928">
                  <c:v>0.63940894603729204</c:v>
                </c:pt>
                <c:pt idx="22929">
                  <c:v>0.63987284898757901</c:v>
                </c:pt>
                <c:pt idx="22930">
                  <c:v>0.63989126682281405</c:v>
                </c:pt>
                <c:pt idx="22931">
                  <c:v>0.64022141695022505</c:v>
                </c:pt>
                <c:pt idx="22932">
                  <c:v>0.64029294252395597</c:v>
                </c:pt>
                <c:pt idx="22933">
                  <c:v>0.64046019315719604</c:v>
                </c:pt>
                <c:pt idx="22934">
                  <c:v>0.64046275615692105</c:v>
                </c:pt>
                <c:pt idx="22935">
                  <c:v>0.64059442281723</c:v>
                </c:pt>
                <c:pt idx="22936">
                  <c:v>0.64062166213989202</c:v>
                </c:pt>
                <c:pt idx="22937">
                  <c:v>0.64066588878631503</c:v>
                </c:pt>
                <c:pt idx="22938">
                  <c:v>0.64071249961853005</c:v>
                </c:pt>
                <c:pt idx="22939">
                  <c:v>0.64075022935867298</c:v>
                </c:pt>
                <c:pt idx="22940">
                  <c:v>0.64080941677093495</c:v>
                </c:pt>
                <c:pt idx="22941">
                  <c:v>0.64086759090423495</c:v>
                </c:pt>
                <c:pt idx="22942">
                  <c:v>0.64090847969055098</c:v>
                </c:pt>
                <c:pt idx="22943">
                  <c:v>0.64092117547988803</c:v>
                </c:pt>
                <c:pt idx="22944">
                  <c:v>0.64099985361099199</c:v>
                </c:pt>
                <c:pt idx="22945">
                  <c:v>0.64107245206832797</c:v>
                </c:pt>
                <c:pt idx="22946">
                  <c:v>0.641135573387145</c:v>
                </c:pt>
                <c:pt idx="22947">
                  <c:v>0.64119857549667303</c:v>
                </c:pt>
                <c:pt idx="22948">
                  <c:v>0.64122265577316195</c:v>
                </c:pt>
                <c:pt idx="22949">
                  <c:v>0.64129489660262995</c:v>
                </c:pt>
                <c:pt idx="22950">
                  <c:v>0.64152503013610795</c:v>
                </c:pt>
                <c:pt idx="22951">
                  <c:v>0.64157402515411299</c:v>
                </c:pt>
                <c:pt idx="22952">
                  <c:v>0.641587615013122</c:v>
                </c:pt>
                <c:pt idx="22953">
                  <c:v>0.64172542095184304</c:v>
                </c:pt>
                <c:pt idx="22954">
                  <c:v>0.64183676242828303</c:v>
                </c:pt>
                <c:pt idx="22955">
                  <c:v>0.64193052053451505</c:v>
                </c:pt>
                <c:pt idx="22956">
                  <c:v>0.64201414585113503</c:v>
                </c:pt>
                <c:pt idx="22957">
                  <c:v>0.64206731319427401</c:v>
                </c:pt>
                <c:pt idx="22958">
                  <c:v>0.64207988977432195</c:v>
                </c:pt>
                <c:pt idx="22959">
                  <c:v>0.64219605922698897</c:v>
                </c:pt>
                <c:pt idx="22960">
                  <c:v>0.64220869541168202</c:v>
                </c:pt>
                <c:pt idx="22961">
                  <c:v>0.64237880706787098</c:v>
                </c:pt>
                <c:pt idx="22962">
                  <c:v>0.64241492748260398</c:v>
                </c:pt>
                <c:pt idx="22963">
                  <c:v>0.64250475168228105</c:v>
                </c:pt>
                <c:pt idx="22964">
                  <c:v>0.64270728826522805</c:v>
                </c:pt>
                <c:pt idx="22965">
                  <c:v>0.64282542467117298</c:v>
                </c:pt>
                <c:pt idx="22966">
                  <c:v>0.64300221204757602</c:v>
                </c:pt>
                <c:pt idx="22967">
                  <c:v>0.64311307668685902</c:v>
                </c:pt>
                <c:pt idx="22968">
                  <c:v>0.64312022924423196</c:v>
                </c:pt>
                <c:pt idx="22969">
                  <c:v>0.64323580265045099</c:v>
                </c:pt>
                <c:pt idx="22970">
                  <c:v>0.64345628023147505</c:v>
                </c:pt>
                <c:pt idx="22971">
                  <c:v>0.64346122741699197</c:v>
                </c:pt>
                <c:pt idx="22972">
                  <c:v>0.64350610971450795</c:v>
                </c:pt>
                <c:pt idx="22973">
                  <c:v>0.643665790557861</c:v>
                </c:pt>
                <c:pt idx="22974">
                  <c:v>0.64376580715179399</c:v>
                </c:pt>
                <c:pt idx="22975">
                  <c:v>0.64377719163894598</c:v>
                </c:pt>
                <c:pt idx="22976">
                  <c:v>0.64395993947982699</c:v>
                </c:pt>
                <c:pt idx="22977">
                  <c:v>0.64401918649673395</c:v>
                </c:pt>
                <c:pt idx="22978">
                  <c:v>0.644045650959014</c:v>
                </c:pt>
                <c:pt idx="22979">
                  <c:v>0.64410233497619596</c:v>
                </c:pt>
                <c:pt idx="22980">
                  <c:v>0.64413768053054798</c:v>
                </c:pt>
                <c:pt idx="22981">
                  <c:v>0.64414691925048795</c:v>
                </c:pt>
                <c:pt idx="22982">
                  <c:v>0.64417958259582497</c:v>
                </c:pt>
                <c:pt idx="22983">
                  <c:v>0.64418751001357999</c:v>
                </c:pt>
                <c:pt idx="22984">
                  <c:v>0.64423960447311401</c:v>
                </c:pt>
                <c:pt idx="22985">
                  <c:v>0.64424991607666005</c:v>
                </c:pt>
                <c:pt idx="22986">
                  <c:v>0.64435988664626997</c:v>
                </c:pt>
                <c:pt idx="22987">
                  <c:v>0.64443707466125399</c:v>
                </c:pt>
                <c:pt idx="22988">
                  <c:v>0.64461129903793302</c:v>
                </c:pt>
                <c:pt idx="22989">
                  <c:v>0.64469456672668402</c:v>
                </c:pt>
                <c:pt idx="22990">
                  <c:v>0.64482641220092696</c:v>
                </c:pt>
                <c:pt idx="22991">
                  <c:v>0.64491951465606601</c:v>
                </c:pt>
                <c:pt idx="22992">
                  <c:v>0.645019650459289</c:v>
                </c:pt>
                <c:pt idx="22993">
                  <c:v>0.64515858888625999</c:v>
                </c:pt>
                <c:pt idx="22994">
                  <c:v>0.64516484737396196</c:v>
                </c:pt>
                <c:pt idx="22995">
                  <c:v>0.64519733190536399</c:v>
                </c:pt>
                <c:pt idx="22996">
                  <c:v>0.64534568786621005</c:v>
                </c:pt>
                <c:pt idx="22997">
                  <c:v>0.64561277627944902</c:v>
                </c:pt>
                <c:pt idx="22998">
                  <c:v>0.64591431617736805</c:v>
                </c:pt>
                <c:pt idx="22999">
                  <c:v>0.64599519968032804</c:v>
                </c:pt>
                <c:pt idx="23000">
                  <c:v>0.64602136611938399</c:v>
                </c:pt>
                <c:pt idx="23001">
                  <c:v>0.64604365825652998</c:v>
                </c:pt>
                <c:pt idx="23002">
                  <c:v>0.64621603488922097</c:v>
                </c:pt>
                <c:pt idx="23003">
                  <c:v>0.64634782075881902</c:v>
                </c:pt>
                <c:pt idx="23004">
                  <c:v>0.64641481637954701</c:v>
                </c:pt>
                <c:pt idx="23005">
                  <c:v>0.64655715227126997</c:v>
                </c:pt>
                <c:pt idx="23006">
                  <c:v>0.64668214321136397</c:v>
                </c:pt>
                <c:pt idx="23007">
                  <c:v>0.64691567420959395</c:v>
                </c:pt>
                <c:pt idx="23008">
                  <c:v>0.64715760946273804</c:v>
                </c:pt>
                <c:pt idx="23009">
                  <c:v>0.64721316099166804</c:v>
                </c:pt>
                <c:pt idx="23010">
                  <c:v>0.64730912446975697</c:v>
                </c:pt>
                <c:pt idx="23011">
                  <c:v>0.647311091423034</c:v>
                </c:pt>
                <c:pt idx="23012">
                  <c:v>0.64733141660690297</c:v>
                </c:pt>
                <c:pt idx="23013">
                  <c:v>0.64741808176040605</c:v>
                </c:pt>
                <c:pt idx="23014">
                  <c:v>0.64742869138717596</c:v>
                </c:pt>
                <c:pt idx="23015">
                  <c:v>0.64755946397781305</c:v>
                </c:pt>
                <c:pt idx="23016">
                  <c:v>0.64756494760513295</c:v>
                </c:pt>
                <c:pt idx="23017">
                  <c:v>0.64772653579711903</c:v>
                </c:pt>
                <c:pt idx="23018">
                  <c:v>0.64801120758056596</c:v>
                </c:pt>
                <c:pt idx="23019">
                  <c:v>0.64807873964309604</c:v>
                </c:pt>
                <c:pt idx="23020">
                  <c:v>0.64826697111129705</c:v>
                </c:pt>
                <c:pt idx="23021">
                  <c:v>0.64830070734024003</c:v>
                </c:pt>
                <c:pt idx="23022">
                  <c:v>0.648337721824645</c:v>
                </c:pt>
                <c:pt idx="23023">
                  <c:v>0.64870017766952504</c:v>
                </c:pt>
                <c:pt idx="23024">
                  <c:v>0.64912974834442105</c:v>
                </c:pt>
                <c:pt idx="23025">
                  <c:v>0.64944261312484697</c:v>
                </c:pt>
                <c:pt idx="23026">
                  <c:v>0.64945685863494795</c:v>
                </c:pt>
                <c:pt idx="23027">
                  <c:v>0.64953964948654097</c:v>
                </c:pt>
                <c:pt idx="23028">
                  <c:v>0.64960569143295199</c:v>
                </c:pt>
                <c:pt idx="23029">
                  <c:v>0.64962249994277899</c:v>
                </c:pt>
                <c:pt idx="23030">
                  <c:v>0.64976561069488503</c:v>
                </c:pt>
                <c:pt idx="23031">
                  <c:v>0.65008646249771096</c:v>
                </c:pt>
                <c:pt idx="23032">
                  <c:v>0.65033984184265103</c:v>
                </c:pt>
                <c:pt idx="23033">
                  <c:v>0.65038323402404696</c:v>
                </c:pt>
                <c:pt idx="23034">
                  <c:v>0.65046095848083396</c:v>
                </c:pt>
                <c:pt idx="23035">
                  <c:v>0.65077054500579801</c:v>
                </c:pt>
                <c:pt idx="23036">
                  <c:v>0.65079683065414395</c:v>
                </c:pt>
                <c:pt idx="23037">
                  <c:v>0.65125739574432295</c:v>
                </c:pt>
                <c:pt idx="23038">
                  <c:v>0.65130144357681197</c:v>
                </c:pt>
                <c:pt idx="23039">
                  <c:v>0.65143817663192705</c:v>
                </c:pt>
                <c:pt idx="23040">
                  <c:v>0.65147638320922796</c:v>
                </c:pt>
                <c:pt idx="23041">
                  <c:v>0.65149921178817705</c:v>
                </c:pt>
                <c:pt idx="23042">
                  <c:v>0.65162992477416903</c:v>
                </c:pt>
                <c:pt idx="23043">
                  <c:v>0.65172010660171498</c:v>
                </c:pt>
                <c:pt idx="23044">
                  <c:v>0.65173131227493197</c:v>
                </c:pt>
                <c:pt idx="23045">
                  <c:v>0.651750147342681</c:v>
                </c:pt>
                <c:pt idx="23046">
                  <c:v>0.65181171894073398</c:v>
                </c:pt>
                <c:pt idx="23047">
                  <c:v>0.65190839767455999</c:v>
                </c:pt>
                <c:pt idx="23048">
                  <c:v>0.651910841464996</c:v>
                </c:pt>
                <c:pt idx="23049">
                  <c:v>0.65194422006607</c:v>
                </c:pt>
                <c:pt idx="23050">
                  <c:v>0.65216535329818703</c:v>
                </c:pt>
                <c:pt idx="23051">
                  <c:v>0.65230184793472201</c:v>
                </c:pt>
                <c:pt idx="23052">
                  <c:v>0.65246814489364602</c:v>
                </c:pt>
                <c:pt idx="23053">
                  <c:v>0.65292990207672097</c:v>
                </c:pt>
                <c:pt idx="23054">
                  <c:v>0.65324145555496205</c:v>
                </c:pt>
                <c:pt idx="23055">
                  <c:v>0.65331518650054898</c:v>
                </c:pt>
                <c:pt idx="23056">
                  <c:v>0.65336960554122903</c:v>
                </c:pt>
                <c:pt idx="23057">
                  <c:v>0.65339064598083396</c:v>
                </c:pt>
                <c:pt idx="23058">
                  <c:v>0.65399128198623602</c:v>
                </c:pt>
                <c:pt idx="23059">
                  <c:v>0.65402925014495805</c:v>
                </c:pt>
                <c:pt idx="23060">
                  <c:v>0.65412396192550604</c:v>
                </c:pt>
                <c:pt idx="23061">
                  <c:v>0.65424877405166604</c:v>
                </c:pt>
                <c:pt idx="23062">
                  <c:v>0.65437138080596902</c:v>
                </c:pt>
                <c:pt idx="23063">
                  <c:v>0.65463227033615101</c:v>
                </c:pt>
                <c:pt idx="23064">
                  <c:v>0.65466904640197698</c:v>
                </c:pt>
                <c:pt idx="23065">
                  <c:v>0.65482497215270896</c:v>
                </c:pt>
                <c:pt idx="23066">
                  <c:v>0.65529137849807695</c:v>
                </c:pt>
                <c:pt idx="23067">
                  <c:v>0.65545183420181197</c:v>
                </c:pt>
                <c:pt idx="23068">
                  <c:v>0.65550172328948897</c:v>
                </c:pt>
                <c:pt idx="23069">
                  <c:v>0.65572243928909302</c:v>
                </c:pt>
                <c:pt idx="23070">
                  <c:v>0.65576589107513406</c:v>
                </c:pt>
                <c:pt idx="23071">
                  <c:v>0.65582180023193304</c:v>
                </c:pt>
                <c:pt idx="23072">
                  <c:v>0.65604996681213301</c:v>
                </c:pt>
                <c:pt idx="23073">
                  <c:v>0.65606504678726096</c:v>
                </c:pt>
                <c:pt idx="23074">
                  <c:v>0.65610426664352395</c:v>
                </c:pt>
                <c:pt idx="23075">
                  <c:v>0.65623295307159402</c:v>
                </c:pt>
                <c:pt idx="23076">
                  <c:v>0.65623533725738503</c:v>
                </c:pt>
                <c:pt idx="23077">
                  <c:v>0.65624964237213101</c:v>
                </c:pt>
                <c:pt idx="23078">
                  <c:v>0.65688335895538297</c:v>
                </c:pt>
                <c:pt idx="23079">
                  <c:v>0.656963109970092</c:v>
                </c:pt>
                <c:pt idx="23080">
                  <c:v>0.65702086687088002</c:v>
                </c:pt>
                <c:pt idx="23081">
                  <c:v>0.65714287757873502</c:v>
                </c:pt>
                <c:pt idx="23082">
                  <c:v>0.65720659494400002</c:v>
                </c:pt>
                <c:pt idx="23083">
                  <c:v>0.65720969438552801</c:v>
                </c:pt>
                <c:pt idx="23084">
                  <c:v>0.65723967552185003</c:v>
                </c:pt>
                <c:pt idx="23085">
                  <c:v>0.65728747844696001</c:v>
                </c:pt>
                <c:pt idx="23086">
                  <c:v>0.65729546546936002</c:v>
                </c:pt>
                <c:pt idx="23087">
                  <c:v>0.65744405984878496</c:v>
                </c:pt>
                <c:pt idx="23088">
                  <c:v>0.65770637989044101</c:v>
                </c:pt>
                <c:pt idx="23089">
                  <c:v>0.65792924165725697</c:v>
                </c:pt>
                <c:pt idx="23090">
                  <c:v>0.65811258554458596</c:v>
                </c:pt>
                <c:pt idx="23091">
                  <c:v>0.65814346075057895</c:v>
                </c:pt>
                <c:pt idx="23092">
                  <c:v>0.65844500064849798</c:v>
                </c:pt>
                <c:pt idx="23093">
                  <c:v>0.658464014530181</c:v>
                </c:pt>
                <c:pt idx="23094">
                  <c:v>0.65849685668945301</c:v>
                </c:pt>
                <c:pt idx="23095">
                  <c:v>0.65858423709869296</c:v>
                </c:pt>
                <c:pt idx="23096">
                  <c:v>0.65881991386413497</c:v>
                </c:pt>
                <c:pt idx="23097">
                  <c:v>0.65885674953460605</c:v>
                </c:pt>
                <c:pt idx="23098">
                  <c:v>0.65906924009323098</c:v>
                </c:pt>
                <c:pt idx="23099">
                  <c:v>0.65918374061584395</c:v>
                </c:pt>
                <c:pt idx="23100">
                  <c:v>0.65924251079559304</c:v>
                </c:pt>
                <c:pt idx="23101">
                  <c:v>0.65969616174697798</c:v>
                </c:pt>
                <c:pt idx="23102">
                  <c:v>0.65977263450622503</c:v>
                </c:pt>
                <c:pt idx="23103">
                  <c:v>0.66005039215087802</c:v>
                </c:pt>
                <c:pt idx="23104">
                  <c:v>0.66014963388442904</c:v>
                </c:pt>
                <c:pt idx="23105">
                  <c:v>0.66015821695327703</c:v>
                </c:pt>
                <c:pt idx="23106">
                  <c:v>0.66016101837158203</c:v>
                </c:pt>
                <c:pt idx="23107">
                  <c:v>0.66016864776611295</c:v>
                </c:pt>
                <c:pt idx="23108">
                  <c:v>0.66032367944717396</c:v>
                </c:pt>
                <c:pt idx="23109">
                  <c:v>0.66033142805099398</c:v>
                </c:pt>
                <c:pt idx="23110">
                  <c:v>0.66038227081298795</c:v>
                </c:pt>
                <c:pt idx="23111">
                  <c:v>0.66074091196060103</c:v>
                </c:pt>
                <c:pt idx="23112">
                  <c:v>0.66081297397613503</c:v>
                </c:pt>
                <c:pt idx="23113">
                  <c:v>0.66084605455398504</c:v>
                </c:pt>
                <c:pt idx="23114">
                  <c:v>0.66096848249435403</c:v>
                </c:pt>
                <c:pt idx="23115">
                  <c:v>0.66111671924590998</c:v>
                </c:pt>
                <c:pt idx="23116">
                  <c:v>0.66117471456527699</c:v>
                </c:pt>
                <c:pt idx="23117">
                  <c:v>0.661313235759735</c:v>
                </c:pt>
                <c:pt idx="23118">
                  <c:v>0.66165417432785001</c:v>
                </c:pt>
                <c:pt idx="23119">
                  <c:v>0.66170954704284601</c:v>
                </c:pt>
                <c:pt idx="23120">
                  <c:v>0.66182440519332797</c:v>
                </c:pt>
                <c:pt idx="23121">
                  <c:v>0.66225397586822499</c:v>
                </c:pt>
                <c:pt idx="23122">
                  <c:v>0.66250169277191095</c:v>
                </c:pt>
                <c:pt idx="23123">
                  <c:v>0.66268825531005804</c:v>
                </c:pt>
                <c:pt idx="23124">
                  <c:v>0.66269141435623102</c:v>
                </c:pt>
                <c:pt idx="23125">
                  <c:v>0.66286724805831898</c:v>
                </c:pt>
                <c:pt idx="23126">
                  <c:v>0.66286951303482</c:v>
                </c:pt>
                <c:pt idx="23127">
                  <c:v>0.66289526224136297</c:v>
                </c:pt>
                <c:pt idx="23128">
                  <c:v>0.66294795274734397</c:v>
                </c:pt>
                <c:pt idx="23129">
                  <c:v>0.66299057006835904</c:v>
                </c:pt>
                <c:pt idx="23130">
                  <c:v>0.66322934627532903</c:v>
                </c:pt>
                <c:pt idx="23131">
                  <c:v>0.66327929496765103</c:v>
                </c:pt>
                <c:pt idx="23132">
                  <c:v>0.66335266828536898</c:v>
                </c:pt>
                <c:pt idx="23133">
                  <c:v>0.66349560022354104</c:v>
                </c:pt>
                <c:pt idx="23134">
                  <c:v>0.66376692056655795</c:v>
                </c:pt>
                <c:pt idx="23135">
                  <c:v>0.66383272409438998</c:v>
                </c:pt>
                <c:pt idx="23136">
                  <c:v>0.66394621133804299</c:v>
                </c:pt>
                <c:pt idx="23137">
                  <c:v>0.66402781009673995</c:v>
                </c:pt>
                <c:pt idx="23138">
                  <c:v>0.664043128490447</c:v>
                </c:pt>
                <c:pt idx="23139">
                  <c:v>0.66407233476638705</c:v>
                </c:pt>
                <c:pt idx="23140">
                  <c:v>0.66430044174194303</c:v>
                </c:pt>
                <c:pt idx="23141">
                  <c:v>0.664406538009643</c:v>
                </c:pt>
                <c:pt idx="23142">
                  <c:v>0.66453784704208296</c:v>
                </c:pt>
                <c:pt idx="23143">
                  <c:v>0.66459470987319902</c:v>
                </c:pt>
                <c:pt idx="23144">
                  <c:v>0.66467857360839799</c:v>
                </c:pt>
                <c:pt idx="23145">
                  <c:v>0.66469073295593195</c:v>
                </c:pt>
                <c:pt idx="23146">
                  <c:v>0.66477680206298795</c:v>
                </c:pt>
                <c:pt idx="23147">
                  <c:v>0.66489976644515902</c:v>
                </c:pt>
                <c:pt idx="23148">
                  <c:v>0.66512817144393899</c:v>
                </c:pt>
                <c:pt idx="23149">
                  <c:v>0.66518831253051702</c:v>
                </c:pt>
                <c:pt idx="23150">
                  <c:v>0.66527885198593095</c:v>
                </c:pt>
                <c:pt idx="23151">
                  <c:v>0.66535276174545199</c:v>
                </c:pt>
                <c:pt idx="23152">
                  <c:v>0.66588664054870605</c:v>
                </c:pt>
                <c:pt idx="23153">
                  <c:v>0.66598743200302102</c:v>
                </c:pt>
                <c:pt idx="23154">
                  <c:v>0.666046202182769</c:v>
                </c:pt>
                <c:pt idx="23155">
                  <c:v>0.66624462604522705</c:v>
                </c:pt>
                <c:pt idx="23156">
                  <c:v>0.666404068470001</c:v>
                </c:pt>
                <c:pt idx="23157">
                  <c:v>0.66644620895385698</c:v>
                </c:pt>
                <c:pt idx="23158">
                  <c:v>0.66666913032531705</c:v>
                </c:pt>
                <c:pt idx="23159">
                  <c:v>0.66684460639953602</c:v>
                </c:pt>
                <c:pt idx="23160">
                  <c:v>0.66690391302108698</c:v>
                </c:pt>
                <c:pt idx="23161">
                  <c:v>0.66734755039214999</c:v>
                </c:pt>
                <c:pt idx="23162">
                  <c:v>0.667361199855804</c:v>
                </c:pt>
                <c:pt idx="23163">
                  <c:v>0.66753005981445301</c:v>
                </c:pt>
                <c:pt idx="23164">
                  <c:v>0.667596995830535</c:v>
                </c:pt>
                <c:pt idx="23165">
                  <c:v>0.66763532161712602</c:v>
                </c:pt>
                <c:pt idx="23166">
                  <c:v>0.66764467954635598</c:v>
                </c:pt>
                <c:pt idx="23167">
                  <c:v>0.66767644882202104</c:v>
                </c:pt>
                <c:pt idx="23168">
                  <c:v>0.66779458522796598</c:v>
                </c:pt>
                <c:pt idx="23169">
                  <c:v>0.66822218894958396</c:v>
                </c:pt>
                <c:pt idx="23170">
                  <c:v>0.66839367151260298</c:v>
                </c:pt>
                <c:pt idx="23171">
                  <c:v>0.66849386692047097</c:v>
                </c:pt>
                <c:pt idx="23172">
                  <c:v>0.668623387813568</c:v>
                </c:pt>
                <c:pt idx="23173">
                  <c:v>0.66863417625427202</c:v>
                </c:pt>
                <c:pt idx="23174">
                  <c:v>0.66871327161788896</c:v>
                </c:pt>
                <c:pt idx="23175">
                  <c:v>0.66872423887252797</c:v>
                </c:pt>
                <c:pt idx="23176">
                  <c:v>0.66893261671066195</c:v>
                </c:pt>
                <c:pt idx="23177">
                  <c:v>0.66905850172042802</c:v>
                </c:pt>
                <c:pt idx="23178">
                  <c:v>0.66916292905807395</c:v>
                </c:pt>
                <c:pt idx="23179">
                  <c:v>0.66920870542526201</c:v>
                </c:pt>
                <c:pt idx="23180">
                  <c:v>0.66927051544189398</c:v>
                </c:pt>
                <c:pt idx="23181">
                  <c:v>0.66927140951156605</c:v>
                </c:pt>
                <c:pt idx="23182">
                  <c:v>0.669544458389282</c:v>
                </c:pt>
                <c:pt idx="23183">
                  <c:v>0.66977256536483698</c:v>
                </c:pt>
                <c:pt idx="23184">
                  <c:v>0.66995215415954501</c:v>
                </c:pt>
                <c:pt idx="23185">
                  <c:v>0.67012107372283902</c:v>
                </c:pt>
                <c:pt idx="23186">
                  <c:v>0.67023843526840199</c:v>
                </c:pt>
                <c:pt idx="23187">
                  <c:v>0.67028856277465798</c:v>
                </c:pt>
                <c:pt idx="23188">
                  <c:v>0.67036414146423295</c:v>
                </c:pt>
                <c:pt idx="23189">
                  <c:v>0.67037326097488403</c:v>
                </c:pt>
                <c:pt idx="23190">
                  <c:v>0.67041671276092496</c:v>
                </c:pt>
                <c:pt idx="23191">
                  <c:v>0.67093628644943204</c:v>
                </c:pt>
                <c:pt idx="23192">
                  <c:v>0.67109239101409901</c:v>
                </c:pt>
                <c:pt idx="23193">
                  <c:v>0.67119622230529696</c:v>
                </c:pt>
                <c:pt idx="23194">
                  <c:v>0.67133623361587502</c:v>
                </c:pt>
                <c:pt idx="23195">
                  <c:v>0.67144876718521096</c:v>
                </c:pt>
                <c:pt idx="23196">
                  <c:v>0.67161381244659402</c:v>
                </c:pt>
                <c:pt idx="23197">
                  <c:v>0.67164671421051003</c:v>
                </c:pt>
                <c:pt idx="23198">
                  <c:v>0.67214596271514804</c:v>
                </c:pt>
                <c:pt idx="23199">
                  <c:v>0.67220604419708196</c:v>
                </c:pt>
                <c:pt idx="23200">
                  <c:v>0.67230063676834095</c:v>
                </c:pt>
                <c:pt idx="23201">
                  <c:v>0.67237538099288896</c:v>
                </c:pt>
                <c:pt idx="23202">
                  <c:v>0.67238861322402899</c:v>
                </c:pt>
                <c:pt idx="23203">
                  <c:v>0.67241138219833296</c:v>
                </c:pt>
                <c:pt idx="23204">
                  <c:v>0.67241710424423196</c:v>
                </c:pt>
                <c:pt idx="23205">
                  <c:v>0.67246538400650002</c:v>
                </c:pt>
                <c:pt idx="23206">
                  <c:v>0.67289972305297796</c:v>
                </c:pt>
                <c:pt idx="23207">
                  <c:v>0.67295593023300104</c:v>
                </c:pt>
                <c:pt idx="23208">
                  <c:v>0.67296862602233798</c:v>
                </c:pt>
                <c:pt idx="23209">
                  <c:v>0.67308717966079701</c:v>
                </c:pt>
                <c:pt idx="23210">
                  <c:v>0.67326098680496205</c:v>
                </c:pt>
                <c:pt idx="23211">
                  <c:v>0.673273205757141</c:v>
                </c:pt>
                <c:pt idx="23212">
                  <c:v>0.67329865694045998</c:v>
                </c:pt>
                <c:pt idx="23213">
                  <c:v>0.67330986261367698</c:v>
                </c:pt>
                <c:pt idx="23214">
                  <c:v>0.67356026172637895</c:v>
                </c:pt>
                <c:pt idx="23215">
                  <c:v>0.67403501272201505</c:v>
                </c:pt>
                <c:pt idx="23216">
                  <c:v>0.67411512136459295</c:v>
                </c:pt>
                <c:pt idx="23217">
                  <c:v>0.67433053255081099</c:v>
                </c:pt>
                <c:pt idx="23218">
                  <c:v>0.674363613128662</c:v>
                </c:pt>
                <c:pt idx="23219">
                  <c:v>0.67466515302658003</c:v>
                </c:pt>
                <c:pt idx="23220">
                  <c:v>0.674743711948394</c:v>
                </c:pt>
                <c:pt idx="23221">
                  <c:v>0.67489969730377097</c:v>
                </c:pt>
                <c:pt idx="23222">
                  <c:v>0.67509782314300504</c:v>
                </c:pt>
                <c:pt idx="23223">
                  <c:v>0.67512470483779896</c:v>
                </c:pt>
                <c:pt idx="23224">
                  <c:v>0.67517203092574996</c:v>
                </c:pt>
                <c:pt idx="23225">
                  <c:v>0.67525291442871005</c:v>
                </c:pt>
                <c:pt idx="23226">
                  <c:v>0.67525577545166005</c:v>
                </c:pt>
                <c:pt idx="23227">
                  <c:v>0.67526423931121804</c:v>
                </c:pt>
                <c:pt idx="23228">
                  <c:v>0.67533016204833896</c:v>
                </c:pt>
                <c:pt idx="23229">
                  <c:v>0.67544776201248102</c:v>
                </c:pt>
                <c:pt idx="23230">
                  <c:v>0.67562741041183405</c:v>
                </c:pt>
                <c:pt idx="23231">
                  <c:v>0.675786852836608</c:v>
                </c:pt>
                <c:pt idx="23232">
                  <c:v>0.67579323053359897</c:v>
                </c:pt>
                <c:pt idx="23233">
                  <c:v>0.67580461502075095</c:v>
                </c:pt>
                <c:pt idx="23234">
                  <c:v>0.67609083652496305</c:v>
                </c:pt>
                <c:pt idx="23235">
                  <c:v>0.67618191242217995</c:v>
                </c:pt>
                <c:pt idx="23236">
                  <c:v>0.67631739377975397</c:v>
                </c:pt>
                <c:pt idx="23237">
                  <c:v>0.676366627216339</c:v>
                </c:pt>
                <c:pt idx="23238">
                  <c:v>0.67646718025207497</c:v>
                </c:pt>
                <c:pt idx="23239">
                  <c:v>0.67649239301681496</c:v>
                </c:pt>
                <c:pt idx="23240">
                  <c:v>0.67649501562118497</c:v>
                </c:pt>
                <c:pt idx="23241">
                  <c:v>0.67675769329071001</c:v>
                </c:pt>
                <c:pt idx="23242">
                  <c:v>0.67676389217376698</c:v>
                </c:pt>
                <c:pt idx="23243">
                  <c:v>0.67685228586196799</c:v>
                </c:pt>
                <c:pt idx="23244">
                  <c:v>0.676882565021514</c:v>
                </c:pt>
                <c:pt idx="23245">
                  <c:v>0.677257180213928</c:v>
                </c:pt>
                <c:pt idx="23246">
                  <c:v>0.67756336927413896</c:v>
                </c:pt>
                <c:pt idx="23247">
                  <c:v>0.67805665731429998</c:v>
                </c:pt>
                <c:pt idx="23248">
                  <c:v>0.67813754081725997</c:v>
                </c:pt>
                <c:pt idx="23249">
                  <c:v>0.67823320627212502</c:v>
                </c:pt>
                <c:pt idx="23250">
                  <c:v>0.67826783657073897</c:v>
                </c:pt>
                <c:pt idx="23251">
                  <c:v>0.67828106880187899</c:v>
                </c:pt>
                <c:pt idx="23252">
                  <c:v>0.67832773923873901</c:v>
                </c:pt>
                <c:pt idx="23253">
                  <c:v>0.67855250835418701</c:v>
                </c:pt>
                <c:pt idx="23254">
                  <c:v>0.67866432666778498</c:v>
                </c:pt>
                <c:pt idx="23255">
                  <c:v>0.67897111177444402</c:v>
                </c:pt>
                <c:pt idx="23256">
                  <c:v>0.67928010225295998</c:v>
                </c:pt>
                <c:pt idx="23257">
                  <c:v>0.67934834957122803</c:v>
                </c:pt>
                <c:pt idx="23258">
                  <c:v>0.67939251661300604</c:v>
                </c:pt>
                <c:pt idx="23259">
                  <c:v>0.67957264184951705</c:v>
                </c:pt>
                <c:pt idx="23260">
                  <c:v>0.67979437112808205</c:v>
                </c:pt>
                <c:pt idx="23261">
                  <c:v>0.67988669872283902</c:v>
                </c:pt>
                <c:pt idx="23262">
                  <c:v>0.67994195222854603</c:v>
                </c:pt>
                <c:pt idx="23263">
                  <c:v>0.68003469705581598</c:v>
                </c:pt>
                <c:pt idx="23264">
                  <c:v>0.68013930320739702</c:v>
                </c:pt>
                <c:pt idx="23265">
                  <c:v>0.68049973249435403</c:v>
                </c:pt>
                <c:pt idx="23266">
                  <c:v>0.68082010746002097</c:v>
                </c:pt>
                <c:pt idx="23267">
                  <c:v>0.68098211288452104</c:v>
                </c:pt>
                <c:pt idx="23268">
                  <c:v>0.68114227056503196</c:v>
                </c:pt>
                <c:pt idx="23269">
                  <c:v>0.68120962381362904</c:v>
                </c:pt>
                <c:pt idx="23270">
                  <c:v>0.68137001991271895</c:v>
                </c:pt>
                <c:pt idx="23271">
                  <c:v>0.68148863315582198</c:v>
                </c:pt>
                <c:pt idx="23272">
                  <c:v>0.68161588907241799</c:v>
                </c:pt>
                <c:pt idx="23273">
                  <c:v>0.68167608976364102</c:v>
                </c:pt>
                <c:pt idx="23274">
                  <c:v>0.682048499584197</c:v>
                </c:pt>
                <c:pt idx="23275">
                  <c:v>0.68248736858367898</c:v>
                </c:pt>
                <c:pt idx="23276">
                  <c:v>0.68266379833221402</c:v>
                </c:pt>
                <c:pt idx="23277">
                  <c:v>0.68293088674545199</c:v>
                </c:pt>
                <c:pt idx="23278">
                  <c:v>0.68303680419921797</c:v>
                </c:pt>
                <c:pt idx="23279">
                  <c:v>0.68327450752258301</c:v>
                </c:pt>
                <c:pt idx="23280">
                  <c:v>0.68342924118041903</c:v>
                </c:pt>
                <c:pt idx="23281">
                  <c:v>0.68382233381271296</c:v>
                </c:pt>
                <c:pt idx="23282">
                  <c:v>0.68468159437179499</c:v>
                </c:pt>
                <c:pt idx="23283">
                  <c:v>0.684895038604736</c:v>
                </c:pt>
                <c:pt idx="23284">
                  <c:v>0.68507784605026201</c:v>
                </c:pt>
                <c:pt idx="23285">
                  <c:v>0.68529558181762595</c:v>
                </c:pt>
                <c:pt idx="23286">
                  <c:v>0.68531799316406194</c:v>
                </c:pt>
                <c:pt idx="23287">
                  <c:v>0.68534559011459295</c:v>
                </c:pt>
                <c:pt idx="23288">
                  <c:v>0.68537378311157204</c:v>
                </c:pt>
                <c:pt idx="23289">
                  <c:v>0.68541002273559504</c:v>
                </c:pt>
                <c:pt idx="23290">
                  <c:v>0.68550348281860296</c:v>
                </c:pt>
                <c:pt idx="23291">
                  <c:v>0.68554180860519398</c:v>
                </c:pt>
                <c:pt idx="23292">
                  <c:v>0.68562030792236295</c:v>
                </c:pt>
                <c:pt idx="23293">
                  <c:v>0.68580365180969205</c:v>
                </c:pt>
                <c:pt idx="23294">
                  <c:v>0.68600648641586304</c:v>
                </c:pt>
                <c:pt idx="23295">
                  <c:v>0.68611371517181297</c:v>
                </c:pt>
                <c:pt idx="23296">
                  <c:v>0.68633401393890303</c:v>
                </c:pt>
                <c:pt idx="23297">
                  <c:v>0.68642616271972601</c:v>
                </c:pt>
                <c:pt idx="23298">
                  <c:v>0.68649911880493097</c:v>
                </c:pt>
                <c:pt idx="23299">
                  <c:v>0.68654704093933105</c:v>
                </c:pt>
                <c:pt idx="23300">
                  <c:v>0.68654888868331898</c:v>
                </c:pt>
                <c:pt idx="23301">
                  <c:v>0.68676304817199696</c:v>
                </c:pt>
                <c:pt idx="23302">
                  <c:v>0.68731302022933904</c:v>
                </c:pt>
                <c:pt idx="23303">
                  <c:v>0.68736034631729104</c:v>
                </c:pt>
                <c:pt idx="23304">
                  <c:v>0.68758362531661898</c:v>
                </c:pt>
                <c:pt idx="23305">
                  <c:v>0.68786203861236495</c:v>
                </c:pt>
                <c:pt idx="23306">
                  <c:v>0.68788939714431696</c:v>
                </c:pt>
                <c:pt idx="23307">
                  <c:v>0.68808650970458896</c:v>
                </c:pt>
                <c:pt idx="23308">
                  <c:v>0.688088119029998</c:v>
                </c:pt>
                <c:pt idx="23309">
                  <c:v>0.68820768594741799</c:v>
                </c:pt>
                <c:pt idx="23310">
                  <c:v>0.68835932016372603</c:v>
                </c:pt>
                <c:pt idx="23311">
                  <c:v>0.68841326236724798</c:v>
                </c:pt>
                <c:pt idx="23312">
                  <c:v>0.68842148780822698</c:v>
                </c:pt>
                <c:pt idx="23313">
                  <c:v>0.68856644630432096</c:v>
                </c:pt>
                <c:pt idx="23314">
                  <c:v>0.68863701820373502</c:v>
                </c:pt>
                <c:pt idx="23315">
                  <c:v>0.68865901231765703</c:v>
                </c:pt>
                <c:pt idx="23316">
                  <c:v>0.68869912624359098</c:v>
                </c:pt>
                <c:pt idx="23317">
                  <c:v>0.68873333930969205</c:v>
                </c:pt>
                <c:pt idx="23318">
                  <c:v>0.689109027385711</c:v>
                </c:pt>
                <c:pt idx="23319">
                  <c:v>0.68928313255310003</c:v>
                </c:pt>
                <c:pt idx="23320">
                  <c:v>0.689339339733123</c:v>
                </c:pt>
                <c:pt idx="23321">
                  <c:v>0.68950635194778398</c:v>
                </c:pt>
                <c:pt idx="23322">
                  <c:v>0.68977278470992998</c:v>
                </c:pt>
                <c:pt idx="23323">
                  <c:v>0.69032579660415605</c:v>
                </c:pt>
                <c:pt idx="23324">
                  <c:v>0.69041800498962402</c:v>
                </c:pt>
                <c:pt idx="23325">
                  <c:v>0.69047856330871504</c:v>
                </c:pt>
                <c:pt idx="23326">
                  <c:v>0.69069379568099898</c:v>
                </c:pt>
                <c:pt idx="23327">
                  <c:v>0.690804183483123</c:v>
                </c:pt>
                <c:pt idx="23328">
                  <c:v>0.690804302692413</c:v>
                </c:pt>
                <c:pt idx="23329">
                  <c:v>0.69091689586639404</c:v>
                </c:pt>
                <c:pt idx="23330">
                  <c:v>0.69094264507293701</c:v>
                </c:pt>
                <c:pt idx="23331">
                  <c:v>0.69098401069641102</c:v>
                </c:pt>
                <c:pt idx="23332">
                  <c:v>0.69115412235259999</c:v>
                </c:pt>
                <c:pt idx="23333">
                  <c:v>0.69148898124694802</c:v>
                </c:pt>
                <c:pt idx="23334">
                  <c:v>0.69169014692306496</c:v>
                </c:pt>
                <c:pt idx="23335">
                  <c:v>0.69200491905212402</c:v>
                </c:pt>
                <c:pt idx="23336">
                  <c:v>0.69207340478896995</c:v>
                </c:pt>
                <c:pt idx="23337">
                  <c:v>0.69221132993698098</c:v>
                </c:pt>
                <c:pt idx="23338">
                  <c:v>0.69226443767547596</c:v>
                </c:pt>
                <c:pt idx="23339">
                  <c:v>0.69250601530074996</c:v>
                </c:pt>
                <c:pt idx="23340">
                  <c:v>0.692660152912139</c:v>
                </c:pt>
                <c:pt idx="23341">
                  <c:v>0.69270050525665205</c:v>
                </c:pt>
                <c:pt idx="23342">
                  <c:v>0.69276219606399503</c:v>
                </c:pt>
                <c:pt idx="23343">
                  <c:v>0.69293868541717496</c:v>
                </c:pt>
                <c:pt idx="23344">
                  <c:v>0.69305628538131703</c:v>
                </c:pt>
                <c:pt idx="23345">
                  <c:v>0.69313174486160201</c:v>
                </c:pt>
                <c:pt idx="23346">
                  <c:v>0.693287193775177</c:v>
                </c:pt>
                <c:pt idx="23347">
                  <c:v>0.69330507516860895</c:v>
                </c:pt>
                <c:pt idx="23348">
                  <c:v>0.69332432746887196</c:v>
                </c:pt>
                <c:pt idx="23349">
                  <c:v>0.69351238012313798</c:v>
                </c:pt>
                <c:pt idx="23350">
                  <c:v>0.69360482692718495</c:v>
                </c:pt>
                <c:pt idx="23351">
                  <c:v>0.69368773698806696</c:v>
                </c:pt>
                <c:pt idx="23352">
                  <c:v>0.69373685121536199</c:v>
                </c:pt>
                <c:pt idx="23353">
                  <c:v>0.69374167919158902</c:v>
                </c:pt>
                <c:pt idx="23354">
                  <c:v>0.694297015666961</c:v>
                </c:pt>
                <c:pt idx="23355">
                  <c:v>0.69461774826049805</c:v>
                </c:pt>
                <c:pt idx="23356">
                  <c:v>0.69462108612060502</c:v>
                </c:pt>
                <c:pt idx="23357">
                  <c:v>0.69502085447311401</c:v>
                </c:pt>
                <c:pt idx="23358">
                  <c:v>0.69515216350555398</c:v>
                </c:pt>
                <c:pt idx="23359">
                  <c:v>0.69538354873657204</c:v>
                </c:pt>
                <c:pt idx="23360">
                  <c:v>0.69562208652496305</c:v>
                </c:pt>
                <c:pt idx="23361">
                  <c:v>0.69562721252441395</c:v>
                </c:pt>
                <c:pt idx="23362">
                  <c:v>0.69569486379623402</c:v>
                </c:pt>
                <c:pt idx="23363">
                  <c:v>0.69579392671585005</c:v>
                </c:pt>
                <c:pt idx="23364">
                  <c:v>0.69587546586990301</c:v>
                </c:pt>
                <c:pt idx="23365">
                  <c:v>0.69587647914886397</c:v>
                </c:pt>
                <c:pt idx="23366">
                  <c:v>0.69590854644775302</c:v>
                </c:pt>
                <c:pt idx="23367">
                  <c:v>0.69595509767532304</c:v>
                </c:pt>
                <c:pt idx="23368">
                  <c:v>0.69618517160415605</c:v>
                </c:pt>
                <c:pt idx="23369">
                  <c:v>0.69627070426940896</c:v>
                </c:pt>
                <c:pt idx="23370">
                  <c:v>0.69634866714477495</c:v>
                </c:pt>
                <c:pt idx="23371">
                  <c:v>0.69635111093521096</c:v>
                </c:pt>
                <c:pt idx="23372">
                  <c:v>0.696458220481872</c:v>
                </c:pt>
                <c:pt idx="23373">
                  <c:v>0.69666701555251997</c:v>
                </c:pt>
                <c:pt idx="23374">
                  <c:v>0.69668704271316495</c:v>
                </c:pt>
                <c:pt idx="23375">
                  <c:v>0.696757912635803</c:v>
                </c:pt>
                <c:pt idx="23376">
                  <c:v>0.69676172733306796</c:v>
                </c:pt>
                <c:pt idx="23377">
                  <c:v>0.69677227735519398</c:v>
                </c:pt>
                <c:pt idx="23378">
                  <c:v>0.69686204195022505</c:v>
                </c:pt>
                <c:pt idx="23379">
                  <c:v>0.69714844226837103</c:v>
                </c:pt>
                <c:pt idx="23380">
                  <c:v>0.69716107845306297</c:v>
                </c:pt>
                <c:pt idx="23381">
                  <c:v>0.69721645116805997</c:v>
                </c:pt>
                <c:pt idx="23382">
                  <c:v>0.697221279144287</c:v>
                </c:pt>
                <c:pt idx="23383">
                  <c:v>0.69743877649307195</c:v>
                </c:pt>
                <c:pt idx="23384">
                  <c:v>0.69779992103576605</c:v>
                </c:pt>
                <c:pt idx="23385">
                  <c:v>0.69786876440048196</c:v>
                </c:pt>
                <c:pt idx="23386">
                  <c:v>0.69793462753295799</c:v>
                </c:pt>
                <c:pt idx="23387">
                  <c:v>0.69802671670913596</c:v>
                </c:pt>
                <c:pt idx="23388">
                  <c:v>0.69822114706039395</c:v>
                </c:pt>
                <c:pt idx="23389">
                  <c:v>0.69825559854507402</c:v>
                </c:pt>
                <c:pt idx="23390">
                  <c:v>0.69845128059387196</c:v>
                </c:pt>
                <c:pt idx="23391">
                  <c:v>0.69845557212829501</c:v>
                </c:pt>
                <c:pt idx="23392">
                  <c:v>0.69857567548751798</c:v>
                </c:pt>
                <c:pt idx="23393">
                  <c:v>0.698655486106872</c:v>
                </c:pt>
                <c:pt idx="23394">
                  <c:v>0.69911235570907504</c:v>
                </c:pt>
                <c:pt idx="23395">
                  <c:v>0.69912517070770197</c:v>
                </c:pt>
                <c:pt idx="23396">
                  <c:v>0.69930285215377797</c:v>
                </c:pt>
                <c:pt idx="23397">
                  <c:v>0.69942510128021196</c:v>
                </c:pt>
                <c:pt idx="23398">
                  <c:v>0.69965016841888406</c:v>
                </c:pt>
                <c:pt idx="23399">
                  <c:v>0.69979381561279197</c:v>
                </c:pt>
                <c:pt idx="23400">
                  <c:v>0.70030486583709695</c:v>
                </c:pt>
                <c:pt idx="23401">
                  <c:v>0.70073693990707298</c:v>
                </c:pt>
                <c:pt idx="23402">
                  <c:v>0.70077645778655995</c:v>
                </c:pt>
                <c:pt idx="23403">
                  <c:v>0.70082175731658902</c:v>
                </c:pt>
                <c:pt idx="23404">
                  <c:v>0.70091497898101796</c:v>
                </c:pt>
                <c:pt idx="23405">
                  <c:v>0.70115053653716997</c:v>
                </c:pt>
                <c:pt idx="23406">
                  <c:v>0.70132917165756203</c:v>
                </c:pt>
                <c:pt idx="23407">
                  <c:v>0.701682329177856</c:v>
                </c:pt>
                <c:pt idx="23408">
                  <c:v>0.70171916484832697</c:v>
                </c:pt>
                <c:pt idx="23409">
                  <c:v>0.70194667577743497</c:v>
                </c:pt>
                <c:pt idx="23410">
                  <c:v>0.70206636190414395</c:v>
                </c:pt>
                <c:pt idx="23411">
                  <c:v>0.70222771167755105</c:v>
                </c:pt>
                <c:pt idx="23412">
                  <c:v>0.70233058929443304</c:v>
                </c:pt>
                <c:pt idx="23413">
                  <c:v>0.70247554779052701</c:v>
                </c:pt>
                <c:pt idx="23414">
                  <c:v>0.70251864194869895</c:v>
                </c:pt>
                <c:pt idx="23415">
                  <c:v>0.70259302854537897</c:v>
                </c:pt>
                <c:pt idx="23416">
                  <c:v>0.70261579751968295</c:v>
                </c:pt>
                <c:pt idx="23417">
                  <c:v>0.70263081789016701</c:v>
                </c:pt>
                <c:pt idx="23418">
                  <c:v>0.70267385244369496</c:v>
                </c:pt>
                <c:pt idx="23419">
                  <c:v>0.70269632339477495</c:v>
                </c:pt>
                <c:pt idx="23420">
                  <c:v>0.70279681682586603</c:v>
                </c:pt>
                <c:pt idx="23421">
                  <c:v>0.70297574996948198</c:v>
                </c:pt>
                <c:pt idx="23422">
                  <c:v>0.703194379806518</c:v>
                </c:pt>
                <c:pt idx="23423">
                  <c:v>0.70331907272338801</c:v>
                </c:pt>
                <c:pt idx="23424">
                  <c:v>0.70344334840774503</c:v>
                </c:pt>
                <c:pt idx="23425">
                  <c:v>0.70346939563751198</c:v>
                </c:pt>
                <c:pt idx="23426">
                  <c:v>0.70369559526443404</c:v>
                </c:pt>
                <c:pt idx="23427">
                  <c:v>0.70393121242523105</c:v>
                </c:pt>
                <c:pt idx="23428">
                  <c:v>0.70398294925689597</c:v>
                </c:pt>
                <c:pt idx="23429">
                  <c:v>0.70399844646453802</c:v>
                </c:pt>
                <c:pt idx="23430">
                  <c:v>0.70413506031036299</c:v>
                </c:pt>
                <c:pt idx="23431">
                  <c:v>0.70418918132781905</c:v>
                </c:pt>
                <c:pt idx="23432">
                  <c:v>0.70442837476730302</c:v>
                </c:pt>
                <c:pt idx="23433">
                  <c:v>0.70449894666671697</c:v>
                </c:pt>
                <c:pt idx="23434">
                  <c:v>0.70450901985168402</c:v>
                </c:pt>
                <c:pt idx="23435">
                  <c:v>0.70463949441909701</c:v>
                </c:pt>
                <c:pt idx="23436">
                  <c:v>0.70471054315567005</c:v>
                </c:pt>
                <c:pt idx="23437">
                  <c:v>0.704714715480804</c:v>
                </c:pt>
                <c:pt idx="23438">
                  <c:v>0.705128014087677</c:v>
                </c:pt>
                <c:pt idx="23439">
                  <c:v>0.70529758930206199</c:v>
                </c:pt>
                <c:pt idx="23440">
                  <c:v>0.70537143945693903</c:v>
                </c:pt>
                <c:pt idx="23441">
                  <c:v>0.70623117685317904</c:v>
                </c:pt>
                <c:pt idx="23442">
                  <c:v>0.70627796649932795</c:v>
                </c:pt>
                <c:pt idx="23443">
                  <c:v>0.70631361007690396</c:v>
                </c:pt>
                <c:pt idx="23444">
                  <c:v>0.70646691322326605</c:v>
                </c:pt>
                <c:pt idx="23445">
                  <c:v>0.70647919178009</c:v>
                </c:pt>
                <c:pt idx="23446">
                  <c:v>0.70705974102020197</c:v>
                </c:pt>
                <c:pt idx="23447">
                  <c:v>0.70722043514251698</c:v>
                </c:pt>
                <c:pt idx="23448">
                  <c:v>0.70729035139083796</c:v>
                </c:pt>
                <c:pt idx="23449">
                  <c:v>0.70764243602752597</c:v>
                </c:pt>
                <c:pt idx="23450">
                  <c:v>0.70781791210174505</c:v>
                </c:pt>
                <c:pt idx="23451">
                  <c:v>0.70794504880905096</c:v>
                </c:pt>
                <c:pt idx="23452">
                  <c:v>0.708210229873657</c:v>
                </c:pt>
                <c:pt idx="23453">
                  <c:v>0.70828461647033603</c:v>
                </c:pt>
                <c:pt idx="23454">
                  <c:v>0.70846545696258501</c:v>
                </c:pt>
                <c:pt idx="23455">
                  <c:v>0.708607196807861</c:v>
                </c:pt>
                <c:pt idx="23456">
                  <c:v>0.70868116617202703</c:v>
                </c:pt>
                <c:pt idx="23457">
                  <c:v>0.70881485939025801</c:v>
                </c:pt>
                <c:pt idx="23458">
                  <c:v>0.70884162187576205</c:v>
                </c:pt>
                <c:pt idx="23459">
                  <c:v>0.70917528867721502</c:v>
                </c:pt>
                <c:pt idx="23460">
                  <c:v>0.70948690176010099</c:v>
                </c:pt>
                <c:pt idx="23461">
                  <c:v>0.70953816175460804</c:v>
                </c:pt>
                <c:pt idx="23462">
                  <c:v>0.70965284109115601</c:v>
                </c:pt>
                <c:pt idx="23463">
                  <c:v>0.70980393886566095</c:v>
                </c:pt>
                <c:pt idx="23464">
                  <c:v>0.70984053611755304</c:v>
                </c:pt>
                <c:pt idx="23465">
                  <c:v>0.71001708507537797</c:v>
                </c:pt>
                <c:pt idx="23466">
                  <c:v>0.71007561683654696</c:v>
                </c:pt>
                <c:pt idx="23467">
                  <c:v>0.71025180816650302</c:v>
                </c:pt>
                <c:pt idx="23468">
                  <c:v>0.71083670854568404</c:v>
                </c:pt>
                <c:pt idx="23469">
                  <c:v>0.71089065074920599</c:v>
                </c:pt>
                <c:pt idx="23470">
                  <c:v>0.71108716726303101</c:v>
                </c:pt>
                <c:pt idx="23471">
                  <c:v>0.71129673719406095</c:v>
                </c:pt>
                <c:pt idx="23472">
                  <c:v>0.71143597364425604</c:v>
                </c:pt>
                <c:pt idx="23473">
                  <c:v>0.71162974834442105</c:v>
                </c:pt>
                <c:pt idx="23474">
                  <c:v>0.71167427301406805</c:v>
                </c:pt>
                <c:pt idx="23475">
                  <c:v>0.71182078123092596</c:v>
                </c:pt>
                <c:pt idx="23476">
                  <c:v>0.71219301223754805</c:v>
                </c:pt>
                <c:pt idx="23477">
                  <c:v>0.71228128671646096</c:v>
                </c:pt>
                <c:pt idx="23478">
                  <c:v>0.71231514215469305</c:v>
                </c:pt>
                <c:pt idx="23479">
                  <c:v>0.71235269308090199</c:v>
                </c:pt>
                <c:pt idx="23480">
                  <c:v>0.71252077817916804</c:v>
                </c:pt>
                <c:pt idx="23481">
                  <c:v>0.71306723356246904</c:v>
                </c:pt>
                <c:pt idx="23482">
                  <c:v>0.713137567043304</c:v>
                </c:pt>
                <c:pt idx="23483">
                  <c:v>0.71324187517166104</c:v>
                </c:pt>
                <c:pt idx="23484">
                  <c:v>0.71341478824615401</c:v>
                </c:pt>
                <c:pt idx="23485">
                  <c:v>0.71348410844802801</c:v>
                </c:pt>
                <c:pt idx="23486">
                  <c:v>0.71360248327255205</c:v>
                </c:pt>
                <c:pt idx="23487">
                  <c:v>0.71368908882141102</c:v>
                </c:pt>
                <c:pt idx="23488">
                  <c:v>0.71378803253173795</c:v>
                </c:pt>
                <c:pt idx="23489">
                  <c:v>0.71425509452819802</c:v>
                </c:pt>
                <c:pt idx="23490">
                  <c:v>0.71430933475494296</c:v>
                </c:pt>
                <c:pt idx="23491">
                  <c:v>0.71440654993057195</c:v>
                </c:pt>
                <c:pt idx="23492">
                  <c:v>0.71447658538818304</c:v>
                </c:pt>
                <c:pt idx="23493">
                  <c:v>0.71463090181350697</c:v>
                </c:pt>
                <c:pt idx="23494">
                  <c:v>0.71470701694488503</c:v>
                </c:pt>
                <c:pt idx="23495">
                  <c:v>0.71472907066345204</c:v>
                </c:pt>
                <c:pt idx="23496">
                  <c:v>0.71479445695876997</c:v>
                </c:pt>
                <c:pt idx="23497">
                  <c:v>0.71527212858199996</c:v>
                </c:pt>
                <c:pt idx="23498">
                  <c:v>0.71560060977935702</c:v>
                </c:pt>
                <c:pt idx="23499">
                  <c:v>0.71562319993972701</c:v>
                </c:pt>
                <c:pt idx="23500">
                  <c:v>0.71567988395690896</c:v>
                </c:pt>
                <c:pt idx="23501">
                  <c:v>0.71569573879241899</c:v>
                </c:pt>
                <c:pt idx="23502">
                  <c:v>0.71609038114547696</c:v>
                </c:pt>
                <c:pt idx="23503">
                  <c:v>0.71635460853576605</c:v>
                </c:pt>
                <c:pt idx="23504">
                  <c:v>0.71644234657287498</c:v>
                </c:pt>
                <c:pt idx="23505">
                  <c:v>0.71654373407363803</c:v>
                </c:pt>
                <c:pt idx="23506">
                  <c:v>0.716988325119018</c:v>
                </c:pt>
                <c:pt idx="23507">
                  <c:v>0.71725875139236395</c:v>
                </c:pt>
                <c:pt idx="23508">
                  <c:v>0.71732693910598699</c:v>
                </c:pt>
                <c:pt idx="23509">
                  <c:v>0.71769744157791104</c:v>
                </c:pt>
                <c:pt idx="23510">
                  <c:v>0.71840214729309004</c:v>
                </c:pt>
                <c:pt idx="23511">
                  <c:v>0.71861904859542802</c:v>
                </c:pt>
                <c:pt idx="23512">
                  <c:v>0.71862465143203702</c:v>
                </c:pt>
                <c:pt idx="23513">
                  <c:v>0.71904438734054499</c:v>
                </c:pt>
                <c:pt idx="23514">
                  <c:v>0.71906143426895097</c:v>
                </c:pt>
                <c:pt idx="23515">
                  <c:v>0.71936446428298895</c:v>
                </c:pt>
                <c:pt idx="23516">
                  <c:v>0.71945595741271895</c:v>
                </c:pt>
                <c:pt idx="23517">
                  <c:v>0.71948331594467096</c:v>
                </c:pt>
                <c:pt idx="23518">
                  <c:v>0.71950262784957797</c:v>
                </c:pt>
                <c:pt idx="23519">
                  <c:v>0.71976053714752097</c:v>
                </c:pt>
                <c:pt idx="23520">
                  <c:v>0.719765424728393</c:v>
                </c:pt>
                <c:pt idx="23521">
                  <c:v>0.71992170810699396</c:v>
                </c:pt>
                <c:pt idx="23522">
                  <c:v>0.72017943859100297</c:v>
                </c:pt>
                <c:pt idx="23523">
                  <c:v>0.72036802768707198</c:v>
                </c:pt>
                <c:pt idx="23524">
                  <c:v>0.72042876482009799</c:v>
                </c:pt>
                <c:pt idx="23525">
                  <c:v>0.72079437971115101</c:v>
                </c:pt>
                <c:pt idx="23526">
                  <c:v>0.72082537412643399</c:v>
                </c:pt>
                <c:pt idx="23527">
                  <c:v>0.72086596488952603</c:v>
                </c:pt>
                <c:pt idx="23528">
                  <c:v>0.72102826833724898</c:v>
                </c:pt>
                <c:pt idx="23529">
                  <c:v>0.721257925033569</c:v>
                </c:pt>
                <c:pt idx="23530">
                  <c:v>0.721382856369018</c:v>
                </c:pt>
                <c:pt idx="23531">
                  <c:v>0.721454977989196</c:v>
                </c:pt>
                <c:pt idx="23532">
                  <c:v>0.72177636623382502</c:v>
                </c:pt>
                <c:pt idx="23533">
                  <c:v>0.72204893827438299</c:v>
                </c:pt>
                <c:pt idx="23534">
                  <c:v>0.72242182493209794</c:v>
                </c:pt>
                <c:pt idx="23535">
                  <c:v>0.72261434793472201</c:v>
                </c:pt>
                <c:pt idx="23536">
                  <c:v>0.72262811660766602</c:v>
                </c:pt>
                <c:pt idx="23537">
                  <c:v>0.72268372774124101</c:v>
                </c:pt>
                <c:pt idx="23538">
                  <c:v>0.72279334068298295</c:v>
                </c:pt>
                <c:pt idx="23539">
                  <c:v>0.723097383975982</c:v>
                </c:pt>
                <c:pt idx="23540">
                  <c:v>0.72315871715545599</c:v>
                </c:pt>
                <c:pt idx="23541">
                  <c:v>0.72320997714996305</c:v>
                </c:pt>
                <c:pt idx="23542">
                  <c:v>0.72332507371902399</c:v>
                </c:pt>
                <c:pt idx="23543">
                  <c:v>0.72379189729690496</c:v>
                </c:pt>
                <c:pt idx="23544">
                  <c:v>0.72393596172332697</c:v>
                </c:pt>
                <c:pt idx="23545">
                  <c:v>0.72399544715881303</c:v>
                </c:pt>
                <c:pt idx="23546">
                  <c:v>0.72406387329101496</c:v>
                </c:pt>
                <c:pt idx="23547">
                  <c:v>0.72427409887313798</c:v>
                </c:pt>
                <c:pt idx="23548">
                  <c:v>0.72462260723114003</c:v>
                </c:pt>
                <c:pt idx="23549">
                  <c:v>0.72483021020889205</c:v>
                </c:pt>
                <c:pt idx="23550">
                  <c:v>0.72497040033340399</c:v>
                </c:pt>
                <c:pt idx="23551">
                  <c:v>0.72500360012054399</c:v>
                </c:pt>
                <c:pt idx="23552">
                  <c:v>0.72516536712646396</c:v>
                </c:pt>
                <c:pt idx="23553">
                  <c:v>0.72532165050506503</c:v>
                </c:pt>
                <c:pt idx="23554">
                  <c:v>0.725472271442413</c:v>
                </c:pt>
                <c:pt idx="23555">
                  <c:v>0.72557580471038796</c:v>
                </c:pt>
                <c:pt idx="23556">
                  <c:v>0.72561907768249501</c:v>
                </c:pt>
                <c:pt idx="23557">
                  <c:v>0.72567689418792702</c:v>
                </c:pt>
                <c:pt idx="23558">
                  <c:v>0.72600919008255005</c:v>
                </c:pt>
                <c:pt idx="23559">
                  <c:v>0.72604775428771895</c:v>
                </c:pt>
                <c:pt idx="23560">
                  <c:v>0.72620105743408203</c:v>
                </c:pt>
                <c:pt idx="23561">
                  <c:v>0.72625243663787797</c:v>
                </c:pt>
                <c:pt idx="23562">
                  <c:v>0.72649914026260298</c:v>
                </c:pt>
                <c:pt idx="23563">
                  <c:v>0.72652220726013095</c:v>
                </c:pt>
                <c:pt idx="23564">
                  <c:v>0.72655254602432195</c:v>
                </c:pt>
                <c:pt idx="23565">
                  <c:v>0.72658717632293701</c:v>
                </c:pt>
                <c:pt idx="23566">
                  <c:v>0.72661185264587402</c:v>
                </c:pt>
                <c:pt idx="23567">
                  <c:v>0.72665500640869096</c:v>
                </c:pt>
                <c:pt idx="23568">
                  <c:v>0.72674185037612904</c:v>
                </c:pt>
                <c:pt idx="23569">
                  <c:v>0.72676450014114302</c:v>
                </c:pt>
                <c:pt idx="23570">
                  <c:v>0.72677659988403298</c:v>
                </c:pt>
                <c:pt idx="23571">
                  <c:v>0.72689729928970304</c:v>
                </c:pt>
                <c:pt idx="23572">
                  <c:v>0.72709131240844704</c:v>
                </c:pt>
                <c:pt idx="23573">
                  <c:v>0.72713512182235696</c:v>
                </c:pt>
                <c:pt idx="23574">
                  <c:v>0.72719520330428999</c:v>
                </c:pt>
                <c:pt idx="23575">
                  <c:v>0.727222740650177</c:v>
                </c:pt>
                <c:pt idx="23576">
                  <c:v>0.72745227813720703</c:v>
                </c:pt>
                <c:pt idx="23577">
                  <c:v>0.72747784852981501</c:v>
                </c:pt>
                <c:pt idx="23578">
                  <c:v>0.72758692502975397</c:v>
                </c:pt>
                <c:pt idx="23579">
                  <c:v>0.72786754369735696</c:v>
                </c:pt>
                <c:pt idx="23580">
                  <c:v>0.72843098640441795</c:v>
                </c:pt>
                <c:pt idx="23581">
                  <c:v>0.72846239805221502</c:v>
                </c:pt>
                <c:pt idx="23582">
                  <c:v>0.72865968942642201</c:v>
                </c:pt>
                <c:pt idx="23583">
                  <c:v>0.72872948646545399</c:v>
                </c:pt>
                <c:pt idx="23584">
                  <c:v>0.729228734970092</c:v>
                </c:pt>
                <c:pt idx="23585">
                  <c:v>0.72925835847854603</c:v>
                </c:pt>
                <c:pt idx="23586">
                  <c:v>0.72934764623641901</c:v>
                </c:pt>
                <c:pt idx="23587">
                  <c:v>0.72942668199539096</c:v>
                </c:pt>
                <c:pt idx="23588">
                  <c:v>0.72951179742813099</c:v>
                </c:pt>
                <c:pt idx="23589">
                  <c:v>0.72953891754150302</c:v>
                </c:pt>
                <c:pt idx="23590">
                  <c:v>0.73019212484359697</c:v>
                </c:pt>
                <c:pt idx="23591">
                  <c:v>0.73042958974838201</c:v>
                </c:pt>
                <c:pt idx="23592">
                  <c:v>0.73070394992828303</c:v>
                </c:pt>
                <c:pt idx="23593">
                  <c:v>0.73093402385711603</c:v>
                </c:pt>
                <c:pt idx="23594">
                  <c:v>0.73098456859588601</c:v>
                </c:pt>
                <c:pt idx="23595">
                  <c:v>0.73118603229522705</c:v>
                </c:pt>
                <c:pt idx="23596">
                  <c:v>0.73150789737701405</c:v>
                </c:pt>
                <c:pt idx="23597">
                  <c:v>0.73162233829498202</c:v>
                </c:pt>
                <c:pt idx="23598">
                  <c:v>0.73174923658370905</c:v>
                </c:pt>
                <c:pt idx="23599">
                  <c:v>0.73183906078338601</c:v>
                </c:pt>
                <c:pt idx="23600">
                  <c:v>0.731891870498657</c:v>
                </c:pt>
                <c:pt idx="23601">
                  <c:v>0.732100009918212</c:v>
                </c:pt>
                <c:pt idx="23602">
                  <c:v>0.73213589191436701</c:v>
                </c:pt>
                <c:pt idx="23603">
                  <c:v>0.73221284151077204</c:v>
                </c:pt>
                <c:pt idx="23604">
                  <c:v>0.73222988843917802</c:v>
                </c:pt>
                <c:pt idx="23605">
                  <c:v>0.73245155811309803</c:v>
                </c:pt>
                <c:pt idx="23606">
                  <c:v>0.73260372877120905</c:v>
                </c:pt>
                <c:pt idx="23607">
                  <c:v>0.73266756534576405</c:v>
                </c:pt>
                <c:pt idx="23608">
                  <c:v>0.73273247480392401</c:v>
                </c:pt>
                <c:pt idx="23609">
                  <c:v>0.73273855447769098</c:v>
                </c:pt>
                <c:pt idx="23610">
                  <c:v>0.73298633098602195</c:v>
                </c:pt>
                <c:pt idx="23611">
                  <c:v>0.73299735784530595</c:v>
                </c:pt>
                <c:pt idx="23612">
                  <c:v>0.73307788372039695</c:v>
                </c:pt>
                <c:pt idx="23613">
                  <c:v>0.73324829339981001</c:v>
                </c:pt>
                <c:pt idx="23614">
                  <c:v>0.73337733745574896</c:v>
                </c:pt>
                <c:pt idx="23615">
                  <c:v>0.73345071077346802</c:v>
                </c:pt>
                <c:pt idx="23616">
                  <c:v>0.73353499174117998</c:v>
                </c:pt>
                <c:pt idx="23617">
                  <c:v>0.73366677761077803</c:v>
                </c:pt>
                <c:pt idx="23618">
                  <c:v>0.733828544616699</c:v>
                </c:pt>
                <c:pt idx="23619">
                  <c:v>0.733914494514465</c:v>
                </c:pt>
                <c:pt idx="23620">
                  <c:v>0.73441600799560502</c:v>
                </c:pt>
                <c:pt idx="23621">
                  <c:v>0.73444527387618996</c:v>
                </c:pt>
                <c:pt idx="23622">
                  <c:v>0.73454499244689897</c:v>
                </c:pt>
                <c:pt idx="23623">
                  <c:v>0.73468494415283203</c:v>
                </c:pt>
                <c:pt idx="23624">
                  <c:v>0.73477506637573198</c:v>
                </c:pt>
                <c:pt idx="23625">
                  <c:v>0.73478615283965998</c:v>
                </c:pt>
                <c:pt idx="23626">
                  <c:v>0.73530834913253695</c:v>
                </c:pt>
                <c:pt idx="23627">
                  <c:v>0.73537695407867398</c:v>
                </c:pt>
                <c:pt idx="23628">
                  <c:v>0.73541390895843495</c:v>
                </c:pt>
                <c:pt idx="23629">
                  <c:v>0.735429167747497</c:v>
                </c:pt>
                <c:pt idx="23630">
                  <c:v>0.73569333553314198</c:v>
                </c:pt>
                <c:pt idx="23631">
                  <c:v>0.73577785491943304</c:v>
                </c:pt>
                <c:pt idx="23632">
                  <c:v>0.73601937294006303</c:v>
                </c:pt>
                <c:pt idx="23633">
                  <c:v>0.73626911640167203</c:v>
                </c:pt>
                <c:pt idx="23634">
                  <c:v>0.73630923032760598</c:v>
                </c:pt>
                <c:pt idx="23635">
                  <c:v>0.73652118444442705</c:v>
                </c:pt>
                <c:pt idx="23636">
                  <c:v>0.73691648244857699</c:v>
                </c:pt>
                <c:pt idx="23637">
                  <c:v>0.73699128627777</c:v>
                </c:pt>
                <c:pt idx="23638">
                  <c:v>0.73702961206436102</c:v>
                </c:pt>
                <c:pt idx="23639">
                  <c:v>0.73705911636352495</c:v>
                </c:pt>
                <c:pt idx="23640">
                  <c:v>0.73711764812469405</c:v>
                </c:pt>
                <c:pt idx="23641">
                  <c:v>0.73712265491485496</c:v>
                </c:pt>
                <c:pt idx="23642">
                  <c:v>0.73748821020126298</c:v>
                </c:pt>
                <c:pt idx="23643">
                  <c:v>0.73759800195693903</c:v>
                </c:pt>
                <c:pt idx="23644">
                  <c:v>0.73784327507018999</c:v>
                </c:pt>
                <c:pt idx="23645">
                  <c:v>0.73794174194335904</c:v>
                </c:pt>
                <c:pt idx="23646">
                  <c:v>0.738578021526336</c:v>
                </c:pt>
                <c:pt idx="23647">
                  <c:v>0.73889827728271396</c:v>
                </c:pt>
                <c:pt idx="23648">
                  <c:v>0.73893231153488104</c:v>
                </c:pt>
                <c:pt idx="23649">
                  <c:v>0.73905831575393599</c:v>
                </c:pt>
                <c:pt idx="23650">
                  <c:v>0.73912036418914695</c:v>
                </c:pt>
                <c:pt idx="23651">
                  <c:v>0.73912984132766701</c:v>
                </c:pt>
                <c:pt idx="23652">
                  <c:v>0.73918992280960005</c:v>
                </c:pt>
                <c:pt idx="23653">
                  <c:v>0.73926591873168901</c:v>
                </c:pt>
                <c:pt idx="23654">
                  <c:v>0.73936909437179499</c:v>
                </c:pt>
                <c:pt idx="23655">
                  <c:v>0.739485383033752</c:v>
                </c:pt>
                <c:pt idx="23656">
                  <c:v>0.73968076705932595</c:v>
                </c:pt>
                <c:pt idx="23657">
                  <c:v>0.73971176147460904</c:v>
                </c:pt>
                <c:pt idx="23658">
                  <c:v>0.73976206779479903</c:v>
                </c:pt>
                <c:pt idx="23659">
                  <c:v>0.74002492427825906</c:v>
                </c:pt>
                <c:pt idx="23660">
                  <c:v>0.74019742012023904</c:v>
                </c:pt>
                <c:pt idx="23661">
                  <c:v>0.74040222167968694</c:v>
                </c:pt>
                <c:pt idx="23662">
                  <c:v>0.74059653282165505</c:v>
                </c:pt>
                <c:pt idx="23663">
                  <c:v>0.74147850275039595</c:v>
                </c:pt>
                <c:pt idx="23664">
                  <c:v>0.74147856235504095</c:v>
                </c:pt>
                <c:pt idx="23665">
                  <c:v>0.74149131774902299</c:v>
                </c:pt>
                <c:pt idx="23666">
                  <c:v>0.74154490232467596</c:v>
                </c:pt>
                <c:pt idx="23667">
                  <c:v>0.74213492870330799</c:v>
                </c:pt>
                <c:pt idx="23668">
                  <c:v>0.74220657348632801</c:v>
                </c:pt>
                <c:pt idx="23669">
                  <c:v>0.74223494529724099</c:v>
                </c:pt>
                <c:pt idx="23670">
                  <c:v>0.742389917373657</c:v>
                </c:pt>
                <c:pt idx="23671">
                  <c:v>0.74243623018264704</c:v>
                </c:pt>
                <c:pt idx="23672">
                  <c:v>0.742506504058837</c:v>
                </c:pt>
                <c:pt idx="23673">
                  <c:v>0.74278044700622503</c:v>
                </c:pt>
                <c:pt idx="23674">
                  <c:v>0.74290090799331598</c:v>
                </c:pt>
                <c:pt idx="23675">
                  <c:v>0.74320411682128895</c:v>
                </c:pt>
                <c:pt idx="23676">
                  <c:v>0.74342823028564398</c:v>
                </c:pt>
                <c:pt idx="23677">
                  <c:v>0.74346256256103505</c:v>
                </c:pt>
                <c:pt idx="23678">
                  <c:v>0.74350047111511197</c:v>
                </c:pt>
                <c:pt idx="23679">
                  <c:v>0.74375587701797397</c:v>
                </c:pt>
                <c:pt idx="23680">
                  <c:v>0.74391293525695801</c:v>
                </c:pt>
                <c:pt idx="23681">
                  <c:v>0.74402201175689597</c:v>
                </c:pt>
                <c:pt idx="23682">
                  <c:v>0.74422818422317505</c:v>
                </c:pt>
                <c:pt idx="23683">
                  <c:v>0.74422955513000399</c:v>
                </c:pt>
                <c:pt idx="23684">
                  <c:v>0.74438768625259299</c:v>
                </c:pt>
                <c:pt idx="23685">
                  <c:v>0.74443423748016302</c:v>
                </c:pt>
                <c:pt idx="23686">
                  <c:v>0.74450027942657404</c:v>
                </c:pt>
                <c:pt idx="23687">
                  <c:v>0.74470883607864302</c:v>
                </c:pt>
                <c:pt idx="23688">
                  <c:v>0.74477231502532903</c:v>
                </c:pt>
                <c:pt idx="23689">
                  <c:v>0.74480175971984797</c:v>
                </c:pt>
                <c:pt idx="23690">
                  <c:v>0.74493664503097501</c:v>
                </c:pt>
                <c:pt idx="23691">
                  <c:v>0.74539548158645597</c:v>
                </c:pt>
                <c:pt idx="23692">
                  <c:v>0.74539589881896895</c:v>
                </c:pt>
                <c:pt idx="23693">
                  <c:v>0.745500028133392</c:v>
                </c:pt>
                <c:pt idx="23694">
                  <c:v>0.74569821357726995</c:v>
                </c:pt>
                <c:pt idx="23695">
                  <c:v>0.74600285291671697</c:v>
                </c:pt>
                <c:pt idx="23696">
                  <c:v>0.74609589576721103</c:v>
                </c:pt>
                <c:pt idx="23697">
                  <c:v>0.74619126319885198</c:v>
                </c:pt>
                <c:pt idx="23698">
                  <c:v>0.74630415439605702</c:v>
                </c:pt>
                <c:pt idx="23699">
                  <c:v>0.74642741680145197</c:v>
                </c:pt>
                <c:pt idx="23700">
                  <c:v>0.746432125568389</c:v>
                </c:pt>
                <c:pt idx="23701">
                  <c:v>0.74648642539978005</c:v>
                </c:pt>
                <c:pt idx="23702">
                  <c:v>0.74686151742935103</c:v>
                </c:pt>
                <c:pt idx="23703">
                  <c:v>0.74697947502136197</c:v>
                </c:pt>
                <c:pt idx="23704">
                  <c:v>0.7470064163208</c:v>
                </c:pt>
                <c:pt idx="23705">
                  <c:v>0.74727940559387196</c:v>
                </c:pt>
                <c:pt idx="23706">
                  <c:v>0.74728161096572798</c:v>
                </c:pt>
                <c:pt idx="23707">
                  <c:v>0.74729239940643299</c:v>
                </c:pt>
                <c:pt idx="23708">
                  <c:v>0.747419893741607</c:v>
                </c:pt>
                <c:pt idx="23709">
                  <c:v>0.74802035093307395</c:v>
                </c:pt>
                <c:pt idx="23710">
                  <c:v>0.74804586172103804</c:v>
                </c:pt>
                <c:pt idx="23711">
                  <c:v>0.74819874763488703</c:v>
                </c:pt>
                <c:pt idx="23712">
                  <c:v>0.74824810028076105</c:v>
                </c:pt>
                <c:pt idx="23713">
                  <c:v>0.74833124876022294</c:v>
                </c:pt>
                <c:pt idx="23714">
                  <c:v>0.74833202362060502</c:v>
                </c:pt>
                <c:pt idx="23715">
                  <c:v>0.74837350845336903</c:v>
                </c:pt>
                <c:pt idx="23716">
                  <c:v>0.74855935573577803</c:v>
                </c:pt>
                <c:pt idx="23717">
                  <c:v>0.74877595901489202</c:v>
                </c:pt>
                <c:pt idx="23718">
                  <c:v>0.74883651733398404</c:v>
                </c:pt>
                <c:pt idx="23719">
                  <c:v>0.74922263622283902</c:v>
                </c:pt>
                <c:pt idx="23720">
                  <c:v>0.74929893016815097</c:v>
                </c:pt>
                <c:pt idx="23721">
                  <c:v>0.74957644939422596</c:v>
                </c:pt>
                <c:pt idx="23722">
                  <c:v>0.74988692998886097</c:v>
                </c:pt>
                <c:pt idx="23723">
                  <c:v>0.75014036893844604</c:v>
                </c:pt>
                <c:pt idx="23724">
                  <c:v>0.75014364719390803</c:v>
                </c:pt>
                <c:pt idx="23725">
                  <c:v>0.75016343593597401</c:v>
                </c:pt>
                <c:pt idx="23726">
                  <c:v>0.75023150444030695</c:v>
                </c:pt>
                <c:pt idx="23727">
                  <c:v>0.75030738115310602</c:v>
                </c:pt>
                <c:pt idx="23728">
                  <c:v>0.75032365322113004</c:v>
                </c:pt>
                <c:pt idx="23729">
                  <c:v>0.75036668777465798</c:v>
                </c:pt>
                <c:pt idx="23730">
                  <c:v>0.750402271747589</c:v>
                </c:pt>
                <c:pt idx="23731">
                  <c:v>0.75041848421096802</c:v>
                </c:pt>
                <c:pt idx="23732">
                  <c:v>0.75042575597762995</c:v>
                </c:pt>
                <c:pt idx="23733">
                  <c:v>0.75068992376327504</c:v>
                </c:pt>
                <c:pt idx="23734">
                  <c:v>0.75074458122253396</c:v>
                </c:pt>
                <c:pt idx="23735">
                  <c:v>0.75076311826705899</c:v>
                </c:pt>
                <c:pt idx="23736">
                  <c:v>0.75086325407028098</c:v>
                </c:pt>
                <c:pt idx="23737">
                  <c:v>0.750868380069732</c:v>
                </c:pt>
                <c:pt idx="23738">
                  <c:v>0.75090050697326605</c:v>
                </c:pt>
                <c:pt idx="23739">
                  <c:v>0.75119125843047996</c:v>
                </c:pt>
                <c:pt idx="23740">
                  <c:v>0.75122314691543501</c:v>
                </c:pt>
                <c:pt idx="23741">
                  <c:v>0.75144082307815496</c:v>
                </c:pt>
                <c:pt idx="23742">
                  <c:v>0.75151079893112105</c:v>
                </c:pt>
                <c:pt idx="23743">
                  <c:v>0.75198316574096602</c:v>
                </c:pt>
                <c:pt idx="23744">
                  <c:v>0.75198358297348</c:v>
                </c:pt>
                <c:pt idx="23745">
                  <c:v>0.75222581624984697</c:v>
                </c:pt>
                <c:pt idx="23746">
                  <c:v>0.75275343656539895</c:v>
                </c:pt>
                <c:pt idx="23747">
                  <c:v>0.75289475917816095</c:v>
                </c:pt>
                <c:pt idx="23748">
                  <c:v>0.752899289131164</c:v>
                </c:pt>
                <c:pt idx="23749">
                  <c:v>0.75304991006851096</c:v>
                </c:pt>
                <c:pt idx="23750">
                  <c:v>0.75305277109146096</c:v>
                </c:pt>
                <c:pt idx="23751">
                  <c:v>0.75308823585510198</c:v>
                </c:pt>
                <c:pt idx="23752">
                  <c:v>0.75312441587448098</c:v>
                </c:pt>
                <c:pt idx="23753">
                  <c:v>0.75331741571426303</c:v>
                </c:pt>
                <c:pt idx="23754">
                  <c:v>0.75345575809478704</c:v>
                </c:pt>
                <c:pt idx="23755">
                  <c:v>0.75354129076003995</c:v>
                </c:pt>
                <c:pt idx="23756">
                  <c:v>0.75361162424087502</c:v>
                </c:pt>
                <c:pt idx="23757">
                  <c:v>0.75363379716873102</c:v>
                </c:pt>
                <c:pt idx="23758">
                  <c:v>0.75364029407501198</c:v>
                </c:pt>
                <c:pt idx="23759">
                  <c:v>0.75380581617355302</c:v>
                </c:pt>
                <c:pt idx="23760">
                  <c:v>0.75393497943878096</c:v>
                </c:pt>
                <c:pt idx="23761">
                  <c:v>0.75396275520324696</c:v>
                </c:pt>
                <c:pt idx="23762">
                  <c:v>0.75427120923995905</c:v>
                </c:pt>
                <c:pt idx="23763">
                  <c:v>0.75434780120849598</c:v>
                </c:pt>
                <c:pt idx="23764">
                  <c:v>0.75436651706695501</c:v>
                </c:pt>
                <c:pt idx="23765">
                  <c:v>0.75449734926223699</c:v>
                </c:pt>
                <c:pt idx="23766">
                  <c:v>0.75450253486633301</c:v>
                </c:pt>
                <c:pt idx="23767">
                  <c:v>0.75455367565154996</c:v>
                </c:pt>
                <c:pt idx="23768">
                  <c:v>0.75481003522872903</c:v>
                </c:pt>
                <c:pt idx="23769">
                  <c:v>0.75490099191665605</c:v>
                </c:pt>
                <c:pt idx="23770">
                  <c:v>0.75491636991500799</c:v>
                </c:pt>
                <c:pt idx="23771">
                  <c:v>0.754924476146697</c:v>
                </c:pt>
                <c:pt idx="23772">
                  <c:v>0.75507497787475497</c:v>
                </c:pt>
                <c:pt idx="23773">
                  <c:v>0.755204677581787</c:v>
                </c:pt>
                <c:pt idx="23774">
                  <c:v>0.75536310672759999</c:v>
                </c:pt>
                <c:pt idx="23775">
                  <c:v>0.75545310974121005</c:v>
                </c:pt>
                <c:pt idx="23776">
                  <c:v>0.75553315877914395</c:v>
                </c:pt>
                <c:pt idx="23777">
                  <c:v>0.75561648607253995</c:v>
                </c:pt>
                <c:pt idx="23778">
                  <c:v>0.75587803125381403</c:v>
                </c:pt>
                <c:pt idx="23779">
                  <c:v>0.75643765926360995</c:v>
                </c:pt>
                <c:pt idx="23780">
                  <c:v>0.75674021244048995</c:v>
                </c:pt>
                <c:pt idx="23781">
                  <c:v>0.75679212808608998</c:v>
                </c:pt>
                <c:pt idx="23782">
                  <c:v>0.75681132078170699</c:v>
                </c:pt>
                <c:pt idx="23783">
                  <c:v>0.75684040784835804</c:v>
                </c:pt>
                <c:pt idx="23784">
                  <c:v>0.75710749626159601</c:v>
                </c:pt>
                <c:pt idx="23785">
                  <c:v>0.75721311569213801</c:v>
                </c:pt>
                <c:pt idx="23786">
                  <c:v>0.75741404294967596</c:v>
                </c:pt>
                <c:pt idx="23787">
                  <c:v>0.757482290267944</c:v>
                </c:pt>
                <c:pt idx="23788">
                  <c:v>0.75766843557357699</c:v>
                </c:pt>
                <c:pt idx="23789">
                  <c:v>0.75786572694778398</c:v>
                </c:pt>
                <c:pt idx="23790">
                  <c:v>0.75815987586974998</c:v>
                </c:pt>
                <c:pt idx="23791">
                  <c:v>0.75819480419158902</c:v>
                </c:pt>
                <c:pt idx="23792">
                  <c:v>0.75832498073577803</c:v>
                </c:pt>
                <c:pt idx="23793">
                  <c:v>0.75838053226470903</c:v>
                </c:pt>
                <c:pt idx="23794">
                  <c:v>0.75856518745422297</c:v>
                </c:pt>
                <c:pt idx="23795">
                  <c:v>0.75888854265213002</c:v>
                </c:pt>
                <c:pt idx="23796">
                  <c:v>0.75910025835037198</c:v>
                </c:pt>
                <c:pt idx="23797">
                  <c:v>0.759122014045715</c:v>
                </c:pt>
                <c:pt idx="23798">
                  <c:v>0.75916290283203103</c:v>
                </c:pt>
                <c:pt idx="23799">
                  <c:v>0.75936740636825495</c:v>
                </c:pt>
                <c:pt idx="23800">
                  <c:v>0.75945162773132302</c:v>
                </c:pt>
                <c:pt idx="23801">
                  <c:v>0.75968021154403598</c:v>
                </c:pt>
                <c:pt idx="23802">
                  <c:v>0.75975590944290095</c:v>
                </c:pt>
                <c:pt idx="23803">
                  <c:v>0.75998806953430098</c:v>
                </c:pt>
                <c:pt idx="23804">
                  <c:v>0.76002901792526201</c:v>
                </c:pt>
                <c:pt idx="23805">
                  <c:v>0.76007193326949996</c:v>
                </c:pt>
                <c:pt idx="23806">
                  <c:v>0.76015305519104004</c:v>
                </c:pt>
                <c:pt idx="23807">
                  <c:v>0.76046621799468905</c:v>
                </c:pt>
                <c:pt idx="23808">
                  <c:v>0.76083421707153298</c:v>
                </c:pt>
                <c:pt idx="23809">
                  <c:v>0.76136416196823098</c:v>
                </c:pt>
                <c:pt idx="23810">
                  <c:v>0.76142978668212802</c:v>
                </c:pt>
                <c:pt idx="23811">
                  <c:v>0.76170146465301503</c:v>
                </c:pt>
                <c:pt idx="23812">
                  <c:v>0.76177728176116899</c:v>
                </c:pt>
                <c:pt idx="23813">
                  <c:v>0.76182883977890004</c:v>
                </c:pt>
                <c:pt idx="23814">
                  <c:v>0.76235437393188399</c:v>
                </c:pt>
                <c:pt idx="23815">
                  <c:v>0.76287543773651101</c:v>
                </c:pt>
                <c:pt idx="23816">
                  <c:v>0.76311093568801802</c:v>
                </c:pt>
                <c:pt idx="23817">
                  <c:v>0.76324611902236905</c:v>
                </c:pt>
                <c:pt idx="23818">
                  <c:v>0.76330310106277399</c:v>
                </c:pt>
                <c:pt idx="23819">
                  <c:v>0.763491570949554</c:v>
                </c:pt>
                <c:pt idx="23820">
                  <c:v>0.76364463567733698</c:v>
                </c:pt>
                <c:pt idx="23821">
                  <c:v>0.76381683349609297</c:v>
                </c:pt>
                <c:pt idx="23822">
                  <c:v>0.76385486125946001</c:v>
                </c:pt>
                <c:pt idx="23823">
                  <c:v>0.76398605108261097</c:v>
                </c:pt>
                <c:pt idx="23824">
                  <c:v>0.76415145397186202</c:v>
                </c:pt>
                <c:pt idx="23825">
                  <c:v>0.76423901319503695</c:v>
                </c:pt>
                <c:pt idx="23826">
                  <c:v>0.76438641548156705</c:v>
                </c:pt>
                <c:pt idx="23827">
                  <c:v>0.76446646451949996</c:v>
                </c:pt>
                <c:pt idx="23828">
                  <c:v>0.76461845636367698</c:v>
                </c:pt>
                <c:pt idx="23829">
                  <c:v>0.76462388038635198</c:v>
                </c:pt>
                <c:pt idx="23830">
                  <c:v>0.76492393016815097</c:v>
                </c:pt>
                <c:pt idx="23831">
                  <c:v>0.76500833034515303</c:v>
                </c:pt>
                <c:pt idx="23832">
                  <c:v>0.76510030031204201</c:v>
                </c:pt>
                <c:pt idx="23833">
                  <c:v>0.76522690057754505</c:v>
                </c:pt>
                <c:pt idx="23834">
                  <c:v>0.76534217596053999</c:v>
                </c:pt>
                <c:pt idx="23835">
                  <c:v>0.76545363664626997</c:v>
                </c:pt>
                <c:pt idx="23836">
                  <c:v>0.76549935340881303</c:v>
                </c:pt>
                <c:pt idx="23837">
                  <c:v>0.76568263769149703</c:v>
                </c:pt>
                <c:pt idx="23838">
                  <c:v>0.76569682359695401</c:v>
                </c:pt>
                <c:pt idx="23839">
                  <c:v>0.76577383279800404</c:v>
                </c:pt>
                <c:pt idx="23840">
                  <c:v>0.76599442958831698</c:v>
                </c:pt>
                <c:pt idx="23841">
                  <c:v>0.76635456085205</c:v>
                </c:pt>
                <c:pt idx="23842">
                  <c:v>0.76638925075530995</c:v>
                </c:pt>
                <c:pt idx="23843">
                  <c:v>0.76652306318283003</c:v>
                </c:pt>
                <c:pt idx="23844">
                  <c:v>0.76658934354782104</c:v>
                </c:pt>
                <c:pt idx="23845">
                  <c:v>0.76687288284301702</c:v>
                </c:pt>
                <c:pt idx="23846">
                  <c:v>0.76696389913558904</c:v>
                </c:pt>
                <c:pt idx="23847">
                  <c:v>0.76703351736068703</c:v>
                </c:pt>
                <c:pt idx="23848">
                  <c:v>0.76714044809341397</c:v>
                </c:pt>
                <c:pt idx="23849">
                  <c:v>0.76749879121780296</c:v>
                </c:pt>
                <c:pt idx="23850">
                  <c:v>0.76783943176269498</c:v>
                </c:pt>
                <c:pt idx="23851">
                  <c:v>0.76795423030853205</c:v>
                </c:pt>
                <c:pt idx="23852">
                  <c:v>0.76819479465484597</c:v>
                </c:pt>
                <c:pt idx="23853">
                  <c:v>0.76835846900939897</c:v>
                </c:pt>
                <c:pt idx="23854">
                  <c:v>0.76840823888778598</c:v>
                </c:pt>
                <c:pt idx="23855">
                  <c:v>0.76889687776565496</c:v>
                </c:pt>
                <c:pt idx="23856">
                  <c:v>0.76902931928634599</c:v>
                </c:pt>
                <c:pt idx="23857">
                  <c:v>0.76912665367126398</c:v>
                </c:pt>
                <c:pt idx="23858">
                  <c:v>0.76944202184677102</c:v>
                </c:pt>
                <c:pt idx="23859">
                  <c:v>0.76964694261550903</c:v>
                </c:pt>
                <c:pt idx="23860">
                  <c:v>0.77042126655578602</c:v>
                </c:pt>
                <c:pt idx="23861">
                  <c:v>0.77046585083007801</c:v>
                </c:pt>
                <c:pt idx="23862">
                  <c:v>0.77057874202728205</c:v>
                </c:pt>
                <c:pt idx="23863">
                  <c:v>0.77071952819824197</c:v>
                </c:pt>
                <c:pt idx="23864">
                  <c:v>0.77079051733016901</c:v>
                </c:pt>
                <c:pt idx="23865">
                  <c:v>0.77081549167633001</c:v>
                </c:pt>
                <c:pt idx="23866">
                  <c:v>0.77103370428085305</c:v>
                </c:pt>
                <c:pt idx="23867">
                  <c:v>0.77129745483398404</c:v>
                </c:pt>
                <c:pt idx="23868">
                  <c:v>0.77137446403503396</c:v>
                </c:pt>
                <c:pt idx="23869">
                  <c:v>0.77151471376419001</c:v>
                </c:pt>
                <c:pt idx="23870">
                  <c:v>0.77172130346298196</c:v>
                </c:pt>
                <c:pt idx="23871">
                  <c:v>0.77173918485641402</c:v>
                </c:pt>
                <c:pt idx="23872">
                  <c:v>0.77204465866088801</c:v>
                </c:pt>
                <c:pt idx="23873">
                  <c:v>0.77213722467422397</c:v>
                </c:pt>
                <c:pt idx="23874">
                  <c:v>0.77230095863342196</c:v>
                </c:pt>
                <c:pt idx="23875">
                  <c:v>0.77237254381179798</c:v>
                </c:pt>
                <c:pt idx="23876">
                  <c:v>0.77249473333358698</c:v>
                </c:pt>
                <c:pt idx="23877">
                  <c:v>0.77298736572265603</c:v>
                </c:pt>
                <c:pt idx="23878">
                  <c:v>0.77302485704421897</c:v>
                </c:pt>
                <c:pt idx="23879">
                  <c:v>0.77302771806716897</c:v>
                </c:pt>
                <c:pt idx="23880">
                  <c:v>0.77340108156204201</c:v>
                </c:pt>
                <c:pt idx="23881">
                  <c:v>0.77363669872283902</c:v>
                </c:pt>
                <c:pt idx="23882">
                  <c:v>0.77373248338699296</c:v>
                </c:pt>
                <c:pt idx="23883">
                  <c:v>0.77383118867874101</c:v>
                </c:pt>
                <c:pt idx="23884">
                  <c:v>0.77406561374664296</c:v>
                </c:pt>
                <c:pt idx="23885">
                  <c:v>0.77412575483322099</c:v>
                </c:pt>
                <c:pt idx="23886">
                  <c:v>0.77435523271560602</c:v>
                </c:pt>
                <c:pt idx="23887">
                  <c:v>0.77435690164565996</c:v>
                </c:pt>
                <c:pt idx="23888">
                  <c:v>0.77442747354507402</c:v>
                </c:pt>
                <c:pt idx="23889">
                  <c:v>0.77449584007263095</c:v>
                </c:pt>
                <c:pt idx="23890">
                  <c:v>0.77452433109283403</c:v>
                </c:pt>
                <c:pt idx="23891">
                  <c:v>0.77458524703979403</c:v>
                </c:pt>
                <c:pt idx="23892">
                  <c:v>0.77483719587326005</c:v>
                </c:pt>
                <c:pt idx="23893">
                  <c:v>0.77492678165435702</c:v>
                </c:pt>
                <c:pt idx="23894">
                  <c:v>0.77545964717864901</c:v>
                </c:pt>
                <c:pt idx="23895">
                  <c:v>0.77569526433944702</c:v>
                </c:pt>
                <c:pt idx="23896">
                  <c:v>0.775709748268127</c:v>
                </c:pt>
                <c:pt idx="23897">
                  <c:v>0.77577793598175004</c:v>
                </c:pt>
                <c:pt idx="23898">
                  <c:v>0.77586704492568903</c:v>
                </c:pt>
                <c:pt idx="23899">
                  <c:v>0.77604359388351396</c:v>
                </c:pt>
                <c:pt idx="23900">
                  <c:v>0.77606576681136996</c:v>
                </c:pt>
                <c:pt idx="23901">
                  <c:v>0.77621597051620395</c:v>
                </c:pt>
                <c:pt idx="23902">
                  <c:v>0.77637207508087103</c:v>
                </c:pt>
                <c:pt idx="23903">
                  <c:v>0.77650451660156194</c:v>
                </c:pt>
                <c:pt idx="23904">
                  <c:v>0.77661931514739901</c:v>
                </c:pt>
                <c:pt idx="23905">
                  <c:v>0.77671343088150002</c:v>
                </c:pt>
                <c:pt idx="23906">
                  <c:v>0.77705746889114302</c:v>
                </c:pt>
                <c:pt idx="23907">
                  <c:v>0.77733701467514005</c:v>
                </c:pt>
                <c:pt idx="23908">
                  <c:v>0.77738618850707997</c:v>
                </c:pt>
                <c:pt idx="23909">
                  <c:v>0.77759760618209794</c:v>
                </c:pt>
                <c:pt idx="23910">
                  <c:v>0.77770400047302202</c:v>
                </c:pt>
                <c:pt idx="23911">
                  <c:v>0.778092920780181</c:v>
                </c:pt>
                <c:pt idx="23912">
                  <c:v>0.77816587686538596</c:v>
                </c:pt>
                <c:pt idx="23913">
                  <c:v>0.77817511558532704</c:v>
                </c:pt>
                <c:pt idx="23914">
                  <c:v>0.77855497598648005</c:v>
                </c:pt>
                <c:pt idx="23915">
                  <c:v>0.77859407663345304</c:v>
                </c:pt>
                <c:pt idx="23916">
                  <c:v>0.77873557806015004</c:v>
                </c:pt>
                <c:pt idx="23917">
                  <c:v>0.778944492340087</c:v>
                </c:pt>
                <c:pt idx="23918">
                  <c:v>0.77899312973022405</c:v>
                </c:pt>
                <c:pt idx="23919">
                  <c:v>0.77919465303420998</c:v>
                </c:pt>
                <c:pt idx="23920">
                  <c:v>0.77935022115707298</c:v>
                </c:pt>
                <c:pt idx="23921">
                  <c:v>0.77940291166305498</c:v>
                </c:pt>
                <c:pt idx="23922">
                  <c:v>0.77940368652343694</c:v>
                </c:pt>
                <c:pt idx="23923">
                  <c:v>0.78000628948211603</c:v>
                </c:pt>
                <c:pt idx="23924">
                  <c:v>0.78058880567550604</c:v>
                </c:pt>
                <c:pt idx="23925">
                  <c:v>0.78108412027358998</c:v>
                </c:pt>
                <c:pt idx="23926">
                  <c:v>0.78120338916778498</c:v>
                </c:pt>
                <c:pt idx="23927">
                  <c:v>0.78140223026275601</c:v>
                </c:pt>
                <c:pt idx="23928">
                  <c:v>0.78170365095138505</c:v>
                </c:pt>
                <c:pt idx="23929">
                  <c:v>0.78188669681548995</c:v>
                </c:pt>
                <c:pt idx="23930">
                  <c:v>0.781913101673126</c:v>
                </c:pt>
                <c:pt idx="23931">
                  <c:v>0.78195148706436102</c:v>
                </c:pt>
                <c:pt idx="23932">
                  <c:v>0.78205317258834794</c:v>
                </c:pt>
                <c:pt idx="23933">
                  <c:v>0.78237974643707198</c:v>
                </c:pt>
                <c:pt idx="23934">
                  <c:v>0.78243160247802701</c:v>
                </c:pt>
                <c:pt idx="23935">
                  <c:v>0.78282564878463701</c:v>
                </c:pt>
                <c:pt idx="23936">
                  <c:v>0.78308284282684304</c:v>
                </c:pt>
                <c:pt idx="23937">
                  <c:v>0.78316897153854304</c:v>
                </c:pt>
                <c:pt idx="23938">
                  <c:v>0.78323954343795699</c:v>
                </c:pt>
                <c:pt idx="23939">
                  <c:v>0.78337460756301802</c:v>
                </c:pt>
                <c:pt idx="23940">
                  <c:v>0.78346419334411599</c:v>
                </c:pt>
                <c:pt idx="23941">
                  <c:v>0.78346729278564398</c:v>
                </c:pt>
                <c:pt idx="23942">
                  <c:v>0.78369450569152799</c:v>
                </c:pt>
                <c:pt idx="23943">
                  <c:v>0.78371971845626798</c:v>
                </c:pt>
                <c:pt idx="23944">
                  <c:v>0.78372532129287698</c:v>
                </c:pt>
                <c:pt idx="23945">
                  <c:v>0.784079730510711</c:v>
                </c:pt>
                <c:pt idx="23946">
                  <c:v>0.78410696983337402</c:v>
                </c:pt>
                <c:pt idx="23947">
                  <c:v>0.78414487838745095</c:v>
                </c:pt>
                <c:pt idx="23948">
                  <c:v>0.78415304422378496</c:v>
                </c:pt>
                <c:pt idx="23949">
                  <c:v>0.784376621246337</c:v>
                </c:pt>
                <c:pt idx="23950">
                  <c:v>0.78459322452545099</c:v>
                </c:pt>
                <c:pt idx="23951">
                  <c:v>0.78466314077377297</c:v>
                </c:pt>
                <c:pt idx="23952">
                  <c:v>0.78467094898223799</c:v>
                </c:pt>
                <c:pt idx="23953">
                  <c:v>0.78477126359939497</c:v>
                </c:pt>
                <c:pt idx="23954">
                  <c:v>0.78485614061355502</c:v>
                </c:pt>
                <c:pt idx="23955">
                  <c:v>0.78495484590530296</c:v>
                </c:pt>
                <c:pt idx="23956">
                  <c:v>0.78500986099243097</c:v>
                </c:pt>
                <c:pt idx="23957">
                  <c:v>0.78506344556808405</c:v>
                </c:pt>
                <c:pt idx="23958">
                  <c:v>0.78516566753387396</c:v>
                </c:pt>
                <c:pt idx="23959">
                  <c:v>0.78537333011627097</c:v>
                </c:pt>
                <c:pt idx="23960">
                  <c:v>0.78538775444030695</c:v>
                </c:pt>
                <c:pt idx="23961">
                  <c:v>0.78561800718307395</c:v>
                </c:pt>
                <c:pt idx="23962">
                  <c:v>0.78568446636199896</c:v>
                </c:pt>
                <c:pt idx="23963">
                  <c:v>0.78574305772781305</c:v>
                </c:pt>
                <c:pt idx="23964">
                  <c:v>0.78580915927886896</c:v>
                </c:pt>
                <c:pt idx="23965">
                  <c:v>0.78582292795181197</c:v>
                </c:pt>
                <c:pt idx="23966">
                  <c:v>0.78591525554656905</c:v>
                </c:pt>
                <c:pt idx="23967">
                  <c:v>0.78591841459274203</c:v>
                </c:pt>
                <c:pt idx="23968">
                  <c:v>0.78602635860443104</c:v>
                </c:pt>
                <c:pt idx="23969">
                  <c:v>0.78630024194717396</c:v>
                </c:pt>
                <c:pt idx="23970">
                  <c:v>0.78639411926269498</c:v>
                </c:pt>
                <c:pt idx="23971">
                  <c:v>0.78662586212158203</c:v>
                </c:pt>
                <c:pt idx="23972">
                  <c:v>0.78668045997619596</c:v>
                </c:pt>
                <c:pt idx="23973">
                  <c:v>0.78680640459060602</c:v>
                </c:pt>
                <c:pt idx="23974">
                  <c:v>0.78697842359542802</c:v>
                </c:pt>
                <c:pt idx="23975">
                  <c:v>0.78722101449966397</c:v>
                </c:pt>
                <c:pt idx="23976">
                  <c:v>0.78741765022277799</c:v>
                </c:pt>
                <c:pt idx="23977">
                  <c:v>0.78759247064590399</c:v>
                </c:pt>
                <c:pt idx="23978">
                  <c:v>0.78773427009582497</c:v>
                </c:pt>
                <c:pt idx="23979">
                  <c:v>0.78801572322845403</c:v>
                </c:pt>
                <c:pt idx="23980">
                  <c:v>0.78813880681991499</c:v>
                </c:pt>
                <c:pt idx="23981">
                  <c:v>0.78826355934143</c:v>
                </c:pt>
                <c:pt idx="23982">
                  <c:v>0.78867799043655296</c:v>
                </c:pt>
                <c:pt idx="23983">
                  <c:v>0.788940370082855</c:v>
                </c:pt>
                <c:pt idx="23984">
                  <c:v>0.78922665119171098</c:v>
                </c:pt>
                <c:pt idx="23985">
                  <c:v>0.789251148700714</c:v>
                </c:pt>
                <c:pt idx="23986">
                  <c:v>0.78943729400634699</c:v>
                </c:pt>
                <c:pt idx="23987">
                  <c:v>0.78990364074706998</c:v>
                </c:pt>
                <c:pt idx="23988">
                  <c:v>0.78990644216537398</c:v>
                </c:pt>
                <c:pt idx="23989">
                  <c:v>0.79005932807922297</c:v>
                </c:pt>
                <c:pt idx="23990">
                  <c:v>0.79041206836700395</c:v>
                </c:pt>
                <c:pt idx="23991">
                  <c:v>0.79084777832031194</c:v>
                </c:pt>
                <c:pt idx="23992">
                  <c:v>0.790926933288574</c:v>
                </c:pt>
                <c:pt idx="23993">
                  <c:v>0.79122972488403298</c:v>
                </c:pt>
                <c:pt idx="23994">
                  <c:v>0.79125332832336404</c:v>
                </c:pt>
                <c:pt idx="23995">
                  <c:v>0.79148983955383301</c:v>
                </c:pt>
                <c:pt idx="23996">
                  <c:v>0.79152238368988004</c:v>
                </c:pt>
                <c:pt idx="23997">
                  <c:v>0.79190021753311102</c:v>
                </c:pt>
                <c:pt idx="23998">
                  <c:v>0.792344570159912</c:v>
                </c:pt>
                <c:pt idx="23999">
                  <c:v>0.79251176118850697</c:v>
                </c:pt>
                <c:pt idx="24000">
                  <c:v>0.79262828826904197</c:v>
                </c:pt>
                <c:pt idx="24001">
                  <c:v>0.793065905570983</c:v>
                </c:pt>
                <c:pt idx="24002">
                  <c:v>0.79338133335113503</c:v>
                </c:pt>
                <c:pt idx="24003">
                  <c:v>0.79373228549957198</c:v>
                </c:pt>
                <c:pt idx="24004">
                  <c:v>0.79374659061431796</c:v>
                </c:pt>
                <c:pt idx="24005">
                  <c:v>0.79376029968261697</c:v>
                </c:pt>
                <c:pt idx="24006">
                  <c:v>0.79398453235626198</c:v>
                </c:pt>
                <c:pt idx="24007">
                  <c:v>0.79408168792724598</c:v>
                </c:pt>
                <c:pt idx="24008">
                  <c:v>0.79437839984893699</c:v>
                </c:pt>
                <c:pt idx="24009">
                  <c:v>0.79464620351791304</c:v>
                </c:pt>
                <c:pt idx="24010">
                  <c:v>0.79466766119003196</c:v>
                </c:pt>
                <c:pt idx="24011">
                  <c:v>0.79482311010360696</c:v>
                </c:pt>
                <c:pt idx="24012">
                  <c:v>0.79497534036636297</c:v>
                </c:pt>
                <c:pt idx="24013">
                  <c:v>0.79501098394393899</c:v>
                </c:pt>
                <c:pt idx="24014">
                  <c:v>0.79512566328048695</c:v>
                </c:pt>
                <c:pt idx="24015">
                  <c:v>0.79519629478454501</c:v>
                </c:pt>
                <c:pt idx="24016">
                  <c:v>0.79523682594299305</c:v>
                </c:pt>
                <c:pt idx="24017">
                  <c:v>0.79525518417358299</c:v>
                </c:pt>
                <c:pt idx="24018">
                  <c:v>0.79541140794753995</c:v>
                </c:pt>
                <c:pt idx="24019">
                  <c:v>0.79545795917510898</c:v>
                </c:pt>
                <c:pt idx="24020">
                  <c:v>0.79550117254257202</c:v>
                </c:pt>
                <c:pt idx="24021">
                  <c:v>0.79564386606216397</c:v>
                </c:pt>
                <c:pt idx="24022">
                  <c:v>0.79573720693588201</c:v>
                </c:pt>
                <c:pt idx="24023">
                  <c:v>0.79592710733413596</c:v>
                </c:pt>
                <c:pt idx="24024">
                  <c:v>0.79597115516662498</c:v>
                </c:pt>
                <c:pt idx="24025">
                  <c:v>0.79598891735076904</c:v>
                </c:pt>
                <c:pt idx="24026">
                  <c:v>0.79703766107559204</c:v>
                </c:pt>
                <c:pt idx="24027">
                  <c:v>0.79705107212066595</c:v>
                </c:pt>
                <c:pt idx="24028">
                  <c:v>0.79710030555724998</c:v>
                </c:pt>
                <c:pt idx="24029">
                  <c:v>0.79722768068313499</c:v>
                </c:pt>
                <c:pt idx="24030">
                  <c:v>0.79726499319076505</c:v>
                </c:pt>
                <c:pt idx="24031">
                  <c:v>0.79740613698959295</c:v>
                </c:pt>
                <c:pt idx="24032">
                  <c:v>0.79750388860702504</c:v>
                </c:pt>
                <c:pt idx="24033">
                  <c:v>0.79750680923461903</c:v>
                </c:pt>
                <c:pt idx="24034">
                  <c:v>0.79757159948348899</c:v>
                </c:pt>
                <c:pt idx="24035">
                  <c:v>0.79759210348129195</c:v>
                </c:pt>
                <c:pt idx="24036">
                  <c:v>0.79762279987335205</c:v>
                </c:pt>
                <c:pt idx="24037">
                  <c:v>0.79781907796859697</c:v>
                </c:pt>
                <c:pt idx="24038">
                  <c:v>0.79839855432510298</c:v>
                </c:pt>
                <c:pt idx="24039">
                  <c:v>0.79847228527069003</c:v>
                </c:pt>
                <c:pt idx="24040">
                  <c:v>0.79877555370330799</c:v>
                </c:pt>
                <c:pt idx="24041">
                  <c:v>0.79898846149444502</c:v>
                </c:pt>
                <c:pt idx="24042">
                  <c:v>0.79918265342712402</c:v>
                </c:pt>
                <c:pt idx="24043">
                  <c:v>0.79935586452484098</c:v>
                </c:pt>
                <c:pt idx="24044">
                  <c:v>0.79957967996597201</c:v>
                </c:pt>
                <c:pt idx="24045">
                  <c:v>0.80003255605697599</c:v>
                </c:pt>
                <c:pt idx="24046">
                  <c:v>0.80007046461105302</c:v>
                </c:pt>
                <c:pt idx="24047">
                  <c:v>0.80023813247680597</c:v>
                </c:pt>
                <c:pt idx="24048">
                  <c:v>0.80066323280334395</c:v>
                </c:pt>
                <c:pt idx="24049">
                  <c:v>0.80080634355545</c:v>
                </c:pt>
                <c:pt idx="24050">
                  <c:v>0.80086201429366999</c:v>
                </c:pt>
                <c:pt idx="24051">
                  <c:v>0.801086366176605</c:v>
                </c:pt>
                <c:pt idx="24052">
                  <c:v>0.80124145746231001</c:v>
                </c:pt>
                <c:pt idx="24053">
                  <c:v>0.80127203464508001</c:v>
                </c:pt>
                <c:pt idx="24054">
                  <c:v>0.80151903629302901</c:v>
                </c:pt>
                <c:pt idx="24055">
                  <c:v>0.80170041322708097</c:v>
                </c:pt>
                <c:pt idx="24056">
                  <c:v>0.80174243450164695</c:v>
                </c:pt>
                <c:pt idx="24057">
                  <c:v>0.80176812410354603</c:v>
                </c:pt>
                <c:pt idx="24058">
                  <c:v>0.801868915557861</c:v>
                </c:pt>
                <c:pt idx="24059">
                  <c:v>0.80201464891433705</c:v>
                </c:pt>
                <c:pt idx="24060">
                  <c:v>0.80240595340728704</c:v>
                </c:pt>
                <c:pt idx="24061">
                  <c:v>0.80248087644577004</c:v>
                </c:pt>
                <c:pt idx="24062">
                  <c:v>0.80252128839492698</c:v>
                </c:pt>
                <c:pt idx="24063">
                  <c:v>0.80276012420654197</c:v>
                </c:pt>
                <c:pt idx="24064">
                  <c:v>0.80283397436141901</c:v>
                </c:pt>
                <c:pt idx="24065">
                  <c:v>0.80305945873260398</c:v>
                </c:pt>
                <c:pt idx="24066">
                  <c:v>0.80312150716781605</c:v>
                </c:pt>
                <c:pt idx="24067">
                  <c:v>0.80348461866378695</c:v>
                </c:pt>
                <c:pt idx="24068">
                  <c:v>0.80378615856170599</c:v>
                </c:pt>
                <c:pt idx="24069">
                  <c:v>0.80379241704940696</c:v>
                </c:pt>
                <c:pt idx="24070">
                  <c:v>0.80380064249038596</c:v>
                </c:pt>
                <c:pt idx="24071">
                  <c:v>0.80405104160308805</c:v>
                </c:pt>
                <c:pt idx="24072">
                  <c:v>0.80419218540191595</c:v>
                </c:pt>
                <c:pt idx="24073">
                  <c:v>0.80424135923385598</c:v>
                </c:pt>
                <c:pt idx="24074">
                  <c:v>0.80431371927261297</c:v>
                </c:pt>
                <c:pt idx="24075">
                  <c:v>0.804546058177947</c:v>
                </c:pt>
                <c:pt idx="24076">
                  <c:v>0.80477380752563399</c:v>
                </c:pt>
                <c:pt idx="24077">
                  <c:v>0.80492198467254605</c:v>
                </c:pt>
                <c:pt idx="24078">
                  <c:v>0.80495595932006803</c:v>
                </c:pt>
                <c:pt idx="24079">
                  <c:v>0.80495673418045</c:v>
                </c:pt>
                <c:pt idx="24080">
                  <c:v>0.80505788326263406</c:v>
                </c:pt>
                <c:pt idx="24081">
                  <c:v>0.80511879920959395</c:v>
                </c:pt>
                <c:pt idx="24082">
                  <c:v>0.80543988943099898</c:v>
                </c:pt>
                <c:pt idx="24083">
                  <c:v>0.80568432807922297</c:v>
                </c:pt>
                <c:pt idx="24084">
                  <c:v>0.80571663379669101</c:v>
                </c:pt>
                <c:pt idx="24085">
                  <c:v>0.80585861206054599</c:v>
                </c:pt>
                <c:pt idx="24086">
                  <c:v>0.80600208044052102</c:v>
                </c:pt>
                <c:pt idx="24087">
                  <c:v>0.80606734752654996</c:v>
                </c:pt>
                <c:pt idx="24088">
                  <c:v>0.80644023418426503</c:v>
                </c:pt>
                <c:pt idx="24089">
                  <c:v>0.80685651302337602</c:v>
                </c:pt>
                <c:pt idx="24090">
                  <c:v>0.80714619159698398</c:v>
                </c:pt>
                <c:pt idx="24091">
                  <c:v>0.80729949474334695</c:v>
                </c:pt>
                <c:pt idx="24092">
                  <c:v>0.80737948417663497</c:v>
                </c:pt>
                <c:pt idx="24093">
                  <c:v>0.80742496252059903</c:v>
                </c:pt>
                <c:pt idx="24094">
                  <c:v>0.80751550197601296</c:v>
                </c:pt>
                <c:pt idx="24095">
                  <c:v>0.80765080451965299</c:v>
                </c:pt>
                <c:pt idx="24096">
                  <c:v>0.80814284086227395</c:v>
                </c:pt>
                <c:pt idx="24097">
                  <c:v>0.80817627906799305</c:v>
                </c:pt>
                <c:pt idx="24098">
                  <c:v>0.80825072526931696</c:v>
                </c:pt>
                <c:pt idx="24099">
                  <c:v>0.80862063169479304</c:v>
                </c:pt>
                <c:pt idx="24100">
                  <c:v>0.80876713991165095</c:v>
                </c:pt>
                <c:pt idx="24101">
                  <c:v>0.80878353118896396</c:v>
                </c:pt>
                <c:pt idx="24102">
                  <c:v>0.80879533290863004</c:v>
                </c:pt>
                <c:pt idx="24103">
                  <c:v>0.81021773815154996</c:v>
                </c:pt>
                <c:pt idx="24104">
                  <c:v>0.81022131443023604</c:v>
                </c:pt>
                <c:pt idx="24105">
                  <c:v>0.81049329042434604</c:v>
                </c:pt>
                <c:pt idx="24106">
                  <c:v>0.81060904264449996</c:v>
                </c:pt>
                <c:pt idx="24107">
                  <c:v>0.811040699481964</c:v>
                </c:pt>
                <c:pt idx="24108">
                  <c:v>0.81128901243209794</c:v>
                </c:pt>
                <c:pt idx="24109">
                  <c:v>0.81141215562820401</c:v>
                </c:pt>
                <c:pt idx="24110">
                  <c:v>0.81180101633071799</c:v>
                </c:pt>
                <c:pt idx="24111">
                  <c:v>0.81201595067977905</c:v>
                </c:pt>
                <c:pt idx="24112">
                  <c:v>0.81241363286972001</c:v>
                </c:pt>
                <c:pt idx="24113">
                  <c:v>0.81260931491851796</c:v>
                </c:pt>
                <c:pt idx="24114">
                  <c:v>0.81268632411956698</c:v>
                </c:pt>
                <c:pt idx="24115">
                  <c:v>0.81278502941131503</c:v>
                </c:pt>
                <c:pt idx="24116">
                  <c:v>0.81280392408370905</c:v>
                </c:pt>
                <c:pt idx="24117">
                  <c:v>0.81286019086837702</c:v>
                </c:pt>
                <c:pt idx="24118">
                  <c:v>0.81319332122802701</c:v>
                </c:pt>
                <c:pt idx="24119">
                  <c:v>0.81366550922393699</c:v>
                </c:pt>
                <c:pt idx="24120">
                  <c:v>0.81422311067581099</c:v>
                </c:pt>
                <c:pt idx="24121">
                  <c:v>0.81456971168518</c:v>
                </c:pt>
                <c:pt idx="24122">
                  <c:v>0.814722299575805</c:v>
                </c:pt>
                <c:pt idx="24123">
                  <c:v>0.81475645303726096</c:v>
                </c:pt>
                <c:pt idx="24124">
                  <c:v>0.81482613086700395</c:v>
                </c:pt>
                <c:pt idx="24125">
                  <c:v>0.81509876251220703</c:v>
                </c:pt>
                <c:pt idx="24126">
                  <c:v>0.81556051969528098</c:v>
                </c:pt>
                <c:pt idx="24127">
                  <c:v>0.81569921970367398</c:v>
                </c:pt>
                <c:pt idx="24128">
                  <c:v>0.81592160463333097</c:v>
                </c:pt>
                <c:pt idx="24129">
                  <c:v>0.81601279973983698</c:v>
                </c:pt>
                <c:pt idx="24130">
                  <c:v>0.81606441736221302</c:v>
                </c:pt>
                <c:pt idx="24131">
                  <c:v>0.81613838672637895</c:v>
                </c:pt>
                <c:pt idx="24132">
                  <c:v>0.81666094064712502</c:v>
                </c:pt>
                <c:pt idx="24133">
                  <c:v>0.81693398952484098</c:v>
                </c:pt>
                <c:pt idx="24134">
                  <c:v>0.81721270084381104</c:v>
                </c:pt>
                <c:pt idx="24135">
                  <c:v>0.81744462251663197</c:v>
                </c:pt>
                <c:pt idx="24136">
                  <c:v>0.81777554750442505</c:v>
                </c:pt>
                <c:pt idx="24137">
                  <c:v>0.81787705421447698</c:v>
                </c:pt>
                <c:pt idx="24138">
                  <c:v>0.81806844472885099</c:v>
                </c:pt>
                <c:pt idx="24139">
                  <c:v>0.818120837211608</c:v>
                </c:pt>
                <c:pt idx="24140">
                  <c:v>0.81830966472625699</c:v>
                </c:pt>
                <c:pt idx="24141">
                  <c:v>0.81866288185119596</c:v>
                </c:pt>
                <c:pt idx="24142">
                  <c:v>0.81872630119323697</c:v>
                </c:pt>
                <c:pt idx="24143">
                  <c:v>0.81887727975845304</c:v>
                </c:pt>
                <c:pt idx="24144">
                  <c:v>0.81923550367355302</c:v>
                </c:pt>
                <c:pt idx="24145">
                  <c:v>0.81931614875793402</c:v>
                </c:pt>
                <c:pt idx="24146">
                  <c:v>0.81960964202880804</c:v>
                </c:pt>
                <c:pt idx="24147">
                  <c:v>0.81968474388122503</c:v>
                </c:pt>
                <c:pt idx="24148">
                  <c:v>0.82048076391220004</c:v>
                </c:pt>
                <c:pt idx="24149">
                  <c:v>0.82096016407012895</c:v>
                </c:pt>
                <c:pt idx="24150">
                  <c:v>0.82194876670837402</c:v>
                </c:pt>
                <c:pt idx="24151">
                  <c:v>0.82201236486434903</c:v>
                </c:pt>
                <c:pt idx="24152">
                  <c:v>0.82215553522109897</c:v>
                </c:pt>
                <c:pt idx="24153">
                  <c:v>0.82217848300933805</c:v>
                </c:pt>
                <c:pt idx="24154">
                  <c:v>0.82238441705703702</c:v>
                </c:pt>
                <c:pt idx="24155">
                  <c:v>0.82238972187042203</c:v>
                </c:pt>
                <c:pt idx="24156">
                  <c:v>0.82252782583236606</c:v>
                </c:pt>
                <c:pt idx="24157">
                  <c:v>0.82262545824050903</c:v>
                </c:pt>
                <c:pt idx="24158">
                  <c:v>0.82277500629425004</c:v>
                </c:pt>
                <c:pt idx="24159">
                  <c:v>0.82286828756332298</c:v>
                </c:pt>
                <c:pt idx="24160">
                  <c:v>0.82293593883514404</c:v>
                </c:pt>
                <c:pt idx="24161">
                  <c:v>0.82295441627502397</c:v>
                </c:pt>
                <c:pt idx="24162">
                  <c:v>0.82301956415176303</c:v>
                </c:pt>
                <c:pt idx="24163">
                  <c:v>0.82349729537963801</c:v>
                </c:pt>
                <c:pt idx="24164">
                  <c:v>0.82356005907058705</c:v>
                </c:pt>
                <c:pt idx="24165">
                  <c:v>0.82371366024017301</c:v>
                </c:pt>
                <c:pt idx="24166">
                  <c:v>0.82390826940536399</c:v>
                </c:pt>
                <c:pt idx="24167">
                  <c:v>0.82395935058593694</c:v>
                </c:pt>
                <c:pt idx="24168">
                  <c:v>0.82398527860641402</c:v>
                </c:pt>
                <c:pt idx="24169">
                  <c:v>0.824010789394378</c:v>
                </c:pt>
                <c:pt idx="24170">
                  <c:v>0.82427209615707298</c:v>
                </c:pt>
                <c:pt idx="24171">
                  <c:v>0.82437276840209905</c:v>
                </c:pt>
                <c:pt idx="24172">
                  <c:v>0.824474096298217</c:v>
                </c:pt>
                <c:pt idx="24173">
                  <c:v>0.82466590404510398</c:v>
                </c:pt>
                <c:pt idx="24174">
                  <c:v>0.82472884654998702</c:v>
                </c:pt>
                <c:pt idx="24175">
                  <c:v>0.82548981904983498</c:v>
                </c:pt>
                <c:pt idx="24176">
                  <c:v>0.82559257745742698</c:v>
                </c:pt>
                <c:pt idx="24177">
                  <c:v>0.82561659812927202</c:v>
                </c:pt>
                <c:pt idx="24178">
                  <c:v>0.82564675807952803</c:v>
                </c:pt>
                <c:pt idx="24179">
                  <c:v>0.82608437538146895</c:v>
                </c:pt>
                <c:pt idx="24180">
                  <c:v>0.82622879743576005</c:v>
                </c:pt>
                <c:pt idx="24181">
                  <c:v>0.82638466358184803</c:v>
                </c:pt>
                <c:pt idx="24182">
                  <c:v>0.82646512985229403</c:v>
                </c:pt>
                <c:pt idx="24183">
                  <c:v>0.82652240991592396</c:v>
                </c:pt>
                <c:pt idx="24184">
                  <c:v>0.82657921314239502</c:v>
                </c:pt>
                <c:pt idx="24185">
                  <c:v>0.82675153017044001</c:v>
                </c:pt>
                <c:pt idx="24186">
                  <c:v>0.82689756155014005</c:v>
                </c:pt>
                <c:pt idx="24187">
                  <c:v>0.82690536975860496</c:v>
                </c:pt>
                <c:pt idx="24188">
                  <c:v>0.82713001966476396</c:v>
                </c:pt>
                <c:pt idx="24189">
                  <c:v>0.82716208696365301</c:v>
                </c:pt>
                <c:pt idx="24190">
                  <c:v>0.82719075679778997</c:v>
                </c:pt>
                <c:pt idx="24191">
                  <c:v>0.82778084278106601</c:v>
                </c:pt>
                <c:pt idx="24192">
                  <c:v>0.82785922288894598</c:v>
                </c:pt>
                <c:pt idx="24193">
                  <c:v>0.82798230648040705</c:v>
                </c:pt>
                <c:pt idx="24194">
                  <c:v>0.82801812887191695</c:v>
                </c:pt>
                <c:pt idx="24195">
                  <c:v>0.82807332277297896</c:v>
                </c:pt>
                <c:pt idx="24196">
                  <c:v>0.82827651500701904</c:v>
                </c:pt>
                <c:pt idx="24197">
                  <c:v>0.82836216688156095</c:v>
                </c:pt>
                <c:pt idx="24198">
                  <c:v>0.82838726043701105</c:v>
                </c:pt>
                <c:pt idx="24199">
                  <c:v>0.82854622602462702</c:v>
                </c:pt>
                <c:pt idx="24200">
                  <c:v>0.82893073558807295</c:v>
                </c:pt>
                <c:pt idx="24201">
                  <c:v>0.82897156476974398</c:v>
                </c:pt>
                <c:pt idx="24202">
                  <c:v>0.82908433675765902</c:v>
                </c:pt>
                <c:pt idx="24203">
                  <c:v>0.82920068502426103</c:v>
                </c:pt>
                <c:pt idx="24204">
                  <c:v>0.82928323745727495</c:v>
                </c:pt>
                <c:pt idx="24205">
                  <c:v>0.829387426376342</c:v>
                </c:pt>
                <c:pt idx="24206">
                  <c:v>0.82950037717819203</c:v>
                </c:pt>
                <c:pt idx="24207">
                  <c:v>0.82962083816528298</c:v>
                </c:pt>
                <c:pt idx="24208">
                  <c:v>0.82981997728347701</c:v>
                </c:pt>
                <c:pt idx="24209">
                  <c:v>0.82985216379165605</c:v>
                </c:pt>
                <c:pt idx="24210">
                  <c:v>0.83023154735565097</c:v>
                </c:pt>
                <c:pt idx="24211">
                  <c:v>0.83038300275802601</c:v>
                </c:pt>
                <c:pt idx="24212">
                  <c:v>0.83051681518554599</c:v>
                </c:pt>
                <c:pt idx="24213">
                  <c:v>0.83063256740570002</c:v>
                </c:pt>
                <c:pt idx="24214">
                  <c:v>0.83070689439773504</c:v>
                </c:pt>
                <c:pt idx="24215">
                  <c:v>0.83127403259277299</c:v>
                </c:pt>
                <c:pt idx="24216">
                  <c:v>0.83147031068801802</c:v>
                </c:pt>
                <c:pt idx="24217">
                  <c:v>0.83149361610412498</c:v>
                </c:pt>
                <c:pt idx="24218">
                  <c:v>0.83163410425186102</c:v>
                </c:pt>
                <c:pt idx="24219">
                  <c:v>0.831856489181518</c:v>
                </c:pt>
                <c:pt idx="24220">
                  <c:v>0.83196252584457298</c:v>
                </c:pt>
                <c:pt idx="24221">
                  <c:v>0.83208757638931197</c:v>
                </c:pt>
                <c:pt idx="24222">
                  <c:v>0.83218377828598</c:v>
                </c:pt>
                <c:pt idx="24223">
                  <c:v>0.83241999149322499</c:v>
                </c:pt>
                <c:pt idx="24224">
                  <c:v>0.832430839538574</c:v>
                </c:pt>
                <c:pt idx="24225">
                  <c:v>0.83251142501830999</c:v>
                </c:pt>
                <c:pt idx="24226">
                  <c:v>0.83289039134979204</c:v>
                </c:pt>
                <c:pt idx="24227">
                  <c:v>0.832980036735534</c:v>
                </c:pt>
                <c:pt idx="24228">
                  <c:v>0.83327317237854004</c:v>
                </c:pt>
                <c:pt idx="24229">
                  <c:v>0.83348047733306796</c:v>
                </c:pt>
                <c:pt idx="24230">
                  <c:v>0.83355504274368197</c:v>
                </c:pt>
                <c:pt idx="24231">
                  <c:v>0.83356809616088801</c:v>
                </c:pt>
                <c:pt idx="24232">
                  <c:v>0.83362388610839799</c:v>
                </c:pt>
                <c:pt idx="24233">
                  <c:v>0.83370184898376398</c:v>
                </c:pt>
                <c:pt idx="24234">
                  <c:v>0.83386969566345204</c:v>
                </c:pt>
                <c:pt idx="24235">
                  <c:v>0.83394765853881803</c:v>
                </c:pt>
                <c:pt idx="24236">
                  <c:v>0.83496165275573697</c:v>
                </c:pt>
                <c:pt idx="24237">
                  <c:v>0.83508419990539495</c:v>
                </c:pt>
                <c:pt idx="24238">
                  <c:v>0.83515685796737604</c:v>
                </c:pt>
                <c:pt idx="24239">
                  <c:v>0.83563202619552601</c:v>
                </c:pt>
                <c:pt idx="24240">
                  <c:v>0.83594793081283503</c:v>
                </c:pt>
                <c:pt idx="24241">
                  <c:v>0.83618348836898804</c:v>
                </c:pt>
                <c:pt idx="24242">
                  <c:v>0.83658361434936501</c:v>
                </c:pt>
                <c:pt idx="24243">
                  <c:v>0.836894750595092</c:v>
                </c:pt>
                <c:pt idx="24244">
                  <c:v>0.83721607923507602</c:v>
                </c:pt>
                <c:pt idx="24245">
                  <c:v>0.83745402097702004</c:v>
                </c:pt>
                <c:pt idx="24246">
                  <c:v>0.83808624744415205</c:v>
                </c:pt>
                <c:pt idx="24247">
                  <c:v>0.83822101354598899</c:v>
                </c:pt>
                <c:pt idx="24248">
                  <c:v>0.83824378252029397</c:v>
                </c:pt>
                <c:pt idx="24249">
                  <c:v>0.83861237764358498</c:v>
                </c:pt>
                <c:pt idx="24250">
                  <c:v>0.83982133865356401</c:v>
                </c:pt>
                <c:pt idx="24251">
                  <c:v>0.84041213989257801</c:v>
                </c:pt>
                <c:pt idx="24252">
                  <c:v>0.84045118093490601</c:v>
                </c:pt>
                <c:pt idx="24253">
                  <c:v>0.84068667888641302</c:v>
                </c:pt>
                <c:pt idx="24254">
                  <c:v>0.84070491790771396</c:v>
                </c:pt>
                <c:pt idx="24255">
                  <c:v>0.84079003334045399</c:v>
                </c:pt>
                <c:pt idx="24256">
                  <c:v>0.84115439653396595</c:v>
                </c:pt>
                <c:pt idx="24257">
                  <c:v>0.84132176637649503</c:v>
                </c:pt>
                <c:pt idx="24258">
                  <c:v>0.84134256839752097</c:v>
                </c:pt>
                <c:pt idx="24259">
                  <c:v>0.84147751331329301</c:v>
                </c:pt>
                <c:pt idx="24260">
                  <c:v>0.841669201850891</c:v>
                </c:pt>
                <c:pt idx="24261">
                  <c:v>0.84181416034698398</c:v>
                </c:pt>
                <c:pt idx="24262">
                  <c:v>0.84215873479843095</c:v>
                </c:pt>
                <c:pt idx="24263">
                  <c:v>0.84258866310119596</c:v>
                </c:pt>
                <c:pt idx="24264">
                  <c:v>0.84267222881317105</c:v>
                </c:pt>
                <c:pt idx="24265">
                  <c:v>0.84357315301895097</c:v>
                </c:pt>
                <c:pt idx="24266">
                  <c:v>0.84361606836318903</c:v>
                </c:pt>
                <c:pt idx="24267">
                  <c:v>0.84418356418609597</c:v>
                </c:pt>
                <c:pt idx="24268">
                  <c:v>0.84432345628738403</c:v>
                </c:pt>
                <c:pt idx="24269">
                  <c:v>0.84454721212386996</c:v>
                </c:pt>
                <c:pt idx="24270">
                  <c:v>0.844604551792144</c:v>
                </c:pt>
                <c:pt idx="24271">
                  <c:v>0.84463840723037698</c:v>
                </c:pt>
                <c:pt idx="24272">
                  <c:v>0.84477674961089999</c:v>
                </c:pt>
                <c:pt idx="24273">
                  <c:v>0.844876289367675</c:v>
                </c:pt>
                <c:pt idx="24274">
                  <c:v>0.84547722339630105</c:v>
                </c:pt>
                <c:pt idx="24275">
                  <c:v>0.84565949440002397</c:v>
                </c:pt>
                <c:pt idx="24276">
                  <c:v>0.84570533037185602</c:v>
                </c:pt>
                <c:pt idx="24277">
                  <c:v>0.84613972902297896</c:v>
                </c:pt>
                <c:pt idx="24278">
                  <c:v>0.84631681442260698</c:v>
                </c:pt>
                <c:pt idx="24279">
                  <c:v>0.84638100862502996</c:v>
                </c:pt>
                <c:pt idx="24280">
                  <c:v>0.84648197889328003</c:v>
                </c:pt>
                <c:pt idx="24281">
                  <c:v>0.84650737047195401</c:v>
                </c:pt>
                <c:pt idx="24282">
                  <c:v>0.846588134765625</c:v>
                </c:pt>
                <c:pt idx="24283">
                  <c:v>0.84691405296325595</c:v>
                </c:pt>
                <c:pt idx="24284">
                  <c:v>0.84702908992767301</c:v>
                </c:pt>
                <c:pt idx="24285">
                  <c:v>0.84725785255432096</c:v>
                </c:pt>
                <c:pt idx="24286">
                  <c:v>0.847423255443572</c:v>
                </c:pt>
                <c:pt idx="24287">
                  <c:v>0.847445309162139</c:v>
                </c:pt>
                <c:pt idx="24288">
                  <c:v>0.84754604101180997</c:v>
                </c:pt>
                <c:pt idx="24289">
                  <c:v>0.84757542610168402</c:v>
                </c:pt>
                <c:pt idx="24290">
                  <c:v>0.84776920080184903</c:v>
                </c:pt>
                <c:pt idx="24291">
                  <c:v>0.847786545753479</c:v>
                </c:pt>
                <c:pt idx="24292">
                  <c:v>0.84786647558212203</c:v>
                </c:pt>
                <c:pt idx="24293">
                  <c:v>0.84790647029876698</c:v>
                </c:pt>
                <c:pt idx="24294">
                  <c:v>0.84817981719970703</c:v>
                </c:pt>
                <c:pt idx="24295">
                  <c:v>0.84830665588378895</c:v>
                </c:pt>
                <c:pt idx="24296">
                  <c:v>0.84848010540008501</c:v>
                </c:pt>
                <c:pt idx="24297">
                  <c:v>0.84862822294235196</c:v>
                </c:pt>
                <c:pt idx="24298">
                  <c:v>0.84869813919067305</c:v>
                </c:pt>
                <c:pt idx="24299">
                  <c:v>0.84872651100158603</c:v>
                </c:pt>
                <c:pt idx="24300">
                  <c:v>0.84875369071960405</c:v>
                </c:pt>
                <c:pt idx="24301">
                  <c:v>0.84878677129745395</c:v>
                </c:pt>
                <c:pt idx="24302">
                  <c:v>0.84886741638183505</c:v>
                </c:pt>
                <c:pt idx="24303">
                  <c:v>0.84892714023589999</c:v>
                </c:pt>
                <c:pt idx="24304">
                  <c:v>0.84897577762603704</c:v>
                </c:pt>
                <c:pt idx="24305">
                  <c:v>0.84902030229568404</c:v>
                </c:pt>
                <c:pt idx="24306">
                  <c:v>0.84904688596725397</c:v>
                </c:pt>
                <c:pt idx="24307">
                  <c:v>0.84907317161560003</c:v>
                </c:pt>
                <c:pt idx="24308">
                  <c:v>0.84917616844177202</c:v>
                </c:pt>
                <c:pt idx="24309">
                  <c:v>0.84947246313095004</c:v>
                </c:pt>
                <c:pt idx="24310">
                  <c:v>0.84952861070632901</c:v>
                </c:pt>
                <c:pt idx="24311">
                  <c:v>0.84972542524337702</c:v>
                </c:pt>
                <c:pt idx="24312">
                  <c:v>0.84999740123748702</c:v>
                </c:pt>
                <c:pt idx="24313">
                  <c:v>0.85025167465209905</c:v>
                </c:pt>
                <c:pt idx="24314">
                  <c:v>0.85047900676727195</c:v>
                </c:pt>
                <c:pt idx="24315">
                  <c:v>0.85064488649368197</c:v>
                </c:pt>
                <c:pt idx="24316">
                  <c:v>0.85080981254577603</c:v>
                </c:pt>
                <c:pt idx="24317">
                  <c:v>0.85156941413879295</c:v>
                </c:pt>
                <c:pt idx="24318">
                  <c:v>0.85171532630920399</c:v>
                </c:pt>
                <c:pt idx="24319">
                  <c:v>0.85197734832763605</c:v>
                </c:pt>
                <c:pt idx="24320">
                  <c:v>0.85213387012481601</c:v>
                </c:pt>
                <c:pt idx="24321">
                  <c:v>0.85239636898040705</c:v>
                </c:pt>
                <c:pt idx="24322">
                  <c:v>0.85261154174804599</c:v>
                </c:pt>
                <c:pt idx="24323">
                  <c:v>0.853340804576873</c:v>
                </c:pt>
                <c:pt idx="24324">
                  <c:v>0.85388916730880704</c:v>
                </c:pt>
                <c:pt idx="24325">
                  <c:v>0.854017734527587</c:v>
                </c:pt>
                <c:pt idx="24326">
                  <c:v>0.85402351617813099</c:v>
                </c:pt>
                <c:pt idx="24327">
                  <c:v>0.85417068004608099</c:v>
                </c:pt>
                <c:pt idx="24328">
                  <c:v>0.85438799858093195</c:v>
                </c:pt>
                <c:pt idx="24329">
                  <c:v>0.85439980030059803</c:v>
                </c:pt>
                <c:pt idx="24330">
                  <c:v>0.85445088148116999</c:v>
                </c:pt>
                <c:pt idx="24331">
                  <c:v>0.85472130775451605</c:v>
                </c:pt>
                <c:pt idx="24332">
                  <c:v>0.85493278503417902</c:v>
                </c:pt>
                <c:pt idx="24333">
                  <c:v>0.85506725311279197</c:v>
                </c:pt>
                <c:pt idx="24334">
                  <c:v>0.85537427663803101</c:v>
                </c:pt>
                <c:pt idx="24335">
                  <c:v>0.85539454221725397</c:v>
                </c:pt>
                <c:pt idx="24336">
                  <c:v>0.85544681549072199</c:v>
                </c:pt>
                <c:pt idx="24337">
                  <c:v>0.85559028387069702</c:v>
                </c:pt>
                <c:pt idx="24338">
                  <c:v>0.85564601421356201</c:v>
                </c:pt>
                <c:pt idx="24339">
                  <c:v>0.8557710647583</c:v>
                </c:pt>
                <c:pt idx="24340">
                  <c:v>0.85611683130264205</c:v>
                </c:pt>
                <c:pt idx="24341">
                  <c:v>0.85649013519287098</c:v>
                </c:pt>
                <c:pt idx="24342">
                  <c:v>0.85664010047912498</c:v>
                </c:pt>
                <c:pt idx="24343">
                  <c:v>0.85677498579025202</c:v>
                </c:pt>
                <c:pt idx="24344">
                  <c:v>0.85692340135574296</c:v>
                </c:pt>
                <c:pt idx="24345">
                  <c:v>0.85733973979949896</c:v>
                </c:pt>
                <c:pt idx="24346">
                  <c:v>0.85764074325561501</c:v>
                </c:pt>
                <c:pt idx="24347">
                  <c:v>0.85772758722305198</c:v>
                </c:pt>
                <c:pt idx="24348">
                  <c:v>0.85783749818801802</c:v>
                </c:pt>
                <c:pt idx="24349">
                  <c:v>0.85787355899810702</c:v>
                </c:pt>
                <c:pt idx="24350">
                  <c:v>0.85789239406585605</c:v>
                </c:pt>
                <c:pt idx="24351">
                  <c:v>0.858514964580535</c:v>
                </c:pt>
                <c:pt idx="24352">
                  <c:v>0.85891205072402899</c:v>
                </c:pt>
                <c:pt idx="24353">
                  <c:v>0.85893529653549106</c:v>
                </c:pt>
                <c:pt idx="24354">
                  <c:v>0.85894268751144398</c:v>
                </c:pt>
                <c:pt idx="24355">
                  <c:v>0.859025418758392</c:v>
                </c:pt>
                <c:pt idx="24356">
                  <c:v>0.85927945375442505</c:v>
                </c:pt>
                <c:pt idx="24357">
                  <c:v>0.85934567451476995</c:v>
                </c:pt>
                <c:pt idx="24358">
                  <c:v>0.85960119962692205</c:v>
                </c:pt>
                <c:pt idx="24359">
                  <c:v>0.85968250036239602</c:v>
                </c:pt>
                <c:pt idx="24360">
                  <c:v>0.85978978872299106</c:v>
                </c:pt>
                <c:pt idx="24361">
                  <c:v>0.859943687915802</c:v>
                </c:pt>
                <c:pt idx="24362">
                  <c:v>0.86012989282607999</c:v>
                </c:pt>
                <c:pt idx="24363">
                  <c:v>0.86020803451537997</c:v>
                </c:pt>
                <c:pt idx="24364">
                  <c:v>0.86071658134460405</c:v>
                </c:pt>
                <c:pt idx="24365">
                  <c:v>0.86081039905547996</c:v>
                </c:pt>
                <c:pt idx="24366">
                  <c:v>0.861056149005889</c:v>
                </c:pt>
                <c:pt idx="24367">
                  <c:v>0.86116522550582797</c:v>
                </c:pt>
                <c:pt idx="24368">
                  <c:v>0.86133170127868597</c:v>
                </c:pt>
                <c:pt idx="24369">
                  <c:v>0.86141568422317505</c:v>
                </c:pt>
                <c:pt idx="24370">
                  <c:v>0.86148941516876198</c:v>
                </c:pt>
                <c:pt idx="24371">
                  <c:v>0.861594378948211</c:v>
                </c:pt>
                <c:pt idx="24372">
                  <c:v>0.86204469203948897</c:v>
                </c:pt>
                <c:pt idx="24373">
                  <c:v>0.86291038990020696</c:v>
                </c:pt>
                <c:pt idx="24374">
                  <c:v>0.86330974102020197</c:v>
                </c:pt>
                <c:pt idx="24375">
                  <c:v>0.86374086141586304</c:v>
                </c:pt>
                <c:pt idx="24376">
                  <c:v>0.86389106512069702</c:v>
                </c:pt>
                <c:pt idx="24377">
                  <c:v>0.86400181055068903</c:v>
                </c:pt>
                <c:pt idx="24378">
                  <c:v>0.86401307582855202</c:v>
                </c:pt>
                <c:pt idx="24379">
                  <c:v>0.86416882276535001</c:v>
                </c:pt>
                <c:pt idx="24380">
                  <c:v>0.86421155929565396</c:v>
                </c:pt>
                <c:pt idx="24381">
                  <c:v>0.86440575122833196</c:v>
                </c:pt>
                <c:pt idx="24382">
                  <c:v>0.86462497711181596</c:v>
                </c:pt>
                <c:pt idx="24383">
                  <c:v>0.86470848321914595</c:v>
                </c:pt>
                <c:pt idx="24384">
                  <c:v>0.86477148532867398</c:v>
                </c:pt>
                <c:pt idx="24385">
                  <c:v>0.86515378952026301</c:v>
                </c:pt>
                <c:pt idx="24386">
                  <c:v>0.86519694328308105</c:v>
                </c:pt>
                <c:pt idx="24387">
                  <c:v>0.865561723709106</c:v>
                </c:pt>
                <c:pt idx="24388">
                  <c:v>0.86557352542877097</c:v>
                </c:pt>
                <c:pt idx="24389">
                  <c:v>0.86641973257064797</c:v>
                </c:pt>
                <c:pt idx="24390">
                  <c:v>0.86659252643585205</c:v>
                </c:pt>
                <c:pt idx="24391">
                  <c:v>0.86682230234146096</c:v>
                </c:pt>
                <c:pt idx="24392">
                  <c:v>0.86766803264617898</c:v>
                </c:pt>
                <c:pt idx="24393">
                  <c:v>0.86817717552185003</c:v>
                </c:pt>
                <c:pt idx="24394">
                  <c:v>0.86840146780014005</c:v>
                </c:pt>
                <c:pt idx="24395">
                  <c:v>0.86850404739379805</c:v>
                </c:pt>
                <c:pt idx="24396">
                  <c:v>0.868641138076782</c:v>
                </c:pt>
                <c:pt idx="24397">
                  <c:v>0.86870425939559903</c:v>
                </c:pt>
                <c:pt idx="24398">
                  <c:v>0.86914914846420199</c:v>
                </c:pt>
                <c:pt idx="24399">
                  <c:v>0.86943298578262296</c:v>
                </c:pt>
                <c:pt idx="24400">
                  <c:v>0.86958664655685403</c:v>
                </c:pt>
                <c:pt idx="24401">
                  <c:v>0.86963707208633401</c:v>
                </c:pt>
                <c:pt idx="24402">
                  <c:v>0.86973905563354403</c:v>
                </c:pt>
                <c:pt idx="24403">
                  <c:v>0.86985701322555498</c:v>
                </c:pt>
                <c:pt idx="24404">
                  <c:v>0.86990791559219305</c:v>
                </c:pt>
                <c:pt idx="24405">
                  <c:v>0.87008905410766602</c:v>
                </c:pt>
                <c:pt idx="24406">
                  <c:v>0.87050098180770796</c:v>
                </c:pt>
                <c:pt idx="24407">
                  <c:v>0.87061852216720503</c:v>
                </c:pt>
                <c:pt idx="24408">
                  <c:v>0.87076294422149603</c:v>
                </c:pt>
                <c:pt idx="24409">
                  <c:v>0.87095558643340998</c:v>
                </c:pt>
                <c:pt idx="24410">
                  <c:v>0.87116283178329401</c:v>
                </c:pt>
                <c:pt idx="24411">
                  <c:v>0.87127393484115601</c:v>
                </c:pt>
                <c:pt idx="24412">
                  <c:v>0.87131768465042103</c:v>
                </c:pt>
                <c:pt idx="24413">
                  <c:v>0.87163275480270297</c:v>
                </c:pt>
                <c:pt idx="24414">
                  <c:v>0.87185460329055697</c:v>
                </c:pt>
                <c:pt idx="24415">
                  <c:v>0.87197369337081898</c:v>
                </c:pt>
                <c:pt idx="24416">
                  <c:v>0.87219130992889404</c:v>
                </c:pt>
                <c:pt idx="24417">
                  <c:v>0.87246423959732</c:v>
                </c:pt>
                <c:pt idx="24418">
                  <c:v>0.87276697158813399</c:v>
                </c:pt>
                <c:pt idx="24419">
                  <c:v>0.87318414449691695</c:v>
                </c:pt>
                <c:pt idx="24420">
                  <c:v>0.87366753816604603</c:v>
                </c:pt>
                <c:pt idx="24421">
                  <c:v>0.87388658523559504</c:v>
                </c:pt>
                <c:pt idx="24422">
                  <c:v>0.87401938438415505</c:v>
                </c:pt>
                <c:pt idx="24423">
                  <c:v>0.87407094240188499</c:v>
                </c:pt>
                <c:pt idx="24424">
                  <c:v>0.87438523769378595</c:v>
                </c:pt>
                <c:pt idx="24425">
                  <c:v>0.87450695037841697</c:v>
                </c:pt>
                <c:pt idx="24426">
                  <c:v>0.87526535987854004</c:v>
                </c:pt>
                <c:pt idx="24427">
                  <c:v>0.87544250488281194</c:v>
                </c:pt>
                <c:pt idx="24428">
                  <c:v>0.87596064805984397</c:v>
                </c:pt>
                <c:pt idx="24429">
                  <c:v>0.87648129463195801</c:v>
                </c:pt>
                <c:pt idx="24430">
                  <c:v>0.87697637081146196</c:v>
                </c:pt>
                <c:pt idx="24431">
                  <c:v>0.87698805332183805</c:v>
                </c:pt>
                <c:pt idx="24432">
                  <c:v>0.87706732749938898</c:v>
                </c:pt>
                <c:pt idx="24433">
                  <c:v>0.87732321023940996</c:v>
                </c:pt>
                <c:pt idx="24434">
                  <c:v>0.87808001041412298</c:v>
                </c:pt>
                <c:pt idx="24435">
                  <c:v>0.87810635566711404</c:v>
                </c:pt>
                <c:pt idx="24436">
                  <c:v>0.87812608480453402</c:v>
                </c:pt>
                <c:pt idx="24437">
                  <c:v>0.87910354137420599</c:v>
                </c:pt>
                <c:pt idx="24438">
                  <c:v>0.87911635637283303</c:v>
                </c:pt>
                <c:pt idx="24439">
                  <c:v>0.87933743000030495</c:v>
                </c:pt>
                <c:pt idx="24440">
                  <c:v>0.87945187091827304</c:v>
                </c:pt>
                <c:pt idx="24441">
                  <c:v>0.87948542833328203</c:v>
                </c:pt>
                <c:pt idx="24442">
                  <c:v>0.87962299585342396</c:v>
                </c:pt>
                <c:pt idx="24443">
                  <c:v>0.87971162796020497</c:v>
                </c:pt>
                <c:pt idx="24444">
                  <c:v>0.87984246015548695</c:v>
                </c:pt>
                <c:pt idx="24445">
                  <c:v>0.88006389141082697</c:v>
                </c:pt>
                <c:pt idx="24446">
                  <c:v>0.88051837682723899</c:v>
                </c:pt>
                <c:pt idx="24447">
                  <c:v>0.88055074214935303</c:v>
                </c:pt>
                <c:pt idx="24448">
                  <c:v>0.88077217340469305</c:v>
                </c:pt>
                <c:pt idx="24449">
                  <c:v>0.88117408752441395</c:v>
                </c:pt>
                <c:pt idx="24450">
                  <c:v>0.88123375177383401</c:v>
                </c:pt>
                <c:pt idx="24451">
                  <c:v>0.88124144077301003</c:v>
                </c:pt>
                <c:pt idx="24452">
                  <c:v>0.88138228654861395</c:v>
                </c:pt>
                <c:pt idx="24453">
                  <c:v>0.88174068927764804</c:v>
                </c:pt>
                <c:pt idx="24454">
                  <c:v>0.88190090656280495</c:v>
                </c:pt>
                <c:pt idx="24455">
                  <c:v>0.88241052627563399</c:v>
                </c:pt>
                <c:pt idx="24456">
                  <c:v>0.88243919610977095</c:v>
                </c:pt>
                <c:pt idx="24457">
                  <c:v>0.88251578807830799</c:v>
                </c:pt>
                <c:pt idx="24458">
                  <c:v>0.88269937038421598</c:v>
                </c:pt>
                <c:pt idx="24459">
                  <c:v>0.88287514448165805</c:v>
                </c:pt>
                <c:pt idx="24460">
                  <c:v>0.883009374141693</c:v>
                </c:pt>
                <c:pt idx="24461">
                  <c:v>0.88309007883071799</c:v>
                </c:pt>
                <c:pt idx="24462">
                  <c:v>0.88329738378524703</c:v>
                </c:pt>
                <c:pt idx="24463">
                  <c:v>0.88335365056991499</c:v>
                </c:pt>
                <c:pt idx="24464">
                  <c:v>0.88398414850234897</c:v>
                </c:pt>
                <c:pt idx="24465">
                  <c:v>0.884188592433929</c:v>
                </c:pt>
                <c:pt idx="24466">
                  <c:v>0.88436144590377797</c:v>
                </c:pt>
                <c:pt idx="24467">
                  <c:v>0.88436156511306696</c:v>
                </c:pt>
                <c:pt idx="24468">
                  <c:v>0.88499224185943604</c:v>
                </c:pt>
                <c:pt idx="24469">
                  <c:v>0.88530480861663796</c:v>
                </c:pt>
                <c:pt idx="24470">
                  <c:v>0.885445237159729</c:v>
                </c:pt>
                <c:pt idx="24471">
                  <c:v>0.88552576303482</c:v>
                </c:pt>
                <c:pt idx="24472">
                  <c:v>0.88598221540451005</c:v>
                </c:pt>
                <c:pt idx="24473">
                  <c:v>0.88622438907623202</c:v>
                </c:pt>
                <c:pt idx="24474">
                  <c:v>0.88665479421615601</c:v>
                </c:pt>
                <c:pt idx="24475">
                  <c:v>0.88720571994781405</c:v>
                </c:pt>
                <c:pt idx="24476">
                  <c:v>0.88763934373855502</c:v>
                </c:pt>
                <c:pt idx="24477">
                  <c:v>0.88803839683532704</c:v>
                </c:pt>
                <c:pt idx="24478">
                  <c:v>0.88826888799667303</c:v>
                </c:pt>
                <c:pt idx="24479">
                  <c:v>0.88863247632980302</c:v>
                </c:pt>
                <c:pt idx="24480">
                  <c:v>0.88898444175720204</c:v>
                </c:pt>
                <c:pt idx="24481">
                  <c:v>0.88900798559188798</c:v>
                </c:pt>
                <c:pt idx="24482">
                  <c:v>0.88933610916137595</c:v>
                </c:pt>
                <c:pt idx="24483">
                  <c:v>0.88936161994934004</c:v>
                </c:pt>
                <c:pt idx="24484">
                  <c:v>0.889695703983306</c:v>
                </c:pt>
                <c:pt idx="24485">
                  <c:v>0.89016240835189797</c:v>
                </c:pt>
                <c:pt idx="24486">
                  <c:v>0.89028966426849299</c:v>
                </c:pt>
                <c:pt idx="24487">
                  <c:v>0.89031231403350797</c:v>
                </c:pt>
                <c:pt idx="24488">
                  <c:v>0.89041376113891602</c:v>
                </c:pt>
                <c:pt idx="24489">
                  <c:v>0.89050239324569702</c:v>
                </c:pt>
                <c:pt idx="24490">
                  <c:v>0.89082556962966897</c:v>
                </c:pt>
                <c:pt idx="24491">
                  <c:v>0.89098995923995905</c:v>
                </c:pt>
                <c:pt idx="24492">
                  <c:v>0.89111208915710405</c:v>
                </c:pt>
                <c:pt idx="24493">
                  <c:v>0.89206719398498502</c:v>
                </c:pt>
                <c:pt idx="24494">
                  <c:v>0.89220726490020696</c:v>
                </c:pt>
                <c:pt idx="24495">
                  <c:v>0.89264988899230902</c:v>
                </c:pt>
                <c:pt idx="24496">
                  <c:v>0.89265763759613004</c:v>
                </c:pt>
                <c:pt idx="24497">
                  <c:v>0.89272964000701904</c:v>
                </c:pt>
                <c:pt idx="24498">
                  <c:v>0.89350259304046598</c:v>
                </c:pt>
                <c:pt idx="24499">
                  <c:v>0.89358836412429798</c:v>
                </c:pt>
                <c:pt idx="24500">
                  <c:v>0.893784880638122</c:v>
                </c:pt>
                <c:pt idx="24501">
                  <c:v>0.89392441511154097</c:v>
                </c:pt>
                <c:pt idx="24502">
                  <c:v>0.89394146203994695</c:v>
                </c:pt>
                <c:pt idx="24503">
                  <c:v>0.89440679550170799</c:v>
                </c:pt>
                <c:pt idx="24504">
                  <c:v>0.89461630582809404</c:v>
                </c:pt>
                <c:pt idx="24505">
                  <c:v>0.89474177360534601</c:v>
                </c:pt>
                <c:pt idx="24506">
                  <c:v>0.89525103569030695</c:v>
                </c:pt>
                <c:pt idx="24507">
                  <c:v>0.89541250467300404</c:v>
                </c:pt>
                <c:pt idx="24508">
                  <c:v>0.89605820178985496</c:v>
                </c:pt>
                <c:pt idx="24509">
                  <c:v>0.89606893062591497</c:v>
                </c:pt>
                <c:pt idx="24510">
                  <c:v>0.896229267120361</c:v>
                </c:pt>
                <c:pt idx="24511">
                  <c:v>0.89642643928527799</c:v>
                </c:pt>
                <c:pt idx="24512">
                  <c:v>0.89736253023147505</c:v>
                </c:pt>
                <c:pt idx="24513">
                  <c:v>0.89744359254837003</c:v>
                </c:pt>
                <c:pt idx="24514">
                  <c:v>0.89800620079040505</c:v>
                </c:pt>
                <c:pt idx="24515">
                  <c:v>0.89807569980621305</c:v>
                </c:pt>
                <c:pt idx="24516">
                  <c:v>0.89853411912918002</c:v>
                </c:pt>
                <c:pt idx="24517">
                  <c:v>0.89857500791549605</c:v>
                </c:pt>
                <c:pt idx="24518">
                  <c:v>0.89876180887222201</c:v>
                </c:pt>
                <c:pt idx="24519">
                  <c:v>0.89886426925659102</c:v>
                </c:pt>
                <c:pt idx="24520">
                  <c:v>0.89902114868163996</c:v>
                </c:pt>
                <c:pt idx="24521">
                  <c:v>0.89927381277084295</c:v>
                </c:pt>
                <c:pt idx="24522">
                  <c:v>0.89941298961639404</c:v>
                </c:pt>
                <c:pt idx="24523">
                  <c:v>0.89950144290923995</c:v>
                </c:pt>
                <c:pt idx="24524">
                  <c:v>0.89955884218215898</c:v>
                </c:pt>
                <c:pt idx="24525">
                  <c:v>0.89988809823989802</c:v>
                </c:pt>
                <c:pt idx="24526">
                  <c:v>0.90072321891784601</c:v>
                </c:pt>
                <c:pt idx="24527">
                  <c:v>0.90093338489532404</c:v>
                </c:pt>
                <c:pt idx="24528">
                  <c:v>0.90121293067932096</c:v>
                </c:pt>
                <c:pt idx="24529">
                  <c:v>0.90124493837356501</c:v>
                </c:pt>
                <c:pt idx="24530">
                  <c:v>0.90124982595443703</c:v>
                </c:pt>
                <c:pt idx="24531">
                  <c:v>0.90200161933898904</c:v>
                </c:pt>
                <c:pt idx="24532">
                  <c:v>0.90211600065231301</c:v>
                </c:pt>
                <c:pt idx="24533">
                  <c:v>0.90243875980377097</c:v>
                </c:pt>
                <c:pt idx="24534">
                  <c:v>0.90249568223953203</c:v>
                </c:pt>
                <c:pt idx="24535">
                  <c:v>0.90269124507903997</c:v>
                </c:pt>
                <c:pt idx="24536">
                  <c:v>0.90276026725768999</c:v>
                </c:pt>
                <c:pt idx="24537">
                  <c:v>0.90292441844940097</c:v>
                </c:pt>
                <c:pt idx="24538">
                  <c:v>0.90299165248870805</c:v>
                </c:pt>
                <c:pt idx="24539">
                  <c:v>0.90322834253311102</c:v>
                </c:pt>
                <c:pt idx="24540">
                  <c:v>0.90331709384918202</c:v>
                </c:pt>
                <c:pt idx="24541">
                  <c:v>0.90347778797149603</c:v>
                </c:pt>
                <c:pt idx="24542">
                  <c:v>0.90348106622695901</c:v>
                </c:pt>
                <c:pt idx="24543">
                  <c:v>0.90378957986831598</c:v>
                </c:pt>
                <c:pt idx="24544">
                  <c:v>0.90385049581527699</c:v>
                </c:pt>
                <c:pt idx="24545">
                  <c:v>0.90393197536468495</c:v>
                </c:pt>
                <c:pt idx="24546">
                  <c:v>0.90459758043289096</c:v>
                </c:pt>
                <c:pt idx="24547">
                  <c:v>0.90485286712646396</c:v>
                </c:pt>
                <c:pt idx="24548">
                  <c:v>0.90516299009323098</c:v>
                </c:pt>
                <c:pt idx="24549">
                  <c:v>0.90577214956283503</c:v>
                </c:pt>
                <c:pt idx="24550">
                  <c:v>0.90597236156463601</c:v>
                </c:pt>
                <c:pt idx="24551">
                  <c:v>0.90618509054183904</c:v>
                </c:pt>
                <c:pt idx="24552">
                  <c:v>0.90632855892181297</c:v>
                </c:pt>
                <c:pt idx="24553">
                  <c:v>0.90638405084609897</c:v>
                </c:pt>
                <c:pt idx="24554">
                  <c:v>0.90654146671295099</c:v>
                </c:pt>
                <c:pt idx="24555">
                  <c:v>0.90656852722167902</c:v>
                </c:pt>
                <c:pt idx="24556">
                  <c:v>0.90681672096252397</c:v>
                </c:pt>
                <c:pt idx="24557">
                  <c:v>0.90682852268218905</c:v>
                </c:pt>
                <c:pt idx="24558">
                  <c:v>0.907850682735443</c:v>
                </c:pt>
                <c:pt idx="24559">
                  <c:v>0.90849703550338701</c:v>
                </c:pt>
                <c:pt idx="24560">
                  <c:v>0.90906137228011996</c:v>
                </c:pt>
                <c:pt idx="24561">
                  <c:v>0.90906673669814997</c:v>
                </c:pt>
                <c:pt idx="24562">
                  <c:v>0.90915960073471003</c:v>
                </c:pt>
                <c:pt idx="24563">
                  <c:v>0.90941917896270696</c:v>
                </c:pt>
                <c:pt idx="24564">
                  <c:v>0.90961480140686002</c:v>
                </c:pt>
                <c:pt idx="24565">
                  <c:v>0.91011518239974898</c:v>
                </c:pt>
                <c:pt idx="24566">
                  <c:v>0.91049647331237704</c:v>
                </c:pt>
                <c:pt idx="24567">
                  <c:v>0.91069912910461404</c:v>
                </c:pt>
                <c:pt idx="24568">
                  <c:v>0.91082006692886297</c:v>
                </c:pt>
                <c:pt idx="24569">
                  <c:v>0.91133874654769798</c:v>
                </c:pt>
                <c:pt idx="24570">
                  <c:v>0.91136068105697599</c:v>
                </c:pt>
                <c:pt idx="24571">
                  <c:v>0.91164314746856601</c:v>
                </c:pt>
                <c:pt idx="24572">
                  <c:v>0.91198515892028797</c:v>
                </c:pt>
                <c:pt idx="24573">
                  <c:v>0.91207742691039995</c:v>
                </c:pt>
                <c:pt idx="24574">
                  <c:v>0.91224986314773504</c:v>
                </c:pt>
                <c:pt idx="24575">
                  <c:v>0.91229414939880304</c:v>
                </c:pt>
                <c:pt idx="24576">
                  <c:v>0.91270369291305498</c:v>
                </c:pt>
                <c:pt idx="24577">
                  <c:v>0.91271185874938898</c:v>
                </c:pt>
                <c:pt idx="24578">
                  <c:v>0.91292124986648504</c:v>
                </c:pt>
                <c:pt idx="24579">
                  <c:v>0.91327542066573997</c:v>
                </c:pt>
                <c:pt idx="24580">
                  <c:v>0.91364431381225497</c:v>
                </c:pt>
                <c:pt idx="24581">
                  <c:v>0.91421473026275601</c:v>
                </c:pt>
                <c:pt idx="24582">
                  <c:v>0.91435140371322599</c:v>
                </c:pt>
                <c:pt idx="24583">
                  <c:v>0.91486304998397805</c:v>
                </c:pt>
                <c:pt idx="24584">
                  <c:v>0.91486775875091497</c:v>
                </c:pt>
                <c:pt idx="24585">
                  <c:v>0.91488873958587602</c:v>
                </c:pt>
                <c:pt idx="24586">
                  <c:v>0.91534489393234197</c:v>
                </c:pt>
                <c:pt idx="24587">
                  <c:v>0.91561430692672696</c:v>
                </c:pt>
                <c:pt idx="24588">
                  <c:v>0.91571742296218805</c:v>
                </c:pt>
                <c:pt idx="24589">
                  <c:v>0.91583651304244895</c:v>
                </c:pt>
                <c:pt idx="24590">
                  <c:v>0.91747081279754605</c:v>
                </c:pt>
                <c:pt idx="24591">
                  <c:v>0.91750317811965898</c:v>
                </c:pt>
                <c:pt idx="24592">
                  <c:v>0.91756874322891202</c:v>
                </c:pt>
                <c:pt idx="24593">
                  <c:v>0.91767489910125699</c:v>
                </c:pt>
                <c:pt idx="24594">
                  <c:v>0.91778433322906405</c:v>
                </c:pt>
                <c:pt idx="24595">
                  <c:v>0.91807711124420099</c:v>
                </c:pt>
                <c:pt idx="24596">
                  <c:v>0.91807734966277998</c:v>
                </c:pt>
                <c:pt idx="24597">
                  <c:v>0.91837966442108099</c:v>
                </c:pt>
                <c:pt idx="24598">
                  <c:v>0.91851663589477495</c:v>
                </c:pt>
                <c:pt idx="24599">
                  <c:v>0.91865611076354903</c:v>
                </c:pt>
                <c:pt idx="24600">
                  <c:v>0.91880911588668801</c:v>
                </c:pt>
                <c:pt idx="24601">
                  <c:v>0.91900718212127597</c:v>
                </c:pt>
                <c:pt idx="24602">
                  <c:v>0.920124471187591</c:v>
                </c:pt>
                <c:pt idx="24603">
                  <c:v>0.92014354467391901</c:v>
                </c:pt>
                <c:pt idx="24604">
                  <c:v>0.92022526264190596</c:v>
                </c:pt>
                <c:pt idx="24605">
                  <c:v>0.920277118682861</c:v>
                </c:pt>
                <c:pt idx="24606">
                  <c:v>0.92038357257842995</c:v>
                </c:pt>
                <c:pt idx="24607">
                  <c:v>0.92059642076492298</c:v>
                </c:pt>
                <c:pt idx="24608">
                  <c:v>0.92071318626403797</c:v>
                </c:pt>
                <c:pt idx="24609">
                  <c:v>0.92075628042221003</c:v>
                </c:pt>
                <c:pt idx="24610">
                  <c:v>0.92100530862808205</c:v>
                </c:pt>
                <c:pt idx="24611">
                  <c:v>0.92189860343933105</c:v>
                </c:pt>
                <c:pt idx="24612">
                  <c:v>0.92191028594970703</c:v>
                </c:pt>
                <c:pt idx="24613">
                  <c:v>0.92203956842422397</c:v>
                </c:pt>
                <c:pt idx="24614">
                  <c:v>0.92231661081313998</c:v>
                </c:pt>
                <c:pt idx="24615">
                  <c:v>0.92236948013305597</c:v>
                </c:pt>
                <c:pt idx="24616">
                  <c:v>0.92279964685439997</c:v>
                </c:pt>
                <c:pt idx="24617">
                  <c:v>0.92392998933792103</c:v>
                </c:pt>
                <c:pt idx="24618">
                  <c:v>0.92408579587936401</c:v>
                </c:pt>
                <c:pt idx="24619">
                  <c:v>0.92421215772628695</c:v>
                </c:pt>
                <c:pt idx="24620">
                  <c:v>0.92434912919998102</c:v>
                </c:pt>
                <c:pt idx="24621">
                  <c:v>0.92451453208923295</c:v>
                </c:pt>
                <c:pt idx="24622">
                  <c:v>0.92456173896789495</c:v>
                </c:pt>
                <c:pt idx="24623">
                  <c:v>0.92459338903427102</c:v>
                </c:pt>
                <c:pt idx="24624">
                  <c:v>0.92484486103057795</c:v>
                </c:pt>
                <c:pt idx="24625">
                  <c:v>0.92501682043075495</c:v>
                </c:pt>
                <c:pt idx="24626">
                  <c:v>0.92503339052200295</c:v>
                </c:pt>
                <c:pt idx="24627">
                  <c:v>0.92545294761657704</c:v>
                </c:pt>
                <c:pt idx="24628">
                  <c:v>0.92551177740097001</c:v>
                </c:pt>
                <c:pt idx="24629">
                  <c:v>0.92576229572296098</c:v>
                </c:pt>
                <c:pt idx="24630">
                  <c:v>0.92655569314956598</c:v>
                </c:pt>
                <c:pt idx="24631">
                  <c:v>0.92696076631545998</c:v>
                </c:pt>
                <c:pt idx="24632">
                  <c:v>0.92708772420883101</c:v>
                </c:pt>
                <c:pt idx="24633">
                  <c:v>0.92716199159622104</c:v>
                </c:pt>
                <c:pt idx="24634">
                  <c:v>0.92726331949233998</c:v>
                </c:pt>
                <c:pt idx="24635">
                  <c:v>0.927842557430267</c:v>
                </c:pt>
                <c:pt idx="24636">
                  <c:v>0.92800390720367398</c:v>
                </c:pt>
                <c:pt idx="24637">
                  <c:v>0.928330838680267</c:v>
                </c:pt>
                <c:pt idx="24638">
                  <c:v>0.92862558364868097</c:v>
                </c:pt>
                <c:pt idx="24639">
                  <c:v>0.92878895998000999</c:v>
                </c:pt>
                <c:pt idx="24640">
                  <c:v>0.92883354425430198</c:v>
                </c:pt>
                <c:pt idx="24641">
                  <c:v>0.92884224653243996</c:v>
                </c:pt>
                <c:pt idx="24642">
                  <c:v>0.92898100614547696</c:v>
                </c:pt>
                <c:pt idx="24643">
                  <c:v>0.92978310585021895</c:v>
                </c:pt>
                <c:pt idx="24644">
                  <c:v>0.93024373054504295</c:v>
                </c:pt>
                <c:pt idx="24645">
                  <c:v>0.93036586046218805</c:v>
                </c:pt>
                <c:pt idx="24646">
                  <c:v>0.93065541982650701</c:v>
                </c:pt>
                <c:pt idx="24647">
                  <c:v>0.93105429410934404</c:v>
                </c:pt>
                <c:pt idx="24648">
                  <c:v>0.93175357580184903</c:v>
                </c:pt>
                <c:pt idx="24649">
                  <c:v>0.93180131912231401</c:v>
                </c:pt>
                <c:pt idx="24650">
                  <c:v>0.93184649944305398</c:v>
                </c:pt>
                <c:pt idx="24651">
                  <c:v>0.932262003421783</c:v>
                </c:pt>
                <c:pt idx="24652">
                  <c:v>0.93226814270019498</c:v>
                </c:pt>
                <c:pt idx="24653">
                  <c:v>0.93231374025344804</c:v>
                </c:pt>
                <c:pt idx="24654">
                  <c:v>0.93249142169952304</c:v>
                </c:pt>
                <c:pt idx="24655">
                  <c:v>0.93271893262863104</c:v>
                </c:pt>
                <c:pt idx="24656">
                  <c:v>0.93297547101974398</c:v>
                </c:pt>
                <c:pt idx="24657">
                  <c:v>0.93298840522766102</c:v>
                </c:pt>
                <c:pt idx="24658">
                  <c:v>0.93307161331176702</c:v>
                </c:pt>
                <c:pt idx="24659">
                  <c:v>0.93347245454788197</c:v>
                </c:pt>
                <c:pt idx="24660">
                  <c:v>0.93378573656082098</c:v>
                </c:pt>
                <c:pt idx="24661">
                  <c:v>0.93381100893020597</c:v>
                </c:pt>
                <c:pt idx="24662">
                  <c:v>0.93393063545226995</c:v>
                </c:pt>
                <c:pt idx="24663">
                  <c:v>0.93399089574813798</c:v>
                </c:pt>
                <c:pt idx="24664">
                  <c:v>0.93435496091842596</c:v>
                </c:pt>
                <c:pt idx="24665">
                  <c:v>0.93453884124755804</c:v>
                </c:pt>
                <c:pt idx="24666">
                  <c:v>0.93518197536468495</c:v>
                </c:pt>
                <c:pt idx="24667">
                  <c:v>0.93593060970306297</c:v>
                </c:pt>
                <c:pt idx="24668">
                  <c:v>0.93604791164398105</c:v>
                </c:pt>
                <c:pt idx="24669">
                  <c:v>0.93639731407165505</c:v>
                </c:pt>
                <c:pt idx="24670">
                  <c:v>0.936537206172943</c:v>
                </c:pt>
                <c:pt idx="24671">
                  <c:v>0.93654239177703802</c:v>
                </c:pt>
                <c:pt idx="24672">
                  <c:v>0.93670433759689298</c:v>
                </c:pt>
                <c:pt idx="24673">
                  <c:v>0.93677514791488603</c:v>
                </c:pt>
                <c:pt idx="24674">
                  <c:v>0.93717759847640902</c:v>
                </c:pt>
                <c:pt idx="24675">
                  <c:v>0.93718469142913796</c:v>
                </c:pt>
                <c:pt idx="24676">
                  <c:v>0.93750947713851895</c:v>
                </c:pt>
                <c:pt idx="24677">
                  <c:v>0.93788033723831099</c:v>
                </c:pt>
                <c:pt idx="24678">
                  <c:v>0.93850511312484697</c:v>
                </c:pt>
                <c:pt idx="24679">
                  <c:v>0.938593029975891</c:v>
                </c:pt>
                <c:pt idx="24680">
                  <c:v>0.93861854076385398</c:v>
                </c:pt>
                <c:pt idx="24681">
                  <c:v>0.93892979621887196</c:v>
                </c:pt>
                <c:pt idx="24682">
                  <c:v>0.93939882516860895</c:v>
                </c:pt>
                <c:pt idx="24683">
                  <c:v>0.93941205739974898</c:v>
                </c:pt>
                <c:pt idx="24684">
                  <c:v>0.93952912092208796</c:v>
                </c:pt>
                <c:pt idx="24685">
                  <c:v>0.93997496366500799</c:v>
                </c:pt>
                <c:pt idx="24686">
                  <c:v>0.94013959169387795</c:v>
                </c:pt>
                <c:pt idx="24687">
                  <c:v>0.94031465053558305</c:v>
                </c:pt>
                <c:pt idx="24688">
                  <c:v>0.94057333469390803</c:v>
                </c:pt>
                <c:pt idx="24689">
                  <c:v>0.94113934040069502</c:v>
                </c:pt>
                <c:pt idx="24690">
                  <c:v>0.94143432378768899</c:v>
                </c:pt>
                <c:pt idx="24691">
                  <c:v>0.9414923787117</c:v>
                </c:pt>
                <c:pt idx="24692">
                  <c:v>0.94159293174743597</c:v>
                </c:pt>
                <c:pt idx="24693">
                  <c:v>0.941755771636962</c:v>
                </c:pt>
                <c:pt idx="24694">
                  <c:v>0.94225180149078303</c:v>
                </c:pt>
                <c:pt idx="24695">
                  <c:v>0.94237774610519398</c:v>
                </c:pt>
                <c:pt idx="24696">
                  <c:v>0.94403666257858199</c:v>
                </c:pt>
                <c:pt idx="24697">
                  <c:v>0.94463336467742898</c:v>
                </c:pt>
                <c:pt idx="24698">
                  <c:v>0.94496548175811701</c:v>
                </c:pt>
                <c:pt idx="24699">
                  <c:v>0.94504469633102395</c:v>
                </c:pt>
                <c:pt idx="24700">
                  <c:v>0.94566321372985795</c:v>
                </c:pt>
                <c:pt idx="24701">
                  <c:v>0.945761859416961</c:v>
                </c:pt>
                <c:pt idx="24702">
                  <c:v>0.94703418016433705</c:v>
                </c:pt>
                <c:pt idx="24703">
                  <c:v>0.94717794656753496</c:v>
                </c:pt>
                <c:pt idx="24704">
                  <c:v>0.94763433933258001</c:v>
                </c:pt>
                <c:pt idx="24705">
                  <c:v>0.947848320007324</c:v>
                </c:pt>
                <c:pt idx="24706">
                  <c:v>0.94786936044692904</c:v>
                </c:pt>
                <c:pt idx="24707">
                  <c:v>0.94803065061569203</c:v>
                </c:pt>
                <c:pt idx="24708">
                  <c:v>0.94810414314269997</c:v>
                </c:pt>
                <c:pt idx="24709">
                  <c:v>0.94822347164153997</c:v>
                </c:pt>
                <c:pt idx="24710">
                  <c:v>0.948272705078125</c:v>
                </c:pt>
                <c:pt idx="24711">
                  <c:v>0.948589026927947</c:v>
                </c:pt>
                <c:pt idx="24712">
                  <c:v>0.94881254434585505</c:v>
                </c:pt>
                <c:pt idx="24713">
                  <c:v>0.94918972253799405</c:v>
                </c:pt>
                <c:pt idx="24714">
                  <c:v>0.94932305812835605</c:v>
                </c:pt>
                <c:pt idx="24715">
                  <c:v>0.94959622621536199</c:v>
                </c:pt>
                <c:pt idx="24716">
                  <c:v>0.94963961839675903</c:v>
                </c:pt>
                <c:pt idx="24717">
                  <c:v>0.94972515106201105</c:v>
                </c:pt>
                <c:pt idx="24718">
                  <c:v>0.95027637481689398</c:v>
                </c:pt>
                <c:pt idx="24719">
                  <c:v>0.95044189691543501</c:v>
                </c:pt>
                <c:pt idx="24720">
                  <c:v>0.95055145025253196</c:v>
                </c:pt>
                <c:pt idx="24721">
                  <c:v>0.95101976394653298</c:v>
                </c:pt>
                <c:pt idx="24722">
                  <c:v>0.95104396343231201</c:v>
                </c:pt>
                <c:pt idx="24723">
                  <c:v>0.95127332210540705</c:v>
                </c:pt>
                <c:pt idx="24724">
                  <c:v>0.95223194360732999</c:v>
                </c:pt>
                <c:pt idx="24725">
                  <c:v>0.95223915576934803</c:v>
                </c:pt>
                <c:pt idx="24726">
                  <c:v>0.95230263471603305</c:v>
                </c:pt>
                <c:pt idx="24727">
                  <c:v>0.95232278108596802</c:v>
                </c:pt>
                <c:pt idx="24728">
                  <c:v>0.95252990722656194</c:v>
                </c:pt>
                <c:pt idx="24729">
                  <c:v>0.95266073942184404</c:v>
                </c:pt>
                <c:pt idx="24730">
                  <c:v>0.95266711711883501</c:v>
                </c:pt>
                <c:pt idx="24731">
                  <c:v>0.95270174741744895</c:v>
                </c:pt>
                <c:pt idx="24732">
                  <c:v>0.95271366834640503</c:v>
                </c:pt>
                <c:pt idx="24733">
                  <c:v>0.952805876731872</c:v>
                </c:pt>
                <c:pt idx="24734">
                  <c:v>0.95326977968215898</c:v>
                </c:pt>
                <c:pt idx="24735">
                  <c:v>0.95352250337600697</c:v>
                </c:pt>
                <c:pt idx="24736">
                  <c:v>0.95367735624313299</c:v>
                </c:pt>
                <c:pt idx="24737">
                  <c:v>0.95381885766982999</c:v>
                </c:pt>
                <c:pt idx="24738">
                  <c:v>0.95417428016662498</c:v>
                </c:pt>
                <c:pt idx="24739">
                  <c:v>0.95479261875152499</c:v>
                </c:pt>
                <c:pt idx="24740">
                  <c:v>0.95496088266372603</c:v>
                </c:pt>
                <c:pt idx="24741">
                  <c:v>0.95547682046890203</c:v>
                </c:pt>
                <c:pt idx="24742">
                  <c:v>0.95558500289916903</c:v>
                </c:pt>
                <c:pt idx="24743">
                  <c:v>0.95575129985809304</c:v>
                </c:pt>
                <c:pt idx="24744">
                  <c:v>0.95576512813568104</c:v>
                </c:pt>
                <c:pt idx="24745">
                  <c:v>0.95611035823821999</c:v>
                </c:pt>
                <c:pt idx="24746">
                  <c:v>0.95641446113586404</c:v>
                </c:pt>
                <c:pt idx="24747">
                  <c:v>0.95656567811965898</c:v>
                </c:pt>
                <c:pt idx="24748">
                  <c:v>0.95697051286697299</c:v>
                </c:pt>
                <c:pt idx="24749">
                  <c:v>0.95709908008575395</c:v>
                </c:pt>
                <c:pt idx="24750">
                  <c:v>0.95720148086547796</c:v>
                </c:pt>
                <c:pt idx="24751">
                  <c:v>0.95767092704772905</c:v>
                </c:pt>
                <c:pt idx="24752">
                  <c:v>0.95770758390426602</c:v>
                </c:pt>
                <c:pt idx="24753">
                  <c:v>0.95780283212661699</c:v>
                </c:pt>
                <c:pt idx="24754">
                  <c:v>0.957930088043212</c:v>
                </c:pt>
                <c:pt idx="24755">
                  <c:v>0.95843803882598799</c:v>
                </c:pt>
                <c:pt idx="24756">
                  <c:v>0.95871227979660001</c:v>
                </c:pt>
                <c:pt idx="24757">
                  <c:v>0.959361791610717</c:v>
                </c:pt>
                <c:pt idx="24758">
                  <c:v>0.95947253704071001</c:v>
                </c:pt>
                <c:pt idx="24759">
                  <c:v>0.95956540107726995</c:v>
                </c:pt>
                <c:pt idx="24760">
                  <c:v>0.95960915088653498</c:v>
                </c:pt>
                <c:pt idx="24761">
                  <c:v>0.95993220806121804</c:v>
                </c:pt>
                <c:pt idx="24762">
                  <c:v>0.96013408899307195</c:v>
                </c:pt>
                <c:pt idx="24763">
                  <c:v>0.96029406785964899</c:v>
                </c:pt>
                <c:pt idx="24764">
                  <c:v>0.96046710014343195</c:v>
                </c:pt>
                <c:pt idx="24765">
                  <c:v>0.96082502603530795</c:v>
                </c:pt>
                <c:pt idx="24766">
                  <c:v>0.96133857965469305</c:v>
                </c:pt>
                <c:pt idx="24767">
                  <c:v>0.96159982681274403</c:v>
                </c:pt>
                <c:pt idx="24768">
                  <c:v>0.96174055337905795</c:v>
                </c:pt>
                <c:pt idx="24769">
                  <c:v>0.96184539794921797</c:v>
                </c:pt>
                <c:pt idx="24770">
                  <c:v>0.962119340896606</c:v>
                </c:pt>
                <c:pt idx="24771">
                  <c:v>0.96212714910507202</c:v>
                </c:pt>
                <c:pt idx="24772">
                  <c:v>0.96251595020294101</c:v>
                </c:pt>
                <c:pt idx="24773">
                  <c:v>0.96322602033615101</c:v>
                </c:pt>
                <c:pt idx="24774">
                  <c:v>0.96452558040618797</c:v>
                </c:pt>
                <c:pt idx="24775">
                  <c:v>0.96454912424087502</c:v>
                </c:pt>
                <c:pt idx="24776">
                  <c:v>0.96468806266784601</c:v>
                </c:pt>
                <c:pt idx="24777">
                  <c:v>0.96510797739028897</c:v>
                </c:pt>
                <c:pt idx="24778">
                  <c:v>0.96529358625411898</c:v>
                </c:pt>
                <c:pt idx="24779">
                  <c:v>0.96530008316039995</c:v>
                </c:pt>
                <c:pt idx="24780">
                  <c:v>0.965584576129913</c:v>
                </c:pt>
                <c:pt idx="24781">
                  <c:v>0.96570223569869895</c:v>
                </c:pt>
                <c:pt idx="24782">
                  <c:v>0.96644508838653498</c:v>
                </c:pt>
                <c:pt idx="24783">
                  <c:v>0.96653836965560902</c:v>
                </c:pt>
                <c:pt idx="24784">
                  <c:v>0.96679604053497303</c:v>
                </c:pt>
                <c:pt idx="24785">
                  <c:v>0.96717613935470503</c:v>
                </c:pt>
                <c:pt idx="24786">
                  <c:v>0.96720618009567205</c:v>
                </c:pt>
                <c:pt idx="24787">
                  <c:v>0.967637538909912</c:v>
                </c:pt>
                <c:pt idx="24788">
                  <c:v>0.968525409698486</c:v>
                </c:pt>
                <c:pt idx="24789">
                  <c:v>0.96862393617630005</c:v>
                </c:pt>
                <c:pt idx="24790">
                  <c:v>0.968955278396606</c:v>
                </c:pt>
                <c:pt idx="24791">
                  <c:v>0.96896737813949496</c:v>
                </c:pt>
                <c:pt idx="24792">
                  <c:v>0.96925753355026201</c:v>
                </c:pt>
                <c:pt idx="24793">
                  <c:v>0.96936345100402799</c:v>
                </c:pt>
                <c:pt idx="24794">
                  <c:v>0.96952825784683205</c:v>
                </c:pt>
                <c:pt idx="24795">
                  <c:v>0.96971839666366499</c:v>
                </c:pt>
                <c:pt idx="24796">
                  <c:v>0.97006863355636497</c:v>
                </c:pt>
                <c:pt idx="24797">
                  <c:v>0.97049194574356001</c:v>
                </c:pt>
                <c:pt idx="24798">
                  <c:v>0.97089213132858199</c:v>
                </c:pt>
                <c:pt idx="24799">
                  <c:v>0.97113776206970204</c:v>
                </c:pt>
                <c:pt idx="24800">
                  <c:v>0.971271991729736</c:v>
                </c:pt>
                <c:pt idx="24801">
                  <c:v>0.97195917367935103</c:v>
                </c:pt>
                <c:pt idx="24802">
                  <c:v>0.97217744588851895</c:v>
                </c:pt>
                <c:pt idx="24803">
                  <c:v>0.97225642204284601</c:v>
                </c:pt>
                <c:pt idx="24804">
                  <c:v>0.97254657745361295</c:v>
                </c:pt>
                <c:pt idx="24805">
                  <c:v>0.97274202108383101</c:v>
                </c:pt>
                <c:pt idx="24806">
                  <c:v>0.97293800115585305</c:v>
                </c:pt>
                <c:pt idx="24807">
                  <c:v>0.97295320034027</c:v>
                </c:pt>
                <c:pt idx="24808">
                  <c:v>0.97301757335662797</c:v>
                </c:pt>
                <c:pt idx="24809">
                  <c:v>0.973219454288482</c:v>
                </c:pt>
                <c:pt idx="24810">
                  <c:v>0.97336179018020597</c:v>
                </c:pt>
                <c:pt idx="24811">
                  <c:v>0.97369718551635698</c:v>
                </c:pt>
                <c:pt idx="24812">
                  <c:v>0.97418296337127597</c:v>
                </c:pt>
                <c:pt idx="24813">
                  <c:v>0.97439557313919001</c:v>
                </c:pt>
                <c:pt idx="24814">
                  <c:v>0.97462761402130105</c:v>
                </c:pt>
                <c:pt idx="24815">
                  <c:v>0.97528707981109597</c:v>
                </c:pt>
                <c:pt idx="24816">
                  <c:v>0.976390540599822</c:v>
                </c:pt>
                <c:pt idx="24817">
                  <c:v>0.97690403461456199</c:v>
                </c:pt>
                <c:pt idx="24818">
                  <c:v>0.97750610113143899</c:v>
                </c:pt>
                <c:pt idx="24819">
                  <c:v>0.97797322273254295</c:v>
                </c:pt>
                <c:pt idx="24820">
                  <c:v>0.97804445028304998</c:v>
                </c:pt>
                <c:pt idx="24821">
                  <c:v>0.978462874889373</c:v>
                </c:pt>
                <c:pt idx="24822">
                  <c:v>0.97876870632171598</c:v>
                </c:pt>
                <c:pt idx="24823">
                  <c:v>0.97882282733917203</c:v>
                </c:pt>
                <c:pt idx="24824">
                  <c:v>0.97948044538497903</c:v>
                </c:pt>
                <c:pt idx="24825">
                  <c:v>0.97968858480453402</c:v>
                </c:pt>
                <c:pt idx="24826">
                  <c:v>0.97999447584152199</c:v>
                </c:pt>
                <c:pt idx="24827">
                  <c:v>0.980279982089996</c:v>
                </c:pt>
                <c:pt idx="24828">
                  <c:v>0.98051273822784402</c:v>
                </c:pt>
                <c:pt idx="24829">
                  <c:v>0.98103368282318104</c:v>
                </c:pt>
                <c:pt idx="24830">
                  <c:v>0.981034636497497</c:v>
                </c:pt>
                <c:pt idx="24831">
                  <c:v>0.98134899139404197</c:v>
                </c:pt>
                <c:pt idx="24832">
                  <c:v>0.98256361484527499</c:v>
                </c:pt>
                <c:pt idx="24833">
                  <c:v>0.98262381553649902</c:v>
                </c:pt>
                <c:pt idx="24834">
                  <c:v>0.98277884721755904</c:v>
                </c:pt>
                <c:pt idx="24835">
                  <c:v>0.98317509889602595</c:v>
                </c:pt>
                <c:pt idx="24836">
                  <c:v>0.98345780372619596</c:v>
                </c:pt>
                <c:pt idx="24837">
                  <c:v>0.98456853628158503</c:v>
                </c:pt>
                <c:pt idx="24838">
                  <c:v>0.98457503318786599</c:v>
                </c:pt>
                <c:pt idx="24839">
                  <c:v>0.98478740453720004</c:v>
                </c:pt>
                <c:pt idx="24840">
                  <c:v>0.98521965742111195</c:v>
                </c:pt>
                <c:pt idx="24841">
                  <c:v>0.98534119129180897</c:v>
                </c:pt>
                <c:pt idx="24842">
                  <c:v>0.98582404851913397</c:v>
                </c:pt>
                <c:pt idx="24843">
                  <c:v>0.986378014087677</c:v>
                </c:pt>
                <c:pt idx="24844">
                  <c:v>0.98660260438919001</c:v>
                </c:pt>
                <c:pt idx="24845">
                  <c:v>0.98699432611465399</c:v>
                </c:pt>
                <c:pt idx="24846">
                  <c:v>0.98740226030349698</c:v>
                </c:pt>
                <c:pt idx="24847">
                  <c:v>0.98760694265365601</c:v>
                </c:pt>
                <c:pt idx="24848">
                  <c:v>0.98794341087341297</c:v>
                </c:pt>
                <c:pt idx="24849">
                  <c:v>0.988961040973663</c:v>
                </c:pt>
                <c:pt idx="24850">
                  <c:v>0.98908388614654497</c:v>
                </c:pt>
                <c:pt idx="24851">
                  <c:v>0.98955327272415095</c:v>
                </c:pt>
                <c:pt idx="24852">
                  <c:v>0.98956084251403797</c:v>
                </c:pt>
                <c:pt idx="24853">
                  <c:v>0.99018061161041204</c:v>
                </c:pt>
                <c:pt idx="24854">
                  <c:v>0.99043434858322099</c:v>
                </c:pt>
                <c:pt idx="24855">
                  <c:v>0.99059069156646695</c:v>
                </c:pt>
                <c:pt idx="24856">
                  <c:v>0.99127876758575395</c:v>
                </c:pt>
                <c:pt idx="24857">
                  <c:v>0.99162107706069902</c:v>
                </c:pt>
                <c:pt idx="24858">
                  <c:v>0.99336552619934004</c:v>
                </c:pt>
                <c:pt idx="24859">
                  <c:v>0.99358433485031095</c:v>
                </c:pt>
                <c:pt idx="24860">
                  <c:v>0.99504548311233498</c:v>
                </c:pt>
                <c:pt idx="24861">
                  <c:v>0.99507576227188099</c:v>
                </c:pt>
                <c:pt idx="24862">
                  <c:v>0.99533516168594305</c:v>
                </c:pt>
                <c:pt idx="24863">
                  <c:v>0.99537581205367998</c:v>
                </c:pt>
                <c:pt idx="24864">
                  <c:v>0.99547648429870605</c:v>
                </c:pt>
                <c:pt idx="24865">
                  <c:v>0.99572652578353804</c:v>
                </c:pt>
                <c:pt idx="24866">
                  <c:v>0.99598902463912897</c:v>
                </c:pt>
                <c:pt idx="24867">
                  <c:v>0.99618083238601596</c:v>
                </c:pt>
                <c:pt idx="24868">
                  <c:v>0.99646496772766102</c:v>
                </c:pt>
                <c:pt idx="24869">
                  <c:v>0.99647027254104603</c:v>
                </c:pt>
                <c:pt idx="24870">
                  <c:v>0.996728956699371</c:v>
                </c:pt>
                <c:pt idx="24871">
                  <c:v>0.99737113714218095</c:v>
                </c:pt>
                <c:pt idx="24872">
                  <c:v>0.99794679880142201</c:v>
                </c:pt>
                <c:pt idx="24873">
                  <c:v>0.99795579910278298</c:v>
                </c:pt>
                <c:pt idx="24874">
                  <c:v>0.99802017211913996</c:v>
                </c:pt>
                <c:pt idx="24875">
                  <c:v>0.99926638603210405</c:v>
                </c:pt>
                <c:pt idx="24876">
                  <c:v>0.99942368268966597</c:v>
                </c:pt>
                <c:pt idx="24877">
                  <c:v>0.99988102912902799</c:v>
                </c:pt>
                <c:pt idx="24878">
                  <c:v>1.0009195804595901</c:v>
                </c:pt>
                <c:pt idx="24879">
                  <c:v>1.0013236999511701</c:v>
                </c:pt>
                <c:pt idx="24880">
                  <c:v>1.0018908977508501</c:v>
                </c:pt>
                <c:pt idx="24881">
                  <c:v>1.00232017040252</c:v>
                </c:pt>
                <c:pt idx="24882">
                  <c:v>1.0024113655090301</c:v>
                </c:pt>
                <c:pt idx="24883">
                  <c:v>1.00276839733123</c:v>
                </c:pt>
                <c:pt idx="24884">
                  <c:v>1.0028427839279099</c:v>
                </c:pt>
                <c:pt idx="24885">
                  <c:v>1.0032668113708401</c:v>
                </c:pt>
                <c:pt idx="24886">
                  <c:v>1.0035192966461099</c:v>
                </c:pt>
                <c:pt idx="24887">
                  <c:v>1.00366675853729</c:v>
                </c:pt>
                <c:pt idx="24888">
                  <c:v>1.0037971735000599</c:v>
                </c:pt>
                <c:pt idx="24889">
                  <c:v>1.00387823581695</c:v>
                </c:pt>
                <c:pt idx="24890">
                  <c:v>1.0041530132293699</c:v>
                </c:pt>
                <c:pt idx="24891">
                  <c:v>1.00447118282318</c:v>
                </c:pt>
                <c:pt idx="24892">
                  <c:v>1.00511527061462</c:v>
                </c:pt>
                <c:pt idx="24893">
                  <c:v>1.00561535358428</c:v>
                </c:pt>
                <c:pt idx="24894">
                  <c:v>1.00610423088073</c:v>
                </c:pt>
                <c:pt idx="24895">
                  <c:v>1.0067070722579901</c:v>
                </c:pt>
                <c:pt idx="24896">
                  <c:v>1.00672566890716</c:v>
                </c:pt>
                <c:pt idx="24897">
                  <c:v>1.0068655014037999</c:v>
                </c:pt>
                <c:pt idx="24898">
                  <c:v>1.0074003934860201</c:v>
                </c:pt>
                <c:pt idx="24899">
                  <c:v>1.00796771049499</c:v>
                </c:pt>
                <c:pt idx="24900">
                  <c:v>1.00814521312713</c:v>
                </c:pt>
                <c:pt idx="24901">
                  <c:v>1.00850522518157</c:v>
                </c:pt>
                <c:pt idx="24902">
                  <c:v>1.00878822803497</c:v>
                </c:pt>
                <c:pt idx="24903">
                  <c:v>1.00963175296783</c:v>
                </c:pt>
                <c:pt idx="24904">
                  <c:v>1.0102670192718499</c:v>
                </c:pt>
                <c:pt idx="24905">
                  <c:v>1.0112825632095299</c:v>
                </c:pt>
                <c:pt idx="24906">
                  <c:v>1.0115945339202801</c:v>
                </c:pt>
                <c:pt idx="24907">
                  <c:v>1.01165103912353</c:v>
                </c:pt>
                <c:pt idx="24908">
                  <c:v>1.01179695129394</c:v>
                </c:pt>
                <c:pt idx="24909">
                  <c:v>1.0118672847747801</c:v>
                </c:pt>
                <c:pt idx="24910">
                  <c:v>1.0120592117309499</c:v>
                </c:pt>
                <c:pt idx="24911">
                  <c:v>1.0121667385101301</c:v>
                </c:pt>
                <c:pt idx="24912">
                  <c:v>1.0129544734954801</c:v>
                </c:pt>
                <c:pt idx="24913">
                  <c:v>1.01300704479217</c:v>
                </c:pt>
                <c:pt idx="24914">
                  <c:v>1.0130761861801101</c:v>
                </c:pt>
                <c:pt idx="24915">
                  <c:v>1.0136588811874301</c:v>
                </c:pt>
                <c:pt idx="24916">
                  <c:v>1.01381003856658</c:v>
                </c:pt>
                <c:pt idx="24917">
                  <c:v>1.0147732496261499</c:v>
                </c:pt>
                <c:pt idx="24918">
                  <c:v>1.0148121118545499</c:v>
                </c:pt>
                <c:pt idx="24919">
                  <c:v>1.0165160894393901</c:v>
                </c:pt>
                <c:pt idx="24920">
                  <c:v>1.0169038772582999</c:v>
                </c:pt>
                <c:pt idx="24921">
                  <c:v>1.01698422431945</c:v>
                </c:pt>
                <c:pt idx="24922">
                  <c:v>1.01790523529052</c:v>
                </c:pt>
                <c:pt idx="24923">
                  <c:v>1.0181146860122601</c:v>
                </c:pt>
                <c:pt idx="24924">
                  <c:v>1.0181454420089699</c:v>
                </c:pt>
                <c:pt idx="24925">
                  <c:v>1.0185301303863501</c:v>
                </c:pt>
                <c:pt idx="24926">
                  <c:v>1.01874375343322</c:v>
                </c:pt>
                <c:pt idx="24927">
                  <c:v>1.018772482872</c:v>
                </c:pt>
                <c:pt idx="24928">
                  <c:v>1.0188286304473799</c:v>
                </c:pt>
                <c:pt idx="24929">
                  <c:v>1.01905298233032</c:v>
                </c:pt>
                <c:pt idx="24930">
                  <c:v>1.0194222927093499</c:v>
                </c:pt>
                <c:pt idx="24931">
                  <c:v>1.0194835662841699</c:v>
                </c:pt>
                <c:pt idx="24932">
                  <c:v>1.02068638801574</c:v>
                </c:pt>
                <c:pt idx="24933">
                  <c:v>1.02071261405944</c:v>
                </c:pt>
                <c:pt idx="24934">
                  <c:v>1.0207496881484901</c:v>
                </c:pt>
                <c:pt idx="24935">
                  <c:v>1.0209156274795499</c:v>
                </c:pt>
                <c:pt idx="24936">
                  <c:v>1.0213551521301201</c:v>
                </c:pt>
                <c:pt idx="24937">
                  <c:v>1.0217646360397299</c:v>
                </c:pt>
                <c:pt idx="24938">
                  <c:v>1.0221741199493399</c:v>
                </c:pt>
                <c:pt idx="24939">
                  <c:v>1.0232015848159699</c:v>
                </c:pt>
                <c:pt idx="24940">
                  <c:v>1.02394831180572</c:v>
                </c:pt>
                <c:pt idx="24941">
                  <c:v>1.0241464376449501</c:v>
                </c:pt>
                <c:pt idx="24942">
                  <c:v>1.0242847204208301</c:v>
                </c:pt>
                <c:pt idx="24943">
                  <c:v>1.02440190315246</c:v>
                </c:pt>
                <c:pt idx="24944">
                  <c:v>1.0249451398849401</c:v>
                </c:pt>
                <c:pt idx="24945">
                  <c:v>1.02515256404876</c:v>
                </c:pt>
                <c:pt idx="24946">
                  <c:v>1.02536392211914</c:v>
                </c:pt>
                <c:pt idx="24947">
                  <c:v>1.02565765380859</c:v>
                </c:pt>
                <c:pt idx="24948">
                  <c:v>1.02634966373443</c:v>
                </c:pt>
                <c:pt idx="24949">
                  <c:v>1.02654004096984</c:v>
                </c:pt>
                <c:pt idx="24950">
                  <c:v>1.0265538692474301</c:v>
                </c:pt>
                <c:pt idx="24951">
                  <c:v>1.0276086330413801</c:v>
                </c:pt>
                <c:pt idx="24952">
                  <c:v>1.0276411771774201</c:v>
                </c:pt>
                <c:pt idx="24953">
                  <c:v>1.02777075767517</c:v>
                </c:pt>
                <c:pt idx="24954">
                  <c:v>1.0279456377029399</c:v>
                </c:pt>
                <c:pt idx="24955">
                  <c:v>1.02843809127807</c:v>
                </c:pt>
                <c:pt idx="24956">
                  <c:v>1.02847039699554</c:v>
                </c:pt>
                <c:pt idx="24957">
                  <c:v>1.0287438631057699</c:v>
                </c:pt>
                <c:pt idx="24958">
                  <c:v>1.0302540063857999</c:v>
                </c:pt>
                <c:pt idx="24959">
                  <c:v>1.0304214954376201</c:v>
                </c:pt>
                <c:pt idx="24960">
                  <c:v>1.0310698747634801</c:v>
                </c:pt>
                <c:pt idx="24961">
                  <c:v>1.03152084350585</c:v>
                </c:pt>
                <c:pt idx="24962">
                  <c:v>1.03152310848236</c:v>
                </c:pt>
                <c:pt idx="24963">
                  <c:v>1.0316677093505799</c:v>
                </c:pt>
                <c:pt idx="24964">
                  <c:v>1.0320450067520099</c:v>
                </c:pt>
                <c:pt idx="24965">
                  <c:v>1.0320622920989899</c:v>
                </c:pt>
                <c:pt idx="24966">
                  <c:v>1.0324796438217101</c:v>
                </c:pt>
                <c:pt idx="24967">
                  <c:v>1.03318083286285</c:v>
                </c:pt>
                <c:pt idx="24968">
                  <c:v>1.0331997871398899</c:v>
                </c:pt>
                <c:pt idx="24969">
                  <c:v>1.0332329273223799</c:v>
                </c:pt>
                <c:pt idx="24970">
                  <c:v>1.03347492218017</c:v>
                </c:pt>
                <c:pt idx="24971">
                  <c:v>1.0335710048675499</c:v>
                </c:pt>
                <c:pt idx="24972">
                  <c:v>1.0335950851440401</c:v>
                </c:pt>
                <c:pt idx="24973">
                  <c:v>1.0337833166122401</c:v>
                </c:pt>
                <c:pt idx="24974">
                  <c:v>1.03432357311248</c:v>
                </c:pt>
                <c:pt idx="24975">
                  <c:v>1.0345609188079801</c:v>
                </c:pt>
                <c:pt idx="24976">
                  <c:v>1.0345827341079701</c:v>
                </c:pt>
                <c:pt idx="24977">
                  <c:v>1.0352319478988601</c:v>
                </c:pt>
                <c:pt idx="24978">
                  <c:v>1.0353856086730899</c:v>
                </c:pt>
                <c:pt idx="24979">
                  <c:v>1.03549945354461</c:v>
                </c:pt>
                <c:pt idx="24980">
                  <c:v>1.0359812974929801</c:v>
                </c:pt>
                <c:pt idx="24981">
                  <c:v>1.0365350246429399</c:v>
                </c:pt>
                <c:pt idx="24982">
                  <c:v>1.03674340248107</c:v>
                </c:pt>
                <c:pt idx="24983">
                  <c:v>1.03678274154663</c:v>
                </c:pt>
                <c:pt idx="24984">
                  <c:v>1.03696596622467</c:v>
                </c:pt>
                <c:pt idx="24985">
                  <c:v>1.03704965114593</c:v>
                </c:pt>
                <c:pt idx="24986">
                  <c:v>1.03736948966979</c:v>
                </c:pt>
                <c:pt idx="24987">
                  <c:v>1.0387200117111199</c:v>
                </c:pt>
                <c:pt idx="24988">
                  <c:v>1.0389802455902</c:v>
                </c:pt>
                <c:pt idx="24989">
                  <c:v>1.03958439826965</c:v>
                </c:pt>
                <c:pt idx="24990">
                  <c:v>1.0398879051208401</c:v>
                </c:pt>
                <c:pt idx="24991">
                  <c:v>1.04019927978515</c:v>
                </c:pt>
                <c:pt idx="24992">
                  <c:v>1.0410361289978001</c:v>
                </c:pt>
                <c:pt idx="24993">
                  <c:v>1.0413305759429901</c:v>
                </c:pt>
                <c:pt idx="24994">
                  <c:v>1.0418186187744101</c:v>
                </c:pt>
                <c:pt idx="24995">
                  <c:v>1.04186415672302</c:v>
                </c:pt>
                <c:pt idx="24996">
                  <c:v>1.04216861724853</c:v>
                </c:pt>
                <c:pt idx="24997">
                  <c:v>1.04219770431518</c:v>
                </c:pt>
                <c:pt idx="24998">
                  <c:v>1.0423376560211099</c:v>
                </c:pt>
                <c:pt idx="24999">
                  <c:v>1.04238533973693</c:v>
                </c:pt>
                <c:pt idx="25000">
                  <c:v>1.04252064228057</c:v>
                </c:pt>
                <c:pt idx="25001">
                  <c:v>1.04310739040374</c:v>
                </c:pt>
                <c:pt idx="25002">
                  <c:v>1.0432425737380899</c:v>
                </c:pt>
                <c:pt idx="25003">
                  <c:v>1.04376804828643</c:v>
                </c:pt>
                <c:pt idx="25004">
                  <c:v>1.04447793960571</c:v>
                </c:pt>
                <c:pt idx="25005">
                  <c:v>1.0445686578750599</c:v>
                </c:pt>
                <c:pt idx="25006">
                  <c:v>1.04459369182586</c:v>
                </c:pt>
                <c:pt idx="25007">
                  <c:v>1.0446286201477</c:v>
                </c:pt>
                <c:pt idx="25008">
                  <c:v>1.04477322101593</c:v>
                </c:pt>
                <c:pt idx="25009">
                  <c:v>1.04523730278015</c:v>
                </c:pt>
                <c:pt idx="25010">
                  <c:v>1.04541635513305</c:v>
                </c:pt>
                <c:pt idx="25011">
                  <c:v>1.0456072092056199</c:v>
                </c:pt>
                <c:pt idx="25012">
                  <c:v>1.04628205299377</c:v>
                </c:pt>
                <c:pt idx="25013">
                  <c:v>1.04628801345825</c:v>
                </c:pt>
                <c:pt idx="25014">
                  <c:v>1.04671311378479</c:v>
                </c:pt>
                <c:pt idx="25015">
                  <c:v>1.0476309061050399</c:v>
                </c:pt>
                <c:pt idx="25016">
                  <c:v>1.04807841777801</c:v>
                </c:pt>
                <c:pt idx="25017">
                  <c:v>1.0482219457626301</c:v>
                </c:pt>
                <c:pt idx="25018">
                  <c:v>1.0495845079421899</c:v>
                </c:pt>
                <c:pt idx="25019">
                  <c:v>1.0501782894134499</c:v>
                </c:pt>
                <c:pt idx="25020">
                  <c:v>1.0505956411361601</c:v>
                </c:pt>
                <c:pt idx="25021">
                  <c:v>1.0507788658142001</c:v>
                </c:pt>
                <c:pt idx="25022">
                  <c:v>1.0514206886291499</c:v>
                </c:pt>
                <c:pt idx="25023">
                  <c:v>1.0536570549011199</c:v>
                </c:pt>
                <c:pt idx="25024">
                  <c:v>1.0546022653579701</c:v>
                </c:pt>
                <c:pt idx="25025">
                  <c:v>1.0548957586288401</c:v>
                </c:pt>
                <c:pt idx="25026">
                  <c:v>1.05533802509307</c:v>
                </c:pt>
                <c:pt idx="25027">
                  <c:v>1.05595803260803</c:v>
                </c:pt>
                <c:pt idx="25028">
                  <c:v>1.056196808815</c:v>
                </c:pt>
                <c:pt idx="25029">
                  <c:v>1.0565204620361299</c:v>
                </c:pt>
                <c:pt idx="25030">
                  <c:v>1.05659556388854</c:v>
                </c:pt>
                <c:pt idx="25031">
                  <c:v>1.05732333660125</c:v>
                </c:pt>
                <c:pt idx="25032">
                  <c:v>1.0577414035797099</c:v>
                </c:pt>
                <c:pt idx="25033">
                  <c:v>1.0583571195602399</c:v>
                </c:pt>
                <c:pt idx="25034">
                  <c:v>1.0583792924880899</c:v>
                </c:pt>
                <c:pt idx="25035">
                  <c:v>1.0588321685791</c:v>
                </c:pt>
                <c:pt idx="25036">
                  <c:v>1.0591516494750901</c:v>
                </c:pt>
                <c:pt idx="25037">
                  <c:v>1.0607842206954901</c:v>
                </c:pt>
                <c:pt idx="25038">
                  <c:v>1.0609563589096001</c:v>
                </c:pt>
                <c:pt idx="25039">
                  <c:v>1.0613334178924501</c:v>
                </c:pt>
                <c:pt idx="25040">
                  <c:v>1.06276702880859</c:v>
                </c:pt>
                <c:pt idx="25041">
                  <c:v>1.0628237724304099</c:v>
                </c:pt>
                <c:pt idx="25042">
                  <c:v>1.06377589702606</c:v>
                </c:pt>
                <c:pt idx="25043">
                  <c:v>1.0648249387741</c:v>
                </c:pt>
                <c:pt idx="25044">
                  <c:v>1.0649732351303101</c:v>
                </c:pt>
                <c:pt idx="25045">
                  <c:v>1.06587278842926</c:v>
                </c:pt>
                <c:pt idx="25046">
                  <c:v>1.0661484003067001</c:v>
                </c:pt>
                <c:pt idx="25047">
                  <c:v>1.0668083429336499</c:v>
                </c:pt>
                <c:pt idx="25048">
                  <c:v>1.06686055660247</c:v>
                </c:pt>
                <c:pt idx="25049">
                  <c:v>1.0672090053558301</c:v>
                </c:pt>
                <c:pt idx="25050">
                  <c:v>1.06730020046234</c:v>
                </c:pt>
                <c:pt idx="25051">
                  <c:v>1.06787633895874</c:v>
                </c:pt>
                <c:pt idx="25052">
                  <c:v>1.06861495971679</c:v>
                </c:pt>
                <c:pt idx="25053">
                  <c:v>1.0692489147186199</c:v>
                </c:pt>
                <c:pt idx="25054">
                  <c:v>1.0694166421890201</c:v>
                </c:pt>
                <c:pt idx="25055">
                  <c:v>1.0695987939834499</c:v>
                </c:pt>
                <c:pt idx="25056">
                  <c:v>1.0696558952331501</c:v>
                </c:pt>
                <c:pt idx="25057">
                  <c:v>1.07101130485534</c:v>
                </c:pt>
                <c:pt idx="25058">
                  <c:v>1.07249987125396</c:v>
                </c:pt>
                <c:pt idx="25059">
                  <c:v>1.0727071762084901</c:v>
                </c:pt>
                <c:pt idx="25060">
                  <c:v>1.07273864746093</c:v>
                </c:pt>
                <c:pt idx="25061">
                  <c:v>1.0738613605499201</c:v>
                </c:pt>
                <c:pt idx="25062">
                  <c:v>1.07453966140747</c:v>
                </c:pt>
                <c:pt idx="25063">
                  <c:v>1.07456767559051</c:v>
                </c:pt>
                <c:pt idx="25064">
                  <c:v>1.0747487545013401</c:v>
                </c:pt>
                <c:pt idx="25065">
                  <c:v>1.0749944448471001</c:v>
                </c:pt>
                <c:pt idx="25066">
                  <c:v>1.07607221603393</c:v>
                </c:pt>
                <c:pt idx="25067">
                  <c:v>1.07654941082</c:v>
                </c:pt>
                <c:pt idx="25068">
                  <c:v>1.07672595977783</c:v>
                </c:pt>
                <c:pt idx="25069">
                  <c:v>1.0772851705551101</c:v>
                </c:pt>
                <c:pt idx="25070">
                  <c:v>1.07748663425445</c:v>
                </c:pt>
                <c:pt idx="25071">
                  <c:v>1.07803642749786</c:v>
                </c:pt>
                <c:pt idx="25072">
                  <c:v>1.07832372188568</c:v>
                </c:pt>
                <c:pt idx="25073">
                  <c:v>1.0800263881683301</c:v>
                </c:pt>
                <c:pt idx="25074">
                  <c:v>1.0806530714035001</c:v>
                </c:pt>
                <c:pt idx="25075">
                  <c:v>1.0807803869247401</c:v>
                </c:pt>
                <c:pt idx="25076">
                  <c:v>1.0815460681915201</c:v>
                </c:pt>
                <c:pt idx="25077">
                  <c:v>1.08174240589141</c:v>
                </c:pt>
                <c:pt idx="25078">
                  <c:v>1.0823435783386199</c:v>
                </c:pt>
                <c:pt idx="25079">
                  <c:v>1.08411824703216</c:v>
                </c:pt>
                <c:pt idx="25080">
                  <c:v>1.0841581821441599</c:v>
                </c:pt>
                <c:pt idx="25081">
                  <c:v>1.08451616764068</c:v>
                </c:pt>
                <c:pt idx="25082">
                  <c:v>1.0847749710082999</c:v>
                </c:pt>
                <c:pt idx="25083">
                  <c:v>1.0858019590377801</c:v>
                </c:pt>
                <c:pt idx="25084">
                  <c:v>1.0875842571258501</c:v>
                </c:pt>
                <c:pt idx="25085">
                  <c:v>1.08758544921875</c:v>
                </c:pt>
                <c:pt idx="25086">
                  <c:v>1.08826899528503</c:v>
                </c:pt>
                <c:pt idx="25087">
                  <c:v>1.0889086723327599</c:v>
                </c:pt>
                <c:pt idx="25088">
                  <c:v>1.0890473127365099</c:v>
                </c:pt>
                <c:pt idx="25089">
                  <c:v>1.08930456638336</c:v>
                </c:pt>
                <c:pt idx="25090">
                  <c:v>1.0893374681472701</c:v>
                </c:pt>
                <c:pt idx="25091">
                  <c:v>1.0916152000427199</c:v>
                </c:pt>
                <c:pt idx="25092">
                  <c:v>1.09241318702697</c:v>
                </c:pt>
                <c:pt idx="25093">
                  <c:v>1.0930097103118801</c:v>
                </c:pt>
                <c:pt idx="25094">
                  <c:v>1.0931580066680899</c:v>
                </c:pt>
                <c:pt idx="25095">
                  <c:v>1.09341156482696</c:v>
                </c:pt>
                <c:pt idx="25096">
                  <c:v>1.09381568431854</c:v>
                </c:pt>
                <c:pt idx="25097">
                  <c:v>1.0951009988784699</c:v>
                </c:pt>
                <c:pt idx="25098">
                  <c:v>1.09567010402679</c:v>
                </c:pt>
                <c:pt idx="25099">
                  <c:v>1.0957682132720901</c:v>
                </c:pt>
                <c:pt idx="25100">
                  <c:v>1.09607028961181</c:v>
                </c:pt>
                <c:pt idx="25101">
                  <c:v>1.09626483917236</c:v>
                </c:pt>
                <c:pt idx="25102">
                  <c:v>1.0966441631317101</c:v>
                </c:pt>
                <c:pt idx="25103">
                  <c:v>1.0974305868148799</c:v>
                </c:pt>
                <c:pt idx="25104">
                  <c:v>1.09750735759735</c:v>
                </c:pt>
                <c:pt idx="25105">
                  <c:v>1.0985635519027701</c:v>
                </c:pt>
                <c:pt idx="25106">
                  <c:v>1.1013481616973799</c:v>
                </c:pt>
                <c:pt idx="25107">
                  <c:v>1.10275650024414</c:v>
                </c:pt>
                <c:pt idx="25108">
                  <c:v>1.10293424129486</c:v>
                </c:pt>
                <c:pt idx="25109">
                  <c:v>1.10312175750732</c:v>
                </c:pt>
                <c:pt idx="25110">
                  <c:v>1.1039236783981301</c:v>
                </c:pt>
                <c:pt idx="25111">
                  <c:v>1.10532450675964</c:v>
                </c:pt>
                <c:pt idx="25112">
                  <c:v>1.1055729389190601</c:v>
                </c:pt>
                <c:pt idx="25113">
                  <c:v>1.10651230812072</c:v>
                </c:pt>
                <c:pt idx="25114">
                  <c:v>1.1067920923232999</c:v>
                </c:pt>
                <c:pt idx="25115">
                  <c:v>1.1072690486907899</c:v>
                </c:pt>
                <c:pt idx="25116">
                  <c:v>1.1085278987884499</c:v>
                </c:pt>
                <c:pt idx="25117">
                  <c:v>1.1085793972015301</c:v>
                </c:pt>
                <c:pt idx="25118">
                  <c:v>1.1089938879012999</c:v>
                </c:pt>
                <c:pt idx="25119">
                  <c:v>1.1096287965774501</c:v>
                </c:pt>
                <c:pt idx="25120">
                  <c:v>1.1097429990768399</c:v>
                </c:pt>
                <c:pt idx="25121">
                  <c:v>1.1111917495727499</c:v>
                </c:pt>
                <c:pt idx="25122">
                  <c:v>1.11201608180999</c:v>
                </c:pt>
                <c:pt idx="25123">
                  <c:v>1.1121789216995199</c:v>
                </c:pt>
                <c:pt idx="25124">
                  <c:v>1.11233866214752</c:v>
                </c:pt>
                <c:pt idx="25125">
                  <c:v>1.1139765977859399</c:v>
                </c:pt>
                <c:pt idx="25126">
                  <c:v>1.11477327346801</c:v>
                </c:pt>
                <c:pt idx="25127">
                  <c:v>1.11538410186767</c:v>
                </c:pt>
                <c:pt idx="25128">
                  <c:v>1.11623919010162</c:v>
                </c:pt>
                <c:pt idx="25129">
                  <c:v>1.1166511774063099</c:v>
                </c:pt>
                <c:pt idx="25130">
                  <c:v>1.11709403991699</c:v>
                </c:pt>
                <c:pt idx="25131">
                  <c:v>1.1175458431243801</c:v>
                </c:pt>
                <c:pt idx="25132">
                  <c:v>1.1176296472549401</c:v>
                </c:pt>
                <c:pt idx="25133">
                  <c:v>1.1183563470840401</c:v>
                </c:pt>
                <c:pt idx="25134">
                  <c:v>1.11895096302032</c:v>
                </c:pt>
                <c:pt idx="25135">
                  <c:v>1.12251853942871</c:v>
                </c:pt>
                <c:pt idx="25136">
                  <c:v>1.1228833198547301</c:v>
                </c:pt>
                <c:pt idx="25137">
                  <c:v>1.12326943874359</c:v>
                </c:pt>
                <c:pt idx="25138">
                  <c:v>1.1237159967422401</c:v>
                </c:pt>
                <c:pt idx="25139">
                  <c:v>1.1239103078842101</c:v>
                </c:pt>
                <c:pt idx="25140">
                  <c:v>1.1239711046218801</c:v>
                </c:pt>
                <c:pt idx="25141">
                  <c:v>1.12524449825286</c:v>
                </c:pt>
                <c:pt idx="25142">
                  <c:v>1.12549483776092</c:v>
                </c:pt>
                <c:pt idx="25143">
                  <c:v>1.1269770860671899</c:v>
                </c:pt>
                <c:pt idx="25144">
                  <c:v>1.12952673435211</c:v>
                </c:pt>
                <c:pt idx="25145">
                  <c:v>1.12977755069732</c:v>
                </c:pt>
                <c:pt idx="25146">
                  <c:v>1.1299517154693599</c:v>
                </c:pt>
                <c:pt idx="25147">
                  <c:v>1.1308740377426101</c:v>
                </c:pt>
                <c:pt idx="25148">
                  <c:v>1.13163018226623</c:v>
                </c:pt>
                <c:pt idx="25149">
                  <c:v>1.1317776441573999</c:v>
                </c:pt>
                <c:pt idx="25150">
                  <c:v>1.13196861743927</c:v>
                </c:pt>
                <c:pt idx="25151">
                  <c:v>1.1332014799118</c:v>
                </c:pt>
                <c:pt idx="25152">
                  <c:v>1.13366687297821</c:v>
                </c:pt>
                <c:pt idx="25153">
                  <c:v>1.13405418395996</c:v>
                </c:pt>
                <c:pt idx="25154">
                  <c:v>1.13499402999877</c:v>
                </c:pt>
                <c:pt idx="25155">
                  <c:v>1.1351361274719201</c:v>
                </c:pt>
                <c:pt idx="25156">
                  <c:v>1.13627409934997</c:v>
                </c:pt>
                <c:pt idx="25157">
                  <c:v>1.1378097534179601</c:v>
                </c:pt>
                <c:pt idx="25158">
                  <c:v>1.13944971561431</c:v>
                </c:pt>
                <c:pt idx="25159">
                  <c:v>1.13992571830749</c:v>
                </c:pt>
                <c:pt idx="25160">
                  <c:v>1.1406065225601101</c:v>
                </c:pt>
                <c:pt idx="25161">
                  <c:v>1.1410322189330999</c:v>
                </c:pt>
                <c:pt idx="25162">
                  <c:v>1.1412889957427901</c:v>
                </c:pt>
                <c:pt idx="25163">
                  <c:v>1.14137303829193</c:v>
                </c:pt>
                <c:pt idx="25164">
                  <c:v>1.1413923501968299</c:v>
                </c:pt>
                <c:pt idx="25165">
                  <c:v>1.1420841217041</c:v>
                </c:pt>
                <c:pt idx="25166">
                  <c:v>1.1426085233688299</c:v>
                </c:pt>
                <c:pt idx="25167">
                  <c:v>1.1429469585418699</c:v>
                </c:pt>
                <c:pt idx="25168">
                  <c:v>1.1454818248748699</c:v>
                </c:pt>
                <c:pt idx="25169">
                  <c:v>1.14822649955749</c:v>
                </c:pt>
                <c:pt idx="25170">
                  <c:v>1.14893698692321</c:v>
                </c:pt>
                <c:pt idx="25171">
                  <c:v>1.14992558956146</c:v>
                </c:pt>
                <c:pt idx="25172">
                  <c:v>1.15089499950408</c:v>
                </c:pt>
                <c:pt idx="25173">
                  <c:v>1.1518019437789899</c:v>
                </c:pt>
                <c:pt idx="25174">
                  <c:v>1.1528605222702</c:v>
                </c:pt>
                <c:pt idx="25175">
                  <c:v>1.1537961959838801</c:v>
                </c:pt>
                <c:pt idx="25176">
                  <c:v>1.1540207862853999</c:v>
                </c:pt>
                <c:pt idx="25177">
                  <c:v>1.1543154716491599</c:v>
                </c:pt>
                <c:pt idx="25178">
                  <c:v>1.15451860427856</c:v>
                </c:pt>
                <c:pt idx="25179">
                  <c:v>1.15555095672607</c:v>
                </c:pt>
                <c:pt idx="25180">
                  <c:v>1.1555855274200399</c:v>
                </c:pt>
                <c:pt idx="25181">
                  <c:v>1.1567960977554299</c:v>
                </c:pt>
                <c:pt idx="25182">
                  <c:v>1.1569577455520601</c:v>
                </c:pt>
                <c:pt idx="25183">
                  <c:v>1.15836536884307</c:v>
                </c:pt>
                <c:pt idx="25184">
                  <c:v>1.1586992740631099</c:v>
                </c:pt>
                <c:pt idx="25185">
                  <c:v>1.1598374843597401</c:v>
                </c:pt>
                <c:pt idx="25186">
                  <c:v>1.16003537178039</c:v>
                </c:pt>
                <c:pt idx="25187">
                  <c:v>1.1618134975433301</c:v>
                </c:pt>
                <c:pt idx="25188">
                  <c:v>1.16181516647338</c:v>
                </c:pt>
                <c:pt idx="25189">
                  <c:v>1.1629943847656199</c:v>
                </c:pt>
                <c:pt idx="25190">
                  <c:v>1.1643093824386499</c:v>
                </c:pt>
                <c:pt idx="25191">
                  <c:v>1.1651369333267201</c:v>
                </c:pt>
                <c:pt idx="25192">
                  <c:v>1.16595900058746</c:v>
                </c:pt>
                <c:pt idx="25193">
                  <c:v>1.1664130687713601</c:v>
                </c:pt>
                <c:pt idx="25194">
                  <c:v>1.1667789220809901</c:v>
                </c:pt>
                <c:pt idx="25195">
                  <c:v>1.1684643030166599</c:v>
                </c:pt>
                <c:pt idx="25196">
                  <c:v>1.1689760684967001</c:v>
                </c:pt>
                <c:pt idx="25197">
                  <c:v>1.17071557044982</c:v>
                </c:pt>
                <c:pt idx="25198">
                  <c:v>1.1708008050918499</c:v>
                </c:pt>
                <c:pt idx="25199">
                  <c:v>1.17080926895141</c:v>
                </c:pt>
                <c:pt idx="25200">
                  <c:v>1.1713501214980999</c:v>
                </c:pt>
                <c:pt idx="25201">
                  <c:v>1.1715108156204199</c:v>
                </c:pt>
                <c:pt idx="25202">
                  <c:v>1.1724210977554299</c:v>
                </c:pt>
                <c:pt idx="25203">
                  <c:v>1.1730701923370299</c:v>
                </c:pt>
                <c:pt idx="25204">
                  <c:v>1.1735394001007</c:v>
                </c:pt>
                <c:pt idx="25205">
                  <c:v>1.1741818189620901</c:v>
                </c:pt>
                <c:pt idx="25206">
                  <c:v>1.17484414577484</c:v>
                </c:pt>
                <c:pt idx="25207">
                  <c:v>1.17620265483856</c:v>
                </c:pt>
                <c:pt idx="25208">
                  <c:v>1.1774183511734</c:v>
                </c:pt>
                <c:pt idx="25209">
                  <c:v>1.1784912347793499</c:v>
                </c:pt>
                <c:pt idx="25210">
                  <c:v>1.17958295345306</c:v>
                </c:pt>
                <c:pt idx="25211">
                  <c:v>1.1798776388168299</c:v>
                </c:pt>
                <c:pt idx="25212">
                  <c:v>1.1803009510040201</c:v>
                </c:pt>
                <c:pt idx="25213">
                  <c:v>1.18066942691802</c:v>
                </c:pt>
                <c:pt idx="25214">
                  <c:v>1.1809786558151201</c:v>
                </c:pt>
                <c:pt idx="25215">
                  <c:v>1.1815313100814799</c:v>
                </c:pt>
                <c:pt idx="25216">
                  <c:v>1.1820305585861199</c:v>
                </c:pt>
                <c:pt idx="25217">
                  <c:v>1.1826372146606401</c:v>
                </c:pt>
                <c:pt idx="25218">
                  <c:v>1.1828922033309901</c:v>
                </c:pt>
                <c:pt idx="25219">
                  <c:v>1.1840733289718599</c:v>
                </c:pt>
                <c:pt idx="25220">
                  <c:v>1.18460881710052</c:v>
                </c:pt>
                <c:pt idx="25221">
                  <c:v>1.1849678754806501</c:v>
                </c:pt>
                <c:pt idx="25222">
                  <c:v>1.1851999759673999</c:v>
                </c:pt>
                <c:pt idx="25223">
                  <c:v>1.1854606866836499</c:v>
                </c:pt>
                <c:pt idx="25224">
                  <c:v>1.1879680156707699</c:v>
                </c:pt>
                <c:pt idx="25225">
                  <c:v>1.18804490566253</c:v>
                </c:pt>
                <c:pt idx="25226">
                  <c:v>1.18883609771728</c:v>
                </c:pt>
                <c:pt idx="25227">
                  <c:v>1.1889351606369001</c:v>
                </c:pt>
                <c:pt idx="25228">
                  <c:v>1.1896996498107899</c:v>
                </c:pt>
                <c:pt idx="25229">
                  <c:v>1.1928972005844101</c:v>
                </c:pt>
                <c:pt idx="25230">
                  <c:v>1.1931970119476301</c:v>
                </c:pt>
                <c:pt idx="25231">
                  <c:v>1.1932280063629099</c:v>
                </c:pt>
                <c:pt idx="25232">
                  <c:v>1.1934580802917401</c:v>
                </c:pt>
                <c:pt idx="25233">
                  <c:v>1.1967844963073699</c:v>
                </c:pt>
                <c:pt idx="25234">
                  <c:v>1.1969571113586399</c:v>
                </c:pt>
                <c:pt idx="25235">
                  <c:v>1.1972254514694201</c:v>
                </c:pt>
                <c:pt idx="25236">
                  <c:v>1.19857609272003</c:v>
                </c:pt>
                <c:pt idx="25237">
                  <c:v>1.2004649639129601</c:v>
                </c:pt>
                <c:pt idx="25238">
                  <c:v>1.20051634311676</c:v>
                </c:pt>
                <c:pt idx="25239">
                  <c:v>1.2015367746353101</c:v>
                </c:pt>
                <c:pt idx="25240">
                  <c:v>1.2024496793746899</c:v>
                </c:pt>
                <c:pt idx="25241">
                  <c:v>1.2043546438217101</c:v>
                </c:pt>
                <c:pt idx="25242">
                  <c:v>1.2044208049774101</c:v>
                </c:pt>
                <c:pt idx="25243">
                  <c:v>1.2044976949691699</c:v>
                </c:pt>
                <c:pt idx="25244">
                  <c:v>1.2046215534210201</c:v>
                </c:pt>
                <c:pt idx="25245">
                  <c:v>1.2047309875488199</c:v>
                </c:pt>
                <c:pt idx="25246">
                  <c:v>1.2048133611678999</c:v>
                </c:pt>
                <c:pt idx="25247">
                  <c:v>1.2054069042205799</c:v>
                </c:pt>
                <c:pt idx="25248">
                  <c:v>1.2055521011352499</c:v>
                </c:pt>
                <c:pt idx="25249">
                  <c:v>1.20581066608428</c:v>
                </c:pt>
                <c:pt idx="25250">
                  <c:v>1.20724689960479</c:v>
                </c:pt>
                <c:pt idx="25251">
                  <c:v>1.2076503038406301</c:v>
                </c:pt>
                <c:pt idx="25252">
                  <c:v>1.2086312770843499</c:v>
                </c:pt>
                <c:pt idx="25253">
                  <c:v>1.2090704441070499</c:v>
                </c:pt>
                <c:pt idx="25254">
                  <c:v>1.2096641063690099</c:v>
                </c:pt>
                <c:pt idx="25255">
                  <c:v>1.2104748487472501</c:v>
                </c:pt>
                <c:pt idx="25256">
                  <c:v>1.21256911754608</c:v>
                </c:pt>
                <c:pt idx="25257">
                  <c:v>1.21281290054321</c:v>
                </c:pt>
                <c:pt idx="25258">
                  <c:v>1.2147370576858501</c:v>
                </c:pt>
                <c:pt idx="25259">
                  <c:v>1.2162545919418299</c:v>
                </c:pt>
                <c:pt idx="25260">
                  <c:v>1.2163039445877</c:v>
                </c:pt>
                <c:pt idx="25261">
                  <c:v>1.2170870304107599</c:v>
                </c:pt>
                <c:pt idx="25262">
                  <c:v>1.2185262441635101</c:v>
                </c:pt>
                <c:pt idx="25263">
                  <c:v>1.21863424777984</c:v>
                </c:pt>
                <c:pt idx="25264">
                  <c:v>1.21999871730804</c:v>
                </c:pt>
                <c:pt idx="25265">
                  <c:v>1.2211563587188701</c:v>
                </c:pt>
                <c:pt idx="25266">
                  <c:v>1.2215003967285101</c:v>
                </c:pt>
                <c:pt idx="25267">
                  <c:v>1.22183501720428</c:v>
                </c:pt>
                <c:pt idx="25268">
                  <c:v>1.2219665050506501</c:v>
                </c:pt>
                <c:pt idx="25269">
                  <c:v>1.2245345115661599</c:v>
                </c:pt>
                <c:pt idx="25270">
                  <c:v>1.2248774766921899</c:v>
                </c:pt>
                <c:pt idx="25271">
                  <c:v>1.22595286369323</c:v>
                </c:pt>
                <c:pt idx="25272">
                  <c:v>1.22672832012176</c:v>
                </c:pt>
                <c:pt idx="25273">
                  <c:v>1.22824454307556</c:v>
                </c:pt>
                <c:pt idx="25274">
                  <c:v>1.2288516759872401</c:v>
                </c:pt>
                <c:pt idx="25275">
                  <c:v>1.2297062873840301</c:v>
                </c:pt>
                <c:pt idx="25276">
                  <c:v>1.2310652732849099</c:v>
                </c:pt>
                <c:pt idx="25277">
                  <c:v>1.2316015958786</c:v>
                </c:pt>
                <c:pt idx="25278">
                  <c:v>1.23170721530914</c:v>
                </c:pt>
                <c:pt idx="25279">
                  <c:v>1.23252737522125</c:v>
                </c:pt>
                <c:pt idx="25280">
                  <c:v>1.2326899766921899</c:v>
                </c:pt>
                <c:pt idx="25281">
                  <c:v>1.2327002286911</c:v>
                </c:pt>
                <c:pt idx="25282">
                  <c:v>1.2344667911529501</c:v>
                </c:pt>
                <c:pt idx="25283">
                  <c:v>1.2348269224166799</c:v>
                </c:pt>
                <c:pt idx="25284">
                  <c:v>1.23501896858215</c:v>
                </c:pt>
                <c:pt idx="25285">
                  <c:v>1.2350984811782799</c:v>
                </c:pt>
                <c:pt idx="25286">
                  <c:v>1.2351559400558401</c:v>
                </c:pt>
                <c:pt idx="25287">
                  <c:v>1.23551154136657</c:v>
                </c:pt>
                <c:pt idx="25288">
                  <c:v>1.24077749252319</c:v>
                </c:pt>
                <c:pt idx="25289">
                  <c:v>1.2412739992141699</c:v>
                </c:pt>
                <c:pt idx="25290">
                  <c:v>1.24205923080444</c:v>
                </c:pt>
                <c:pt idx="25291">
                  <c:v>1.2428272962570099</c:v>
                </c:pt>
                <c:pt idx="25292">
                  <c:v>1.24314224720001</c:v>
                </c:pt>
                <c:pt idx="25293">
                  <c:v>1.2435727119445801</c:v>
                </c:pt>
                <c:pt idx="25294">
                  <c:v>1.2449373006820601</c:v>
                </c:pt>
                <c:pt idx="25295">
                  <c:v>1.2456290721893299</c:v>
                </c:pt>
                <c:pt idx="25296">
                  <c:v>1.24635970592498</c:v>
                </c:pt>
                <c:pt idx="25297">
                  <c:v>1.24668169021606</c:v>
                </c:pt>
                <c:pt idx="25298">
                  <c:v>1.24702167510986</c:v>
                </c:pt>
                <c:pt idx="25299">
                  <c:v>1.24765396118164</c:v>
                </c:pt>
                <c:pt idx="25300">
                  <c:v>1.24811470508575</c:v>
                </c:pt>
                <c:pt idx="25301">
                  <c:v>1.24901294708251</c:v>
                </c:pt>
                <c:pt idx="25302">
                  <c:v>1.2493200302123999</c:v>
                </c:pt>
                <c:pt idx="25303">
                  <c:v>1.24993824958801</c:v>
                </c:pt>
                <c:pt idx="25304">
                  <c:v>1.25061619281768</c:v>
                </c:pt>
                <c:pt idx="25305">
                  <c:v>1.25107204914093</c:v>
                </c:pt>
                <c:pt idx="25306">
                  <c:v>1.25121617317199</c:v>
                </c:pt>
                <c:pt idx="25307">
                  <c:v>1.2531114816665601</c:v>
                </c:pt>
                <c:pt idx="25308">
                  <c:v>1.2553412914276101</c:v>
                </c:pt>
                <c:pt idx="25309">
                  <c:v>1.2565940618514999</c:v>
                </c:pt>
                <c:pt idx="25310">
                  <c:v>1.2574423551559399</c:v>
                </c:pt>
                <c:pt idx="25311">
                  <c:v>1.25820124149322</c:v>
                </c:pt>
                <c:pt idx="25312">
                  <c:v>1.25846719741821</c:v>
                </c:pt>
                <c:pt idx="25313">
                  <c:v>1.26139819622039</c:v>
                </c:pt>
                <c:pt idx="25314">
                  <c:v>1.2638868093490601</c:v>
                </c:pt>
                <c:pt idx="25315">
                  <c:v>1.26465392112731</c:v>
                </c:pt>
                <c:pt idx="25316">
                  <c:v>1.2647341489791799</c:v>
                </c:pt>
                <c:pt idx="25317">
                  <c:v>1.2685803174972501</c:v>
                </c:pt>
                <c:pt idx="25318">
                  <c:v>1.26870357990264</c:v>
                </c:pt>
                <c:pt idx="25319">
                  <c:v>1.27043664455413</c:v>
                </c:pt>
                <c:pt idx="25320">
                  <c:v>1.2705092430114699</c:v>
                </c:pt>
                <c:pt idx="25321">
                  <c:v>1.27060770988464</c:v>
                </c:pt>
                <c:pt idx="25322">
                  <c:v>1.2708703279495199</c:v>
                </c:pt>
                <c:pt idx="25323">
                  <c:v>1.2724473476409901</c:v>
                </c:pt>
                <c:pt idx="25324">
                  <c:v>1.2734807729721001</c:v>
                </c:pt>
                <c:pt idx="25325">
                  <c:v>1.2744460105895901</c:v>
                </c:pt>
                <c:pt idx="25326">
                  <c:v>1.27747726440429</c:v>
                </c:pt>
                <c:pt idx="25327">
                  <c:v>1.27859187126159</c:v>
                </c:pt>
                <c:pt idx="25328">
                  <c:v>1.28090119361877</c:v>
                </c:pt>
                <c:pt idx="25329">
                  <c:v>1.2812296152114799</c:v>
                </c:pt>
                <c:pt idx="25330">
                  <c:v>1.2824413776397701</c:v>
                </c:pt>
                <c:pt idx="25331">
                  <c:v>1.28308033943176</c:v>
                </c:pt>
                <c:pt idx="25332">
                  <c:v>1.2843208312988199</c:v>
                </c:pt>
                <c:pt idx="25333">
                  <c:v>1.2853925228118801</c:v>
                </c:pt>
                <c:pt idx="25334">
                  <c:v>1.2862033843994101</c:v>
                </c:pt>
                <c:pt idx="25335">
                  <c:v>1.2867195606231601</c:v>
                </c:pt>
                <c:pt idx="25336">
                  <c:v>1.2871496677398599</c:v>
                </c:pt>
                <c:pt idx="25337">
                  <c:v>1.2873673439025799</c:v>
                </c:pt>
                <c:pt idx="25338">
                  <c:v>1.28840351104736</c:v>
                </c:pt>
                <c:pt idx="25339">
                  <c:v>1.2886817455291699</c:v>
                </c:pt>
                <c:pt idx="25340">
                  <c:v>1.28955626487731</c:v>
                </c:pt>
                <c:pt idx="25341">
                  <c:v>1.2911180257797199</c:v>
                </c:pt>
                <c:pt idx="25342">
                  <c:v>1.29376828670501</c:v>
                </c:pt>
                <c:pt idx="25343">
                  <c:v>1.29415023326873</c:v>
                </c:pt>
                <c:pt idx="25344">
                  <c:v>1.2951964139938299</c:v>
                </c:pt>
                <c:pt idx="25345">
                  <c:v>1.2960005998611399</c:v>
                </c:pt>
                <c:pt idx="25346">
                  <c:v>1.29762399196624</c:v>
                </c:pt>
                <c:pt idx="25347">
                  <c:v>1.29861140251159</c:v>
                </c:pt>
                <c:pt idx="25348">
                  <c:v>1.3038792610168399</c:v>
                </c:pt>
                <c:pt idx="25349">
                  <c:v>1.3040730953216499</c:v>
                </c:pt>
                <c:pt idx="25350">
                  <c:v>1.30485486984252</c:v>
                </c:pt>
                <c:pt idx="25351">
                  <c:v>1.3073137998580899</c:v>
                </c:pt>
                <c:pt idx="25352">
                  <c:v>1.3082036972045801</c:v>
                </c:pt>
                <c:pt idx="25353">
                  <c:v>1.31055808067321</c:v>
                </c:pt>
                <c:pt idx="25354">
                  <c:v>1.31260073184967</c:v>
                </c:pt>
                <c:pt idx="25355">
                  <c:v>1.3133070468902499</c:v>
                </c:pt>
                <c:pt idx="25356">
                  <c:v>1.3154443502426101</c:v>
                </c:pt>
                <c:pt idx="25357">
                  <c:v>1.31627929210662</c:v>
                </c:pt>
                <c:pt idx="25358">
                  <c:v>1.31787228584289</c:v>
                </c:pt>
                <c:pt idx="25359">
                  <c:v>1.32046699523925</c:v>
                </c:pt>
                <c:pt idx="25360">
                  <c:v>1.3219096660614</c:v>
                </c:pt>
                <c:pt idx="25361">
                  <c:v>1.32228899002075</c:v>
                </c:pt>
                <c:pt idx="25362">
                  <c:v>1.3234002590179399</c:v>
                </c:pt>
                <c:pt idx="25363">
                  <c:v>1.3272908926010101</c:v>
                </c:pt>
                <c:pt idx="25364">
                  <c:v>1.3278276920318599</c:v>
                </c:pt>
                <c:pt idx="25365">
                  <c:v>1.32850849628448</c:v>
                </c:pt>
                <c:pt idx="25366">
                  <c:v>1.33143877983093</c:v>
                </c:pt>
                <c:pt idx="25367">
                  <c:v>1.33222067356109</c:v>
                </c:pt>
                <c:pt idx="25368">
                  <c:v>1.3322212696075399</c:v>
                </c:pt>
                <c:pt idx="25369">
                  <c:v>1.33266878128051</c:v>
                </c:pt>
                <c:pt idx="25370">
                  <c:v>1.3332415819168</c:v>
                </c:pt>
                <c:pt idx="25371">
                  <c:v>1.33563268184661</c:v>
                </c:pt>
                <c:pt idx="25372">
                  <c:v>1.33724749088287</c:v>
                </c:pt>
                <c:pt idx="25373">
                  <c:v>1.33750331401824</c:v>
                </c:pt>
                <c:pt idx="25374">
                  <c:v>1.33770275115966</c:v>
                </c:pt>
                <c:pt idx="25375">
                  <c:v>1.3394184112548799</c:v>
                </c:pt>
                <c:pt idx="25376">
                  <c:v>1.34082508087158</c:v>
                </c:pt>
                <c:pt idx="25377">
                  <c:v>1.34452736377716</c:v>
                </c:pt>
                <c:pt idx="25378">
                  <c:v>1.3457231521606401</c:v>
                </c:pt>
                <c:pt idx="25379">
                  <c:v>1.34638464450836</c:v>
                </c:pt>
                <c:pt idx="25380">
                  <c:v>1.3494405746459901</c:v>
                </c:pt>
                <c:pt idx="25381">
                  <c:v>1.35072433948516</c:v>
                </c:pt>
                <c:pt idx="25382">
                  <c:v>1.35302734375</c:v>
                </c:pt>
                <c:pt idx="25383">
                  <c:v>1.3535563945770199</c:v>
                </c:pt>
                <c:pt idx="25384">
                  <c:v>1.35405480861663</c:v>
                </c:pt>
                <c:pt idx="25385">
                  <c:v>1.3550722599029501</c:v>
                </c:pt>
                <c:pt idx="25386">
                  <c:v>1.3553982973098699</c:v>
                </c:pt>
                <c:pt idx="25387">
                  <c:v>1.3562653064727701</c:v>
                </c:pt>
                <c:pt idx="25388">
                  <c:v>1.3574792146682699</c:v>
                </c:pt>
                <c:pt idx="25389">
                  <c:v>1.3575643301010101</c:v>
                </c:pt>
                <c:pt idx="25390">
                  <c:v>1.3575855493545499</c:v>
                </c:pt>
                <c:pt idx="25391">
                  <c:v>1.3599936962127599</c:v>
                </c:pt>
                <c:pt idx="25392">
                  <c:v>1.3641932010650599</c:v>
                </c:pt>
                <c:pt idx="25393">
                  <c:v>1.3655524253845199</c:v>
                </c:pt>
                <c:pt idx="25394">
                  <c:v>1.3663629293441699</c:v>
                </c:pt>
                <c:pt idx="25395">
                  <c:v>1.37184762954711</c:v>
                </c:pt>
                <c:pt idx="25396">
                  <c:v>1.37481224536895</c:v>
                </c:pt>
                <c:pt idx="25397">
                  <c:v>1.3767223358154199</c:v>
                </c:pt>
                <c:pt idx="25398">
                  <c:v>1.37684118747711</c:v>
                </c:pt>
                <c:pt idx="25399">
                  <c:v>1.3781292438507</c:v>
                </c:pt>
                <c:pt idx="25400">
                  <c:v>1.3788948059082</c:v>
                </c:pt>
                <c:pt idx="25401">
                  <c:v>1.3792693614959699</c:v>
                </c:pt>
                <c:pt idx="25402">
                  <c:v>1.37948298454284</c:v>
                </c:pt>
                <c:pt idx="25403">
                  <c:v>1.37964916229248</c:v>
                </c:pt>
                <c:pt idx="25404">
                  <c:v>1.3808131217956501</c:v>
                </c:pt>
                <c:pt idx="25405">
                  <c:v>1.38260853290557</c:v>
                </c:pt>
                <c:pt idx="25406">
                  <c:v>1.3828657865524201</c:v>
                </c:pt>
                <c:pt idx="25407">
                  <c:v>1.3842854499816799</c:v>
                </c:pt>
                <c:pt idx="25408">
                  <c:v>1.3861007690429601</c:v>
                </c:pt>
                <c:pt idx="25409">
                  <c:v>1.3893250226974401</c:v>
                </c:pt>
                <c:pt idx="25410">
                  <c:v>1.39266049861907</c:v>
                </c:pt>
                <c:pt idx="25411">
                  <c:v>1.4025118350982599</c:v>
                </c:pt>
                <c:pt idx="25412">
                  <c:v>1.4043552875518699</c:v>
                </c:pt>
                <c:pt idx="25413">
                  <c:v>1.40995061397552</c:v>
                </c:pt>
                <c:pt idx="25414">
                  <c:v>1.4109963178634599</c:v>
                </c:pt>
                <c:pt idx="25415">
                  <c:v>1.41212129592895</c:v>
                </c:pt>
                <c:pt idx="25416">
                  <c:v>1.41387486457824</c:v>
                </c:pt>
                <c:pt idx="25417">
                  <c:v>1.41720879077911</c:v>
                </c:pt>
                <c:pt idx="25418">
                  <c:v>1.41884660720825</c:v>
                </c:pt>
                <c:pt idx="25419">
                  <c:v>1.42018747329711</c:v>
                </c:pt>
                <c:pt idx="25420">
                  <c:v>1.42401671409606</c:v>
                </c:pt>
                <c:pt idx="25421">
                  <c:v>1.42558670043945</c:v>
                </c:pt>
                <c:pt idx="25422">
                  <c:v>1.42830669879913</c:v>
                </c:pt>
                <c:pt idx="25423">
                  <c:v>1.4355565309524501</c:v>
                </c:pt>
                <c:pt idx="25424">
                  <c:v>1.4382587671279901</c:v>
                </c:pt>
                <c:pt idx="25425">
                  <c:v>1.43907022476196</c:v>
                </c:pt>
                <c:pt idx="25426">
                  <c:v>1.44088399410247</c:v>
                </c:pt>
                <c:pt idx="25427">
                  <c:v>1.45019078254699</c:v>
                </c:pt>
                <c:pt idx="25428">
                  <c:v>1.4502979516982999</c:v>
                </c:pt>
                <c:pt idx="25429">
                  <c:v>1.45046234130859</c:v>
                </c:pt>
                <c:pt idx="25430">
                  <c:v>1.45583915710449</c:v>
                </c:pt>
                <c:pt idx="25431">
                  <c:v>1.4604254961013701</c:v>
                </c:pt>
                <c:pt idx="25432">
                  <c:v>1.4606510400771999</c:v>
                </c:pt>
                <c:pt idx="25433">
                  <c:v>1.4616453647613501</c:v>
                </c:pt>
                <c:pt idx="25434">
                  <c:v>1.46729516983032</c:v>
                </c:pt>
                <c:pt idx="25435">
                  <c:v>1.4694858789443901</c:v>
                </c:pt>
                <c:pt idx="25436">
                  <c:v>1.47311627864837</c:v>
                </c:pt>
                <c:pt idx="25437">
                  <c:v>1.4758311510086</c:v>
                </c:pt>
                <c:pt idx="25438">
                  <c:v>1.4817967414855899</c:v>
                </c:pt>
                <c:pt idx="25439">
                  <c:v>1.48197793960571</c:v>
                </c:pt>
                <c:pt idx="25440">
                  <c:v>1.4853986501693699</c:v>
                </c:pt>
                <c:pt idx="25441">
                  <c:v>1.4880241155624301</c:v>
                </c:pt>
                <c:pt idx="25442">
                  <c:v>1.4891786575317301</c:v>
                </c:pt>
                <c:pt idx="25443">
                  <c:v>1.4947359561920099</c:v>
                </c:pt>
                <c:pt idx="25444">
                  <c:v>1.49640572071075</c:v>
                </c:pt>
                <c:pt idx="25445">
                  <c:v>1.5056407451629601</c:v>
                </c:pt>
                <c:pt idx="25446">
                  <c:v>1.50664269924163</c:v>
                </c:pt>
                <c:pt idx="25447">
                  <c:v>1.5076664686203001</c:v>
                </c:pt>
                <c:pt idx="25448">
                  <c:v>1.50912153720855</c:v>
                </c:pt>
                <c:pt idx="25449">
                  <c:v>1.50967693328857</c:v>
                </c:pt>
                <c:pt idx="25450">
                  <c:v>1.5106298923492401</c:v>
                </c:pt>
                <c:pt idx="25451">
                  <c:v>1.5158157348632799</c:v>
                </c:pt>
                <c:pt idx="25452">
                  <c:v>1.5163211822509699</c:v>
                </c:pt>
                <c:pt idx="25453">
                  <c:v>1.5186733007430999</c:v>
                </c:pt>
                <c:pt idx="25454">
                  <c:v>1.5194894075393599</c:v>
                </c:pt>
                <c:pt idx="25455">
                  <c:v>1.52031326293945</c:v>
                </c:pt>
                <c:pt idx="25456">
                  <c:v>1.52875888347625</c:v>
                </c:pt>
                <c:pt idx="25457">
                  <c:v>1.52940201759338</c:v>
                </c:pt>
                <c:pt idx="25458">
                  <c:v>1.5302929878234801</c:v>
                </c:pt>
                <c:pt idx="25459">
                  <c:v>1.53558909893035</c:v>
                </c:pt>
                <c:pt idx="25460">
                  <c:v>1.53646600246429</c:v>
                </c:pt>
                <c:pt idx="25461">
                  <c:v>1.53798604011535</c:v>
                </c:pt>
                <c:pt idx="25462">
                  <c:v>1.5483106374740601</c:v>
                </c:pt>
                <c:pt idx="25463">
                  <c:v>1.55007600784301</c:v>
                </c:pt>
                <c:pt idx="25464">
                  <c:v>1.55695116519927</c:v>
                </c:pt>
                <c:pt idx="25465">
                  <c:v>1.55850005149841</c:v>
                </c:pt>
                <c:pt idx="25466">
                  <c:v>1.56118559837341</c:v>
                </c:pt>
                <c:pt idx="25467">
                  <c:v>1.5613199472427299</c:v>
                </c:pt>
                <c:pt idx="25468">
                  <c:v>1.5782212018966599</c:v>
                </c:pt>
                <c:pt idx="25469">
                  <c:v>1.5797643661498999</c:v>
                </c:pt>
                <c:pt idx="25470">
                  <c:v>1.59064280986785</c:v>
                </c:pt>
                <c:pt idx="25471">
                  <c:v>1.5959514379501301</c:v>
                </c:pt>
                <c:pt idx="25472">
                  <c:v>1.59636855125427</c:v>
                </c:pt>
                <c:pt idx="25473">
                  <c:v>1.60330426692962</c:v>
                </c:pt>
                <c:pt idx="25474">
                  <c:v>1.6064207553863501</c:v>
                </c:pt>
                <c:pt idx="25475">
                  <c:v>1.60845398902893</c:v>
                </c:pt>
                <c:pt idx="25476">
                  <c:v>1.61045753955841</c:v>
                </c:pt>
                <c:pt idx="25477">
                  <c:v>1.6131273508071799</c:v>
                </c:pt>
                <c:pt idx="25478">
                  <c:v>1.6197770833969101</c:v>
                </c:pt>
                <c:pt idx="25479">
                  <c:v>1.6198387145996</c:v>
                </c:pt>
                <c:pt idx="25480">
                  <c:v>1.62221455574035</c:v>
                </c:pt>
                <c:pt idx="25481">
                  <c:v>1.62652146816253</c:v>
                </c:pt>
                <c:pt idx="25482">
                  <c:v>1.63315105438232</c:v>
                </c:pt>
                <c:pt idx="25483">
                  <c:v>1.64435970783233</c:v>
                </c:pt>
                <c:pt idx="25484">
                  <c:v>1.6687926054000799</c:v>
                </c:pt>
                <c:pt idx="25485">
                  <c:v>1.6716395616531301</c:v>
                </c:pt>
                <c:pt idx="25486">
                  <c:v>1.72553503513336</c:v>
                </c:pt>
                <c:pt idx="25487">
                  <c:v>1.74036717414855</c:v>
                </c:pt>
                <c:pt idx="25488">
                  <c:v>1.7408082485198899</c:v>
                </c:pt>
                <c:pt idx="25489">
                  <c:v>1.74775850772857</c:v>
                </c:pt>
                <c:pt idx="25490">
                  <c:v>1.7507686614990201</c:v>
                </c:pt>
                <c:pt idx="25491">
                  <c:v>1.7824454307556099</c:v>
                </c:pt>
                <c:pt idx="25492">
                  <c:v>1.78970003128051</c:v>
                </c:pt>
                <c:pt idx="25493">
                  <c:v>1.7958724498748699</c:v>
                </c:pt>
                <c:pt idx="25494">
                  <c:v>1.8488730192184399</c:v>
                </c:pt>
                <c:pt idx="25495">
                  <c:v>1.85702764987945</c:v>
                </c:pt>
                <c:pt idx="25496">
                  <c:v>1.93417084217071</c:v>
                </c:pt>
                <c:pt idx="25497">
                  <c:v>1.9717003107070901</c:v>
                </c:pt>
                <c:pt idx="25498">
                  <c:v>2.1309893131256099</c:v>
                </c:pt>
                <c:pt idx="25499">
                  <c:v>2.42650246620178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D-4DCC-B34F-7C8B0DFA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875952"/>
        <c:axId val="569873392"/>
      </c:lineChart>
      <c:catAx>
        <c:axId val="56987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(sorted by weight)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3392"/>
        <c:crosses val="autoZero"/>
        <c:auto val="1"/>
        <c:lblAlgn val="ctr"/>
        <c:lblOffset val="100"/>
        <c:noMultiLvlLbl val="0"/>
      </c:catAx>
      <c:valAx>
        <c:axId val="5698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60960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B2FF9-4690-4F5D-B806-A5B2BE942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01"/>
  <sheetViews>
    <sheetView tabSelected="1" workbookViewId="0">
      <selection activeCell="D7" sqref="D7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1</v>
      </c>
      <c r="B1" s="1" t="s">
        <v>0</v>
      </c>
    </row>
    <row r="2" spans="1:2" x14ac:dyDescent="0.3">
      <c r="A2" s="1">
        <v>-2.3107721805572501</v>
      </c>
      <c r="B2" s="1">
        <v>-2.3107721805572501</v>
      </c>
    </row>
    <row r="3" spans="1:2" x14ac:dyDescent="0.3">
      <c r="A3" s="1">
        <v>-2.23535823822021</v>
      </c>
      <c r="B3" s="1">
        <v>-2.3107721805572501</v>
      </c>
    </row>
    <row r="4" spans="1:2" x14ac:dyDescent="0.3">
      <c r="A4" s="1">
        <v>-2.19920754432678</v>
      </c>
      <c r="B4" s="1">
        <v>-2.3107721805572501</v>
      </c>
    </row>
    <row r="5" spans="1:2" x14ac:dyDescent="0.3">
      <c r="A5" s="1">
        <v>-2.17366290092468</v>
      </c>
      <c r="B5" s="1">
        <v>-2.3107721805572501</v>
      </c>
    </row>
    <row r="6" spans="1:2" x14ac:dyDescent="0.3">
      <c r="A6" s="1">
        <v>-2.1439795494079501</v>
      </c>
      <c r="B6" s="1">
        <v>-2.3107721805572501</v>
      </c>
    </row>
    <row r="7" spans="1:2" x14ac:dyDescent="0.3">
      <c r="A7" s="1">
        <v>-1.99234843254089</v>
      </c>
      <c r="B7" s="1">
        <v>-2.3107721805572501</v>
      </c>
    </row>
    <row r="8" spans="1:2" x14ac:dyDescent="0.3">
      <c r="A8" s="1">
        <v>-1.8838926553726101</v>
      </c>
      <c r="B8" s="1">
        <v>-2.3107721805572501</v>
      </c>
    </row>
    <row r="9" spans="1:2" x14ac:dyDescent="0.3">
      <c r="A9" s="1">
        <v>-1.8770115375518699</v>
      </c>
      <c r="B9" s="1">
        <v>-2.3107721805572501</v>
      </c>
    </row>
    <row r="10" spans="1:2" x14ac:dyDescent="0.3">
      <c r="A10" s="1">
        <v>-1.84623610973358</v>
      </c>
      <c r="B10" s="1">
        <v>-2.3107721805572501</v>
      </c>
    </row>
    <row r="11" spans="1:2" x14ac:dyDescent="0.3">
      <c r="A11" s="1">
        <v>-1.82254970073699</v>
      </c>
      <c r="B11" s="1">
        <v>-2.3107721805572501</v>
      </c>
    </row>
    <row r="12" spans="1:2" x14ac:dyDescent="0.3">
      <c r="A12" s="1">
        <v>-1.8090964555740301</v>
      </c>
      <c r="B12" s="1">
        <v>-2.3107721805572501</v>
      </c>
    </row>
    <row r="13" spans="1:2" x14ac:dyDescent="0.3">
      <c r="A13" s="1">
        <v>-1.79059445858001</v>
      </c>
      <c r="B13" s="1">
        <v>-2.3107721805572501</v>
      </c>
    </row>
    <row r="14" spans="1:2" x14ac:dyDescent="0.3">
      <c r="A14" s="1">
        <v>-1.76386582851409</v>
      </c>
      <c r="B14" s="1">
        <v>-2.3107721805572501</v>
      </c>
    </row>
    <row r="15" spans="1:2" x14ac:dyDescent="0.3">
      <c r="A15" s="1">
        <v>-1.73876917362213</v>
      </c>
      <c r="B15" s="1">
        <v>-2.3107721805572501</v>
      </c>
    </row>
    <row r="16" spans="1:2" x14ac:dyDescent="0.3">
      <c r="A16" s="1">
        <v>-1.71800661087036</v>
      </c>
      <c r="B16" s="1">
        <v>-2.3107721805572501</v>
      </c>
    </row>
    <row r="17" spans="1:2" x14ac:dyDescent="0.3">
      <c r="A17" s="1">
        <v>-1.699422955513</v>
      </c>
      <c r="B17" s="1">
        <v>-2.3107721805572501</v>
      </c>
    </row>
    <row r="18" spans="1:2" x14ac:dyDescent="0.3">
      <c r="A18" s="1">
        <v>-1.6919983625411901</v>
      </c>
      <c r="B18" s="1">
        <v>-2.3107721805572501</v>
      </c>
    </row>
    <row r="19" spans="1:2" x14ac:dyDescent="0.3">
      <c r="A19" s="1">
        <v>-1.6739518642425499</v>
      </c>
      <c r="B19" s="1">
        <v>-2.3107721805572501</v>
      </c>
    </row>
    <row r="20" spans="1:2" x14ac:dyDescent="0.3">
      <c r="A20" s="1">
        <v>-1.66995513439178</v>
      </c>
      <c r="B20" s="1">
        <v>-1.0360642671585001</v>
      </c>
    </row>
    <row r="21" spans="1:2" x14ac:dyDescent="0.3">
      <c r="A21" s="1">
        <v>-1.65893030166625</v>
      </c>
      <c r="B21" s="1">
        <v>-1.0360642671585001</v>
      </c>
    </row>
    <row r="22" spans="1:2" x14ac:dyDescent="0.3">
      <c r="A22" s="1">
        <v>-1.6562265157699501</v>
      </c>
      <c r="B22" s="1">
        <v>-1.0360642671585001</v>
      </c>
    </row>
    <row r="23" spans="1:2" x14ac:dyDescent="0.3">
      <c r="A23" s="1">
        <v>-1.6522189378738401</v>
      </c>
      <c r="B23" s="1">
        <v>-1.0360642671585001</v>
      </c>
    </row>
    <row r="24" spans="1:2" x14ac:dyDescent="0.3">
      <c r="A24" s="1">
        <v>-1.6315643787384</v>
      </c>
      <c r="B24" s="1">
        <v>-1.0360642671585001</v>
      </c>
    </row>
    <row r="25" spans="1:2" x14ac:dyDescent="0.3">
      <c r="A25" s="1">
        <v>-1.6270123720169001</v>
      </c>
      <c r="B25" s="1">
        <v>-1.0360642671585001</v>
      </c>
    </row>
    <row r="26" spans="1:2" x14ac:dyDescent="0.3">
      <c r="A26" s="1">
        <v>-1.6008486747741599</v>
      </c>
      <c r="B26" s="1">
        <v>-1.0360642671585001</v>
      </c>
    </row>
    <row r="27" spans="1:2" x14ac:dyDescent="0.3">
      <c r="A27" s="1">
        <v>-1.5915290117263701</v>
      </c>
      <c r="B27" s="1">
        <v>-1.0360642671585001</v>
      </c>
    </row>
    <row r="28" spans="1:2" x14ac:dyDescent="0.3">
      <c r="A28" s="1">
        <v>-1.5913563966751001</v>
      </c>
      <c r="B28" s="1">
        <v>-1.0360642671585001</v>
      </c>
    </row>
    <row r="29" spans="1:2" x14ac:dyDescent="0.3">
      <c r="A29" s="1">
        <v>-1.58996677398681</v>
      </c>
      <c r="B29" s="1">
        <v>-1.0360642671585001</v>
      </c>
    </row>
    <row r="30" spans="1:2" x14ac:dyDescent="0.3">
      <c r="A30" s="1">
        <v>-1.5874564647674501</v>
      </c>
      <c r="B30" s="1">
        <v>-1.0360642671585001</v>
      </c>
    </row>
    <row r="31" spans="1:2" x14ac:dyDescent="0.3">
      <c r="A31" s="1">
        <v>-1.58729648590087</v>
      </c>
      <c r="B31" s="1">
        <v>-1.0360642671585001</v>
      </c>
    </row>
    <row r="32" spans="1:2" x14ac:dyDescent="0.3">
      <c r="A32" s="1">
        <v>-1.58644843101501</v>
      </c>
      <c r="B32" s="1">
        <v>-1.0360642671585001</v>
      </c>
    </row>
    <row r="33" spans="1:2" x14ac:dyDescent="0.3">
      <c r="A33" s="1">
        <v>-1.5805958509445099</v>
      </c>
      <c r="B33" s="1">
        <v>-1.0360642671585001</v>
      </c>
    </row>
    <row r="34" spans="1:2" x14ac:dyDescent="0.3">
      <c r="A34" s="1">
        <v>-1.57882523536682</v>
      </c>
      <c r="B34" s="1">
        <v>-1.0360642671585001</v>
      </c>
    </row>
    <row r="35" spans="1:2" x14ac:dyDescent="0.3">
      <c r="A35" s="1">
        <v>-1.57637703418731</v>
      </c>
      <c r="B35" s="1">
        <v>-1.0360642671585001</v>
      </c>
    </row>
    <row r="36" spans="1:2" x14ac:dyDescent="0.3">
      <c r="A36" s="1">
        <v>-1.5751425027847199</v>
      </c>
      <c r="B36" s="1">
        <v>-1.0360642671585001</v>
      </c>
    </row>
    <row r="37" spans="1:2" x14ac:dyDescent="0.3">
      <c r="A37" s="1">
        <v>-1.5677084922790501</v>
      </c>
      <c r="B37" s="1">
        <v>-1.0360642671585001</v>
      </c>
    </row>
    <row r="38" spans="1:2" x14ac:dyDescent="0.3">
      <c r="A38" s="1">
        <v>-1.56656837463378</v>
      </c>
      <c r="B38" s="1">
        <v>-1.0360642671585001</v>
      </c>
    </row>
    <row r="39" spans="1:2" x14ac:dyDescent="0.3">
      <c r="A39" s="1">
        <v>-1.5618808269500699</v>
      </c>
      <c r="B39" s="1">
        <v>-1.0360642671585001</v>
      </c>
    </row>
    <row r="40" spans="1:2" x14ac:dyDescent="0.3">
      <c r="A40" s="1">
        <v>-1.5614582300186099</v>
      </c>
      <c r="B40" s="1">
        <v>-1.0360642671585001</v>
      </c>
    </row>
    <row r="41" spans="1:2" x14ac:dyDescent="0.3">
      <c r="A41" s="1">
        <v>-1.5537353754043499</v>
      </c>
      <c r="B41" s="1">
        <v>-1.0360642671585001</v>
      </c>
    </row>
    <row r="42" spans="1:2" x14ac:dyDescent="0.3">
      <c r="A42" s="1">
        <v>-1.54731404781341</v>
      </c>
      <c r="B42" s="1">
        <v>-1.0360642671585001</v>
      </c>
    </row>
    <row r="43" spans="1:2" x14ac:dyDescent="0.3">
      <c r="A43" s="1">
        <v>-1.53828144073486</v>
      </c>
      <c r="B43" s="1">
        <v>-1.0360642671585001</v>
      </c>
    </row>
    <row r="44" spans="1:2" x14ac:dyDescent="0.3">
      <c r="A44" s="1">
        <v>-1.5380501747131301</v>
      </c>
      <c r="B44" s="1">
        <v>-1.0360642671585001</v>
      </c>
    </row>
    <row r="45" spans="1:2" x14ac:dyDescent="0.3">
      <c r="A45" s="1">
        <v>-1.53543925285339</v>
      </c>
      <c r="B45" s="1">
        <v>-1.0360642671585001</v>
      </c>
    </row>
    <row r="46" spans="1:2" x14ac:dyDescent="0.3">
      <c r="A46" s="1">
        <v>-1.5271733999252299</v>
      </c>
      <c r="B46" s="1">
        <v>-1.0360642671585001</v>
      </c>
    </row>
    <row r="47" spans="1:2" x14ac:dyDescent="0.3">
      <c r="A47" s="1">
        <v>-1.5266419649124101</v>
      </c>
      <c r="B47" s="1">
        <v>-1.0360642671585001</v>
      </c>
    </row>
    <row r="48" spans="1:2" x14ac:dyDescent="0.3">
      <c r="A48" s="1">
        <v>-1.5233836174011199</v>
      </c>
      <c r="B48" s="1">
        <v>-1.0360642671585001</v>
      </c>
    </row>
    <row r="49" spans="1:2" x14ac:dyDescent="0.3">
      <c r="A49" s="1">
        <v>-1.5215585231780999</v>
      </c>
      <c r="B49" s="1">
        <v>-1.0360642671585001</v>
      </c>
    </row>
    <row r="50" spans="1:2" x14ac:dyDescent="0.3">
      <c r="A50" s="1">
        <v>-1.5197886228561399</v>
      </c>
      <c r="B50" s="1">
        <v>-1.0360642671585001</v>
      </c>
    </row>
    <row r="51" spans="1:2" x14ac:dyDescent="0.3">
      <c r="A51" s="1">
        <v>-1.5146176815032899</v>
      </c>
      <c r="B51" s="1">
        <v>-1.0360642671585001</v>
      </c>
    </row>
    <row r="52" spans="1:2" x14ac:dyDescent="0.3">
      <c r="A52" s="1">
        <v>-1.5119042396545399</v>
      </c>
      <c r="B52" s="1">
        <v>-1.0360642671585001</v>
      </c>
    </row>
    <row r="53" spans="1:2" x14ac:dyDescent="0.3">
      <c r="A53" s="1">
        <v>-1.51072013378143</v>
      </c>
      <c r="B53" s="1">
        <v>-1.0360642671585001</v>
      </c>
    </row>
    <row r="54" spans="1:2" x14ac:dyDescent="0.3">
      <c r="A54" s="1">
        <v>-1.5101562738418499</v>
      </c>
      <c r="B54" s="1">
        <v>-1.0360642671585001</v>
      </c>
    </row>
    <row r="55" spans="1:2" x14ac:dyDescent="0.3">
      <c r="A55" s="1">
        <v>-1.50925552845001</v>
      </c>
      <c r="B55" s="1">
        <v>-1.0360642671585001</v>
      </c>
    </row>
    <row r="56" spans="1:2" x14ac:dyDescent="0.3">
      <c r="A56" s="1">
        <v>-1.50169742107391</v>
      </c>
      <c r="B56" s="1">
        <v>-1.0360642671585001</v>
      </c>
    </row>
    <row r="57" spans="1:2" x14ac:dyDescent="0.3">
      <c r="A57" s="1">
        <v>-1.5008013248443599</v>
      </c>
      <c r="B57" s="1">
        <v>-1.0360642671585001</v>
      </c>
    </row>
    <row r="58" spans="1:2" x14ac:dyDescent="0.3">
      <c r="A58" s="1">
        <v>-1.49937224388122</v>
      </c>
      <c r="B58" s="1">
        <v>-1.0360642671585001</v>
      </c>
    </row>
    <row r="59" spans="1:2" x14ac:dyDescent="0.3">
      <c r="A59" s="1">
        <v>-1.4943872690200799</v>
      </c>
      <c r="B59" s="1">
        <v>-1.0360642671585001</v>
      </c>
    </row>
    <row r="60" spans="1:2" x14ac:dyDescent="0.3">
      <c r="A60" s="1">
        <v>-1.49209952354431</v>
      </c>
      <c r="B60" s="1">
        <v>-1.0360642671585001</v>
      </c>
    </row>
    <row r="61" spans="1:2" x14ac:dyDescent="0.3">
      <c r="A61" s="1">
        <v>-1.4915512800216599</v>
      </c>
      <c r="B61" s="1">
        <v>-1.0360642671585001</v>
      </c>
    </row>
    <row r="62" spans="1:2" x14ac:dyDescent="0.3">
      <c r="A62" s="1">
        <v>-1.4851670265197701</v>
      </c>
      <c r="B62" s="1">
        <v>-1.0360642671585001</v>
      </c>
    </row>
    <row r="63" spans="1:2" x14ac:dyDescent="0.3">
      <c r="A63" s="1">
        <v>-1.48322081565856</v>
      </c>
      <c r="B63" s="1">
        <v>-1.0360642671585001</v>
      </c>
    </row>
    <row r="64" spans="1:2" x14ac:dyDescent="0.3">
      <c r="A64" s="1">
        <v>-1.47952687740325</v>
      </c>
      <c r="B64" s="1">
        <v>-1.0360642671585001</v>
      </c>
    </row>
    <row r="65" spans="1:2" x14ac:dyDescent="0.3">
      <c r="A65" s="1">
        <v>-1.47600805759429</v>
      </c>
      <c r="B65" s="1">
        <v>-1.0360642671585001</v>
      </c>
    </row>
    <row r="66" spans="1:2" x14ac:dyDescent="0.3">
      <c r="A66" s="1">
        <v>-1.47379958629608</v>
      </c>
      <c r="B66" s="1">
        <v>-1.0360642671585001</v>
      </c>
    </row>
    <row r="67" spans="1:2" x14ac:dyDescent="0.3">
      <c r="A67" s="1">
        <v>-1.4706184864044101</v>
      </c>
      <c r="B67" s="1">
        <v>-1.0360642671585001</v>
      </c>
    </row>
    <row r="68" spans="1:2" x14ac:dyDescent="0.3">
      <c r="A68" s="1">
        <v>-1.46816682815551</v>
      </c>
      <c r="B68" s="1">
        <v>-1.0360642671585001</v>
      </c>
    </row>
    <row r="69" spans="1:2" x14ac:dyDescent="0.3">
      <c r="A69" s="1">
        <v>-1.4671014547348</v>
      </c>
      <c r="B69" s="1">
        <v>-1.0360642671585001</v>
      </c>
    </row>
    <row r="70" spans="1:2" x14ac:dyDescent="0.3">
      <c r="A70" s="1">
        <v>-1.46223700046539</v>
      </c>
      <c r="B70" s="1">
        <v>-1.0360642671585001</v>
      </c>
    </row>
    <row r="71" spans="1:2" x14ac:dyDescent="0.3">
      <c r="A71" s="1">
        <v>-1.46117687225341</v>
      </c>
      <c r="B71" s="1">
        <v>-1.0360642671585001</v>
      </c>
    </row>
    <row r="72" spans="1:2" x14ac:dyDescent="0.3">
      <c r="A72" s="1">
        <v>-1.4600206613540601</v>
      </c>
      <c r="B72" s="1">
        <v>-1.0360642671585001</v>
      </c>
    </row>
    <row r="73" spans="1:2" x14ac:dyDescent="0.3">
      <c r="A73" s="1">
        <v>-1.4583668708801201</v>
      </c>
      <c r="B73" s="1">
        <v>-1.0360642671585001</v>
      </c>
    </row>
    <row r="74" spans="1:2" x14ac:dyDescent="0.3">
      <c r="A74" s="1">
        <v>-1.45774626731872</v>
      </c>
      <c r="B74" s="1">
        <v>-1.0360642671585001</v>
      </c>
    </row>
    <row r="75" spans="1:2" x14ac:dyDescent="0.3">
      <c r="A75" s="1">
        <v>-1.44469702243804</v>
      </c>
      <c r="B75" s="1">
        <v>-1.0360642671585001</v>
      </c>
    </row>
    <row r="76" spans="1:2" x14ac:dyDescent="0.3">
      <c r="A76" s="1">
        <v>-1.4422365427017201</v>
      </c>
      <c r="B76" s="1">
        <v>-1.0360642671585001</v>
      </c>
    </row>
    <row r="77" spans="1:2" x14ac:dyDescent="0.3">
      <c r="A77" s="1">
        <v>-1.44140756130218</v>
      </c>
      <c r="B77" s="1">
        <v>-1.0360642671585001</v>
      </c>
    </row>
    <row r="78" spans="1:2" x14ac:dyDescent="0.3">
      <c r="A78" s="1">
        <v>-1.43453645706176</v>
      </c>
      <c r="B78" s="1">
        <v>-1.0360642671585001</v>
      </c>
    </row>
    <row r="79" spans="1:2" x14ac:dyDescent="0.3">
      <c r="A79" s="1">
        <v>-1.4342341423034599</v>
      </c>
      <c r="B79" s="1">
        <v>-1.0360642671585001</v>
      </c>
    </row>
    <row r="80" spans="1:2" x14ac:dyDescent="0.3">
      <c r="A80" s="1">
        <v>-1.43381059169769</v>
      </c>
      <c r="B80" s="1">
        <v>-1.0360642671585001</v>
      </c>
    </row>
    <row r="81" spans="1:2" x14ac:dyDescent="0.3">
      <c r="A81" s="1">
        <v>-1.4300774335861199</v>
      </c>
      <c r="B81" s="1">
        <v>-1.0360642671585001</v>
      </c>
    </row>
    <row r="82" spans="1:2" x14ac:dyDescent="0.3">
      <c r="A82" s="1">
        <v>-1.4277536869048999</v>
      </c>
      <c r="B82" s="1">
        <v>-1.0360642671585001</v>
      </c>
    </row>
    <row r="83" spans="1:2" x14ac:dyDescent="0.3">
      <c r="A83" s="1">
        <v>-1.42241787910461</v>
      </c>
      <c r="B83" s="1">
        <v>-1.0360642671585001</v>
      </c>
    </row>
    <row r="84" spans="1:2" x14ac:dyDescent="0.3">
      <c r="A84" s="1">
        <v>-1.4221502542495701</v>
      </c>
      <c r="B84" s="1">
        <v>-1.0360642671585001</v>
      </c>
    </row>
    <row r="85" spans="1:2" x14ac:dyDescent="0.3">
      <c r="A85" s="1">
        <v>-1.42105376720428</v>
      </c>
      <c r="B85" s="1">
        <v>-1.0360642671585001</v>
      </c>
    </row>
    <row r="86" spans="1:2" x14ac:dyDescent="0.3">
      <c r="A86" s="1">
        <v>-1.4207671880721999</v>
      </c>
      <c r="B86" s="1">
        <v>-1.0360642671585001</v>
      </c>
    </row>
    <row r="87" spans="1:2" x14ac:dyDescent="0.3">
      <c r="A87" s="1">
        <v>-1.42073082923889</v>
      </c>
      <c r="B87" s="1">
        <v>-1.0360642671585001</v>
      </c>
    </row>
    <row r="88" spans="1:2" x14ac:dyDescent="0.3">
      <c r="A88" s="1">
        <v>-1.42040038108825</v>
      </c>
      <c r="B88" s="1">
        <v>-1.0360642671585001</v>
      </c>
    </row>
    <row r="89" spans="1:2" x14ac:dyDescent="0.3">
      <c r="A89" s="1">
        <v>-1.4183264970779399</v>
      </c>
      <c r="B89" s="1">
        <v>-1.0360642671585001</v>
      </c>
    </row>
    <row r="90" spans="1:2" x14ac:dyDescent="0.3">
      <c r="A90" s="1">
        <v>-1.41450726985931</v>
      </c>
      <c r="B90" s="1">
        <v>-1.0360642671585001</v>
      </c>
    </row>
    <row r="91" spans="1:2" x14ac:dyDescent="0.3">
      <c r="A91" s="1">
        <v>-1.41220319271087</v>
      </c>
      <c r="B91" s="1">
        <v>-1.0360642671585001</v>
      </c>
    </row>
    <row r="92" spans="1:2" x14ac:dyDescent="0.3">
      <c r="A92" s="1">
        <v>-1.41219139099121</v>
      </c>
      <c r="B92" s="1">
        <v>-1.0360642671585001</v>
      </c>
    </row>
    <row r="93" spans="1:2" x14ac:dyDescent="0.3">
      <c r="A93" s="1">
        <v>-1.41162574291229</v>
      </c>
      <c r="B93" s="1">
        <v>-1.0360642671585001</v>
      </c>
    </row>
    <row r="94" spans="1:2" x14ac:dyDescent="0.3">
      <c r="A94" s="1">
        <v>-1.41077876091003</v>
      </c>
      <c r="B94" s="1">
        <v>-1.0360642671585001</v>
      </c>
    </row>
    <row r="95" spans="1:2" x14ac:dyDescent="0.3">
      <c r="A95" s="1">
        <v>-1.4106029272079399</v>
      </c>
      <c r="B95" s="1">
        <v>-1.0360642671585001</v>
      </c>
    </row>
    <row r="96" spans="1:2" x14ac:dyDescent="0.3">
      <c r="A96" s="1">
        <v>-1.4086562395095801</v>
      </c>
      <c r="B96" s="1">
        <v>-1.0360642671585001</v>
      </c>
    </row>
    <row r="97" spans="1:2" x14ac:dyDescent="0.3">
      <c r="A97" s="1">
        <v>-1.4064794778823799</v>
      </c>
      <c r="B97" s="1">
        <v>-1.0360642671585001</v>
      </c>
    </row>
    <row r="98" spans="1:2" x14ac:dyDescent="0.3">
      <c r="A98" s="1">
        <v>-1.40620493888854</v>
      </c>
      <c r="B98" s="1">
        <v>-1.0360642671585001</v>
      </c>
    </row>
    <row r="99" spans="1:2" x14ac:dyDescent="0.3">
      <c r="A99" s="1">
        <v>-1.4057987928390501</v>
      </c>
      <c r="B99" s="1">
        <v>-1.0360642671585001</v>
      </c>
    </row>
    <row r="100" spans="1:2" x14ac:dyDescent="0.3">
      <c r="A100" s="1">
        <v>-1.4055032730102499</v>
      </c>
      <c r="B100" s="1">
        <v>-1.0360642671585001</v>
      </c>
    </row>
    <row r="101" spans="1:2" x14ac:dyDescent="0.3">
      <c r="A101" s="1">
        <v>-1.40261042118072</v>
      </c>
      <c r="B101" s="1">
        <v>-1.0360642671585001</v>
      </c>
    </row>
    <row r="102" spans="1:2" x14ac:dyDescent="0.3">
      <c r="A102" s="1">
        <v>-1.39780533313751</v>
      </c>
      <c r="B102" s="1">
        <v>-1.0360642671585001</v>
      </c>
    </row>
    <row r="103" spans="1:2" x14ac:dyDescent="0.3">
      <c r="A103" s="1">
        <v>-1.3935365676879801</v>
      </c>
      <c r="B103" s="1">
        <v>-1.0360642671585001</v>
      </c>
    </row>
    <row r="104" spans="1:2" x14ac:dyDescent="0.3">
      <c r="A104" s="1">
        <v>-1.3922580480575499</v>
      </c>
      <c r="B104" s="1">
        <v>-1.0360642671585001</v>
      </c>
    </row>
    <row r="105" spans="1:2" x14ac:dyDescent="0.3">
      <c r="A105" s="1">
        <v>-1.39196181297302</v>
      </c>
      <c r="B105" s="1">
        <v>-1.0360642671585001</v>
      </c>
    </row>
    <row r="106" spans="1:2" x14ac:dyDescent="0.3">
      <c r="A106" s="1">
        <v>-1.3914537429809499</v>
      </c>
      <c r="B106" s="1">
        <v>-1.0360642671585001</v>
      </c>
    </row>
    <row r="107" spans="1:2" x14ac:dyDescent="0.3">
      <c r="A107" s="1">
        <v>-1.38829898834228</v>
      </c>
      <c r="B107" s="1">
        <v>-1.0360642671585001</v>
      </c>
    </row>
    <row r="108" spans="1:2" x14ac:dyDescent="0.3">
      <c r="A108" s="1">
        <v>-1.38769519329071</v>
      </c>
      <c r="B108" s="1">
        <v>-1.0360642671585001</v>
      </c>
    </row>
    <row r="109" spans="1:2" x14ac:dyDescent="0.3">
      <c r="A109" s="1">
        <v>-1.3861664533615099</v>
      </c>
      <c r="B109" s="1">
        <v>-1.0360642671585001</v>
      </c>
    </row>
    <row r="110" spans="1:2" x14ac:dyDescent="0.3">
      <c r="A110" s="1">
        <v>-1.37950122356414</v>
      </c>
      <c r="B110" s="1">
        <v>-1.0360642671585001</v>
      </c>
    </row>
    <row r="111" spans="1:2" x14ac:dyDescent="0.3">
      <c r="A111" s="1">
        <v>-1.3789805173873899</v>
      </c>
      <c r="B111" s="1">
        <v>-1.0360642671585001</v>
      </c>
    </row>
    <row r="112" spans="1:2" x14ac:dyDescent="0.3">
      <c r="A112" s="1">
        <v>-1.3781973123550399</v>
      </c>
      <c r="B112" s="1">
        <v>-1.0360642671585001</v>
      </c>
    </row>
    <row r="113" spans="1:2" x14ac:dyDescent="0.3">
      <c r="A113" s="1">
        <v>-1.3764616250991799</v>
      </c>
      <c r="B113" s="1">
        <v>-1.0360642671585001</v>
      </c>
    </row>
    <row r="114" spans="1:2" x14ac:dyDescent="0.3">
      <c r="A114" s="1">
        <v>-1.3742550611495901</v>
      </c>
      <c r="B114" s="1">
        <v>-1.0360642671585001</v>
      </c>
    </row>
    <row r="115" spans="1:2" x14ac:dyDescent="0.3">
      <c r="A115" s="1">
        <v>-1.37401318550109</v>
      </c>
      <c r="B115" s="1">
        <v>-1.0360642671585001</v>
      </c>
    </row>
    <row r="116" spans="1:2" x14ac:dyDescent="0.3">
      <c r="A116" s="1">
        <v>-1.3726325035095199</v>
      </c>
      <c r="B116" s="1">
        <v>-1.0360642671585001</v>
      </c>
    </row>
    <row r="117" spans="1:2" x14ac:dyDescent="0.3">
      <c r="A117" s="1">
        <v>-1.37177109718322</v>
      </c>
      <c r="B117" s="1">
        <v>-1.0360642671585001</v>
      </c>
    </row>
    <row r="118" spans="1:2" x14ac:dyDescent="0.3">
      <c r="A118" s="1">
        <v>-1.37142753601074</v>
      </c>
      <c r="B118" s="1">
        <v>-1.0360642671585001</v>
      </c>
    </row>
    <row r="119" spans="1:2" x14ac:dyDescent="0.3">
      <c r="A119" s="1">
        <v>-1.3699437379837001</v>
      </c>
      <c r="B119" s="1">
        <v>-1.0360642671585001</v>
      </c>
    </row>
    <row r="120" spans="1:2" x14ac:dyDescent="0.3">
      <c r="A120" s="1">
        <v>-1.36833679676055</v>
      </c>
      <c r="B120" s="1">
        <v>-1.0360642671585001</v>
      </c>
    </row>
    <row r="121" spans="1:2" x14ac:dyDescent="0.3">
      <c r="A121" s="1">
        <v>-1.3662916421890201</v>
      </c>
      <c r="B121" s="1">
        <v>-1.0360642671585001</v>
      </c>
    </row>
    <row r="122" spans="1:2" x14ac:dyDescent="0.3">
      <c r="A122" s="1">
        <v>-1.3645712137222199</v>
      </c>
      <c r="B122" s="1">
        <v>-1.0360642671585001</v>
      </c>
    </row>
    <row r="123" spans="1:2" x14ac:dyDescent="0.3">
      <c r="A123" s="1">
        <v>-1.36421811580657</v>
      </c>
      <c r="B123" s="1">
        <v>-1.0360642671585001</v>
      </c>
    </row>
    <row r="124" spans="1:2" x14ac:dyDescent="0.3">
      <c r="A124" s="1">
        <v>-1.3625394105911199</v>
      </c>
      <c r="B124" s="1">
        <v>-1.0360642671585001</v>
      </c>
    </row>
    <row r="125" spans="1:2" x14ac:dyDescent="0.3">
      <c r="A125" s="1">
        <v>-1.36013638973236</v>
      </c>
      <c r="B125" s="1">
        <v>-1.0360642671585001</v>
      </c>
    </row>
    <row r="126" spans="1:2" x14ac:dyDescent="0.3">
      <c r="A126" s="1">
        <v>-1.3600382804870601</v>
      </c>
      <c r="B126" s="1">
        <v>-1.0360642671585001</v>
      </c>
    </row>
    <row r="127" spans="1:2" x14ac:dyDescent="0.3">
      <c r="A127" s="1">
        <v>-1.3555120229721001</v>
      </c>
      <c r="B127" s="1">
        <v>-1.0360642671585001</v>
      </c>
    </row>
    <row r="128" spans="1:2" x14ac:dyDescent="0.3">
      <c r="A128" s="1">
        <v>-1.3552427291870099</v>
      </c>
      <c r="B128" s="1">
        <v>-1.0360642671585001</v>
      </c>
    </row>
    <row r="129" spans="1:2" x14ac:dyDescent="0.3">
      <c r="A129" s="1">
        <v>-1.3549110889434799</v>
      </c>
      <c r="B129" s="1">
        <v>-1.0360642671585001</v>
      </c>
    </row>
    <row r="130" spans="1:2" x14ac:dyDescent="0.3">
      <c r="A130" s="1">
        <v>-1.3547613620757999</v>
      </c>
      <c r="B130" s="1">
        <v>-1.0360642671585001</v>
      </c>
    </row>
    <row r="131" spans="1:2" x14ac:dyDescent="0.3">
      <c r="A131" s="1">
        <v>-1.3525429964065501</v>
      </c>
      <c r="B131" s="1">
        <v>-1.0360642671585001</v>
      </c>
    </row>
    <row r="132" spans="1:2" x14ac:dyDescent="0.3">
      <c r="A132" s="1">
        <v>-1.3497499227523799</v>
      </c>
      <c r="B132" s="1">
        <v>-1.0360642671585001</v>
      </c>
    </row>
    <row r="133" spans="1:2" x14ac:dyDescent="0.3">
      <c r="A133" s="1">
        <v>-1.3496788740157999</v>
      </c>
      <c r="B133" s="1">
        <v>-1.0360642671585001</v>
      </c>
    </row>
    <row r="134" spans="1:2" x14ac:dyDescent="0.3">
      <c r="A134" s="1">
        <v>-1.34931468963623</v>
      </c>
      <c r="B134" s="1">
        <v>-1.0360642671585001</v>
      </c>
    </row>
    <row r="135" spans="1:2" x14ac:dyDescent="0.3">
      <c r="A135" s="1">
        <v>-1.34927606582641</v>
      </c>
      <c r="B135" s="1">
        <v>-1.0360642671585001</v>
      </c>
    </row>
    <row r="136" spans="1:2" x14ac:dyDescent="0.3">
      <c r="A136" s="1">
        <v>-1.34830653667449</v>
      </c>
      <c r="B136" s="1">
        <v>-1.0360642671585001</v>
      </c>
    </row>
    <row r="137" spans="1:2" x14ac:dyDescent="0.3">
      <c r="A137" s="1">
        <v>-1.3465327024459799</v>
      </c>
      <c r="B137" s="1">
        <v>-1.0360642671585001</v>
      </c>
    </row>
    <row r="138" spans="1:2" x14ac:dyDescent="0.3">
      <c r="A138" s="1">
        <v>-1.3459670543670601</v>
      </c>
      <c r="B138" s="1">
        <v>-1.0360642671585001</v>
      </c>
    </row>
    <row r="139" spans="1:2" x14ac:dyDescent="0.3">
      <c r="A139" s="1">
        <v>-1.3453780412673899</v>
      </c>
      <c r="B139" s="1">
        <v>-1.0360642671585001</v>
      </c>
    </row>
    <row r="140" spans="1:2" x14ac:dyDescent="0.3">
      <c r="A140" s="1">
        <v>-1.3432930707931501</v>
      </c>
      <c r="B140" s="1">
        <v>-1.0360642671585001</v>
      </c>
    </row>
    <row r="141" spans="1:2" x14ac:dyDescent="0.3">
      <c r="A141" s="1">
        <v>-1.34296691417694</v>
      </c>
      <c r="B141" s="1">
        <v>-1.0360642671585001</v>
      </c>
    </row>
    <row r="142" spans="1:2" x14ac:dyDescent="0.3">
      <c r="A142" s="1">
        <v>-1.3412839174270601</v>
      </c>
      <c r="B142" s="1">
        <v>-1.0360642671585001</v>
      </c>
    </row>
    <row r="143" spans="1:2" x14ac:dyDescent="0.3">
      <c r="A143" s="1">
        <v>-1.3390636444091699</v>
      </c>
      <c r="B143" s="1">
        <v>-1.0360642671585001</v>
      </c>
    </row>
    <row r="144" spans="1:2" x14ac:dyDescent="0.3">
      <c r="A144" s="1">
        <v>-1.3365603685378999</v>
      </c>
      <c r="B144" s="1">
        <v>-1.0360642671585001</v>
      </c>
    </row>
    <row r="145" spans="1:2" x14ac:dyDescent="0.3">
      <c r="A145" s="1">
        <v>-1.3332207202911299</v>
      </c>
      <c r="B145" s="1">
        <v>-1.0360642671585001</v>
      </c>
    </row>
    <row r="146" spans="1:2" x14ac:dyDescent="0.3">
      <c r="A146" s="1">
        <v>-1.3289034366607599</v>
      </c>
      <c r="B146" s="1">
        <v>-1.0360642671585001</v>
      </c>
    </row>
    <row r="147" spans="1:2" x14ac:dyDescent="0.3">
      <c r="A147" s="1">
        <v>-1.3273121118545499</v>
      </c>
      <c r="B147" s="1">
        <v>-1.0360642671585001</v>
      </c>
    </row>
    <row r="148" spans="1:2" x14ac:dyDescent="0.3">
      <c r="A148" s="1">
        <v>-1.32162797451019</v>
      </c>
      <c r="B148" s="1">
        <v>-1.0360642671585001</v>
      </c>
    </row>
    <row r="149" spans="1:2" x14ac:dyDescent="0.3">
      <c r="A149" s="1">
        <v>-1.3209316730499201</v>
      </c>
      <c r="B149" s="1">
        <v>-1.0360642671585001</v>
      </c>
    </row>
    <row r="150" spans="1:2" x14ac:dyDescent="0.3">
      <c r="A150" s="1">
        <v>-1.3182057142257599</v>
      </c>
      <c r="B150" s="1">
        <v>-1.0360642671585001</v>
      </c>
    </row>
    <row r="151" spans="1:2" x14ac:dyDescent="0.3">
      <c r="A151" s="1">
        <v>-1.3164937496185301</v>
      </c>
      <c r="B151" s="1">
        <v>-1.0360642671585001</v>
      </c>
    </row>
    <row r="152" spans="1:2" x14ac:dyDescent="0.3">
      <c r="A152" s="1">
        <v>-1.3120721578598</v>
      </c>
      <c r="B152" s="1">
        <v>-1.0360642671585001</v>
      </c>
    </row>
    <row r="153" spans="1:2" x14ac:dyDescent="0.3">
      <c r="A153" s="1">
        <v>-1.3115196228027299</v>
      </c>
      <c r="B153" s="1">
        <v>-1.0360642671585001</v>
      </c>
    </row>
    <row r="154" spans="1:2" x14ac:dyDescent="0.3">
      <c r="A154" s="1">
        <v>-1.3109270334243699</v>
      </c>
      <c r="B154" s="1">
        <v>-1.0360642671585001</v>
      </c>
    </row>
    <row r="155" spans="1:2" x14ac:dyDescent="0.3">
      <c r="A155" s="1">
        <v>-1.3090413808822601</v>
      </c>
      <c r="B155" s="1">
        <v>-1.0360642671585001</v>
      </c>
    </row>
    <row r="156" spans="1:2" x14ac:dyDescent="0.3">
      <c r="A156" s="1">
        <v>-1.3056210279464699</v>
      </c>
      <c r="B156" s="1">
        <v>-1.0360642671585001</v>
      </c>
    </row>
    <row r="157" spans="1:2" x14ac:dyDescent="0.3">
      <c r="A157" s="1">
        <v>-1.30554282665252</v>
      </c>
      <c r="B157" s="1">
        <v>-1.0360642671585001</v>
      </c>
    </row>
    <row r="158" spans="1:2" x14ac:dyDescent="0.3">
      <c r="A158" s="1">
        <v>-1.3021228313446001</v>
      </c>
      <c r="B158" s="1">
        <v>-1.0360642671585001</v>
      </c>
    </row>
    <row r="159" spans="1:2" x14ac:dyDescent="0.3">
      <c r="A159" s="1">
        <v>-1.2999637126922601</v>
      </c>
      <c r="B159" s="1">
        <v>-1.0360642671585001</v>
      </c>
    </row>
    <row r="160" spans="1:2" x14ac:dyDescent="0.3">
      <c r="A160" s="1">
        <v>-1.29989874362945</v>
      </c>
      <c r="B160" s="1">
        <v>-1.0360642671585001</v>
      </c>
    </row>
    <row r="161" spans="1:2" x14ac:dyDescent="0.3">
      <c r="A161" s="1">
        <v>-1.2985820770263601</v>
      </c>
      <c r="B161" s="1">
        <v>-1.0360642671585001</v>
      </c>
    </row>
    <row r="162" spans="1:2" x14ac:dyDescent="0.3">
      <c r="A162" s="1">
        <v>-1.2984926700592001</v>
      </c>
      <c r="B162" s="1">
        <v>-1.0360642671585001</v>
      </c>
    </row>
    <row r="163" spans="1:2" x14ac:dyDescent="0.3">
      <c r="A163" s="1">
        <v>-1.29611003398895</v>
      </c>
      <c r="B163" s="1">
        <v>-1.0360642671585001</v>
      </c>
    </row>
    <row r="164" spans="1:2" x14ac:dyDescent="0.3">
      <c r="A164" s="1">
        <v>-1.2957955598831099</v>
      </c>
      <c r="B164" s="1">
        <v>-1.0360642671585001</v>
      </c>
    </row>
    <row r="165" spans="1:2" x14ac:dyDescent="0.3">
      <c r="A165" s="1">
        <v>-1.2950130701064999</v>
      </c>
      <c r="B165" s="1">
        <v>-1.0360642671585001</v>
      </c>
    </row>
    <row r="166" spans="1:2" x14ac:dyDescent="0.3">
      <c r="A166" s="1">
        <v>-1.2926331758499101</v>
      </c>
      <c r="B166" s="1">
        <v>-1.0360642671585001</v>
      </c>
    </row>
    <row r="167" spans="1:2" x14ac:dyDescent="0.3">
      <c r="A167" s="1">
        <v>-1.29100358486175</v>
      </c>
      <c r="B167" s="1">
        <v>-1.0360642671585001</v>
      </c>
    </row>
    <row r="168" spans="1:2" x14ac:dyDescent="0.3">
      <c r="A168" s="1">
        <v>-1.2899987697601301</v>
      </c>
      <c r="B168" s="1">
        <v>-1.0360642671585001</v>
      </c>
    </row>
    <row r="169" spans="1:2" x14ac:dyDescent="0.3">
      <c r="A169" s="1">
        <v>-1.2868522405624301</v>
      </c>
      <c r="B169" s="1">
        <v>-1.0360642671585001</v>
      </c>
    </row>
    <row r="170" spans="1:2" x14ac:dyDescent="0.3">
      <c r="A170" s="1">
        <v>-1.28591728210449</v>
      </c>
      <c r="B170" s="1">
        <v>-1.0360642671585001</v>
      </c>
    </row>
    <row r="171" spans="1:2" x14ac:dyDescent="0.3">
      <c r="A171" s="1">
        <v>-1.2841106653213501</v>
      </c>
      <c r="B171" s="1">
        <v>-1.0360642671585001</v>
      </c>
    </row>
    <row r="172" spans="1:2" x14ac:dyDescent="0.3">
      <c r="A172" s="1">
        <v>-1.2839483022689799</v>
      </c>
      <c r="B172" s="1">
        <v>-1.0360642671585001</v>
      </c>
    </row>
    <row r="173" spans="1:2" x14ac:dyDescent="0.3">
      <c r="A173" s="1">
        <v>-1.28211665153503</v>
      </c>
      <c r="B173" s="1">
        <v>-1.0360642671585001</v>
      </c>
    </row>
    <row r="174" spans="1:2" x14ac:dyDescent="0.3">
      <c r="A174" s="1">
        <v>-1.27980303764343</v>
      </c>
      <c r="B174" s="1">
        <v>-1.0360642671585001</v>
      </c>
    </row>
    <row r="175" spans="1:2" x14ac:dyDescent="0.3">
      <c r="A175" s="1">
        <v>-1.2786883115768399</v>
      </c>
      <c r="B175" s="1">
        <v>-1.0360642671585001</v>
      </c>
    </row>
    <row r="176" spans="1:2" x14ac:dyDescent="0.3">
      <c r="A176" s="1">
        <v>-1.2763327360153101</v>
      </c>
      <c r="B176" s="1">
        <v>-1.0360642671585001</v>
      </c>
    </row>
    <row r="177" spans="1:2" x14ac:dyDescent="0.3">
      <c r="A177" s="1">
        <v>-1.2758375406265201</v>
      </c>
      <c r="B177" s="1">
        <v>-1.0360642671585001</v>
      </c>
    </row>
    <row r="178" spans="1:2" x14ac:dyDescent="0.3">
      <c r="A178" s="1">
        <v>-1.2728188037872299</v>
      </c>
      <c r="B178" s="1">
        <v>-1.0360642671585001</v>
      </c>
    </row>
    <row r="179" spans="1:2" x14ac:dyDescent="0.3">
      <c r="A179" s="1">
        <v>-1.2717244625091499</v>
      </c>
      <c r="B179" s="1">
        <v>-1.0360642671585001</v>
      </c>
    </row>
    <row r="180" spans="1:2" x14ac:dyDescent="0.3">
      <c r="A180" s="1">
        <v>-1.2716766595840401</v>
      </c>
      <c r="B180" s="1">
        <v>-1.0360642671585001</v>
      </c>
    </row>
    <row r="181" spans="1:2" x14ac:dyDescent="0.3">
      <c r="A181" s="1">
        <v>-1.27068436145782</v>
      </c>
      <c r="B181" s="1">
        <v>-1.0360642671585001</v>
      </c>
    </row>
    <row r="182" spans="1:2" x14ac:dyDescent="0.3">
      <c r="A182" s="1">
        <v>-1.2653560638427701</v>
      </c>
      <c r="B182" s="1">
        <v>-1.0360642671585001</v>
      </c>
    </row>
    <row r="183" spans="1:2" x14ac:dyDescent="0.3">
      <c r="A183" s="1">
        <v>-1.2643029689788801</v>
      </c>
      <c r="B183" s="1">
        <v>-1.0360642671585001</v>
      </c>
    </row>
    <row r="184" spans="1:2" x14ac:dyDescent="0.3">
      <c r="A184" s="1">
        <v>-1.26425409317016</v>
      </c>
      <c r="B184" s="1">
        <v>-1.0360642671585001</v>
      </c>
    </row>
    <row r="185" spans="1:2" x14ac:dyDescent="0.3">
      <c r="A185" s="1">
        <v>-1.26394891738891</v>
      </c>
      <c r="B185" s="1">
        <v>-1.0360642671585001</v>
      </c>
    </row>
    <row r="186" spans="1:2" x14ac:dyDescent="0.3">
      <c r="A186" s="1">
        <v>-1.2638361454010001</v>
      </c>
      <c r="B186" s="1">
        <v>-1.0360642671585001</v>
      </c>
    </row>
    <row r="187" spans="1:2" x14ac:dyDescent="0.3">
      <c r="A187" s="1">
        <v>-1.2630475759506199</v>
      </c>
      <c r="B187" s="1">
        <v>-1.0360642671585001</v>
      </c>
    </row>
    <row r="188" spans="1:2" x14ac:dyDescent="0.3">
      <c r="A188" s="1">
        <v>-1.26302325725555</v>
      </c>
      <c r="B188" s="1">
        <v>-1.0360642671585001</v>
      </c>
    </row>
    <row r="189" spans="1:2" x14ac:dyDescent="0.3">
      <c r="A189" s="1">
        <v>-1.2625144720077499</v>
      </c>
      <c r="B189" s="1">
        <v>-1.0360642671585001</v>
      </c>
    </row>
    <row r="190" spans="1:2" x14ac:dyDescent="0.3">
      <c r="A190" s="1">
        <v>-1.2613401412963801</v>
      </c>
      <c r="B190" s="1">
        <v>-1.0360642671585001</v>
      </c>
    </row>
    <row r="191" spans="1:2" x14ac:dyDescent="0.3">
      <c r="A191" s="1">
        <v>-1.2613261938095</v>
      </c>
      <c r="B191" s="1">
        <v>-1.0360642671585001</v>
      </c>
    </row>
    <row r="192" spans="1:2" x14ac:dyDescent="0.3">
      <c r="A192" s="1">
        <v>-1.2612946033477701</v>
      </c>
      <c r="B192" s="1">
        <v>-1.0360642671585001</v>
      </c>
    </row>
    <row r="193" spans="1:2" x14ac:dyDescent="0.3">
      <c r="A193" s="1">
        <v>-1.2609486579895</v>
      </c>
      <c r="B193" s="1">
        <v>-1.0360642671585001</v>
      </c>
    </row>
    <row r="194" spans="1:2" x14ac:dyDescent="0.3">
      <c r="A194" s="1">
        <v>-1.26010537147521</v>
      </c>
      <c r="B194" s="1">
        <v>-1.0360642671585001</v>
      </c>
    </row>
    <row r="195" spans="1:2" x14ac:dyDescent="0.3">
      <c r="A195" s="1">
        <v>-1.25968182086944</v>
      </c>
      <c r="B195" s="1">
        <v>-1.0360642671585001</v>
      </c>
    </row>
    <row r="196" spans="1:2" x14ac:dyDescent="0.3">
      <c r="A196" s="1">
        <v>-1.25871622562408</v>
      </c>
      <c r="B196" s="1">
        <v>-1.0360642671585001</v>
      </c>
    </row>
    <row r="197" spans="1:2" x14ac:dyDescent="0.3">
      <c r="A197" s="1">
        <v>-1.25810194015502</v>
      </c>
      <c r="B197" s="1">
        <v>-1.0360642671585001</v>
      </c>
    </row>
    <row r="198" spans="1:2" x14ac:dyDescent="0.3">
      <c r="A198" s="1">
        <v>-1.2567677497863701</v>
      </c>
      <c r="B198" s="1">
        <v>-1.0360642671585001</v>
      </c>
    </row>
    <row r="199" spans="1:2" x14ac:dyDescent="0.3">
      <c r="A199" s="1">
        <v>-1.2550587654113701</v>
      </c>
      <c r="B199" s="1">
        <v>-1.0360642671585001</v>
      </c>
    </row>
    <row r="200" spans="1:2" x14ac:dyDescent="0.3">
      <c r="A200" s="1">
        <v>-1.25503873825073</v>
      </c>
      <c r="B200" s="1">
        <v>-1.0360642671585001</v>
      </c>
    </row>
    <row r="201" spans="1:2" x14ac:dyDescent="0.3">
      <c r="A201" s="1">
        <v>-1.25455033779144</v>
      </c>
      <c r="B201" s="1">
        <v>-1.0360642671585001</v>
      </c>
    </row>
    <row r="202" spans="1:2" x14ac:dyDescent="0.3">
      <c r="A202" s="1">
        <v>-1.2538430690765301</v>
      </c>
      <c r="B202" s="1">
        <v>-1.0360642671585001</v>
      </c>
    </row>
    <row r="203" spans="1:2" x14ac:dyDescent="0.3">
      <c r="A203" s="1">
        <v>-1.2529981136321999</v>
      </c>
      <c r="B203" s="1">
        <v>-1.0360642671585001</v>
      </c>
    </row>
    <row r="204" spans="1:2" x14ac:dyDescent="0.3">
      <c r="A204" s="1">
        <v>-1.2527232170104901</v>
      </c>
      <c r="B204" s="1">
        <v>-1.0360642671585001</v>
      </c>
    </row>
    <row r="205" spans="1:2" x14ac:dyDescent="0.3">
      <c r="A205" s="1">
        <v>-1.25270104408264</v>
      </c>
      <c r="B205" s="1">
        <v>-1.0360642671585001</v>
      </c>
    </row>
    <row r="206" spans="1:2" x14ac:dyDescent="0.3">
      <c r="A206" s="1">
        <v>-1.25207483768463</v>
      </c>
      <c r="B206" s="1">
        <v>-1.0360642671585001</v>
      </c>
    </row>
    <row r="207" spans="1:2" x14ac:dyDescent="0.3">
      <c r="A207" s="1">
        <v>-1.25084471702575</v>
      </c>
      <c r="B207" s="1">
        <v>-1.0360642671585001</v>
      </c>
    </row>
    <row r="208" spans="1:2" x14ac:dyDescent="0.3">
      <c r="A208" s="1">
        <v>-1.2499856948852499</v>
      </c>
      <c r="B208" s="1">
        <v>-1.0360642671585001</v>
      </c>
    </row>
    <row r="209" spans="1:2" x14ac:dyDescent="0.3">
      <c r="A209" s="1">
        <v>-1.2484935522079399</v>
      </c>
      <c r="B209" s="1">
        <v>-1.0360642671585001</v>
      </c>
    </row>
    <row r="210" spans="1:2" x14ac:dyDescent="0.3">
      <c r="A210" s="1">
        <v>-1.2476713657379099</v>
      </c>
      <c r="B210" s="1">
        <v>-1.0360642671585001</v>
      </c>
    </row>
    <row r="211" spans="1:2" x14ac:dyDescent="0.3">
      <c r="A211" s="1">
        <v>-1.24764168262481</v>
      </c>
      <c r="B211" s="1">
        <v>-1.0360642671585001</v>
      </c>
    </row>
    <row r="212" spans="1:2" x14ac:dyDescent="0.3">
      <c r="A212" s="1">
        <v>-1.24567282199859</v>
      </c>
      <c r="B212" s="1">
        <v>-1.0360642671585001</v>
      </c>
    </row>
    <row r="213" spans="1:2" x14ac:dyDescent="0.3">
      <c r="A213" s="1">
        <v>-1.24464559555053</v>
      </c>
      <c r="B213" s="1">
        <v>-1.0360642671585001</v>
      </c>
    </row>
    <row r="214" spans="1:2" x14ac:dyDescent="0.3">
      <c r="A214" s="1">
        <v>-1.2440224885940501</v>
      </c>
      <c r="B214" s="1">
        <v>-1.0360642671585001</v>
      </c>
    </row>
    <row r="215" spans="1:2" x14ac:dyDescent="0.3">
      <c r="A215" s="1">
        <v>-1.2422672510146999</v>
      </c>
      <c r="B215" s="1">
        <v>-1.0360642671585001</v>
      </c>
    </row>
    <row r="216" spans="1:2" x14ac:dyDescent="0.3">
      <c r="A216" s="1">
        <v>-1.2415971755981401</v>
      </c>
      <c r="B216" s="1">
        <v>-1.0360642671585001</v>
      </c>
    </row>
    <row r="217" spans="1:2" x14ac:dyDescent="0.3">
      <c r="A217" s="1">
        <v>-1.24027979373931</v>
      </c>
      <c r="B217" s="1">
        <v>-1.0360642671585001</v>
      </c>
    </row>
    <row r="218" spans="1:2" x14ac:dyDescent="0.3">
      <c r="A218" s="1">
        <v>-1.2383172512054399</v>
      </c>
      <c r="B218" s="1">
        <v>-1.0360642671585001</v>
      </c>
    </row>
    <row r="219" spans="1:2" x14ac:dyDescent="0.3">
      <c r="A219" s="1">
        <v>-1.23751544952392</v>
      </c>
      <c r="B219" s="1">
        <v>-1.0360642671585001</v>
      </c>
    </row>
    <row r="220" spans="1:2" x14ac:dyDescent="0.3">
      <c r="A220" s="1">
        <v>-1.23656618595123</v>
      </c>
      <c r="B220" s="1">
        <v>-1.0360642671585001</v>
      </c>
    </row>
    <row r="221" spans="1:2" x14ac:dyDescent="0.3">
      <c r="A221" s="1">
        <v>-1.236177444458</v>
      </c>
      <c r="B221" s="1">
        <v>-1.0360642671585001</v>
      </c>
    </row>
    <row r="222" spans="1:2" x14ac:dyDescent="0.3">
      <c r="A222" s="1">
        <v>-1.2346372604370099</v>
      </c>
      <c r="B222" s="1">
        <v>-1.0360642671585001</v>
      </c>
    </row>
    <row r="223" spans="1:2" x14ac:dyDescent="0.3">
      <c r="A223" s="1">
        <v>-1.23438644409179</v>
      </c>
      <c r="B223" s="1">
        <v>-1.0360642671585001</v>
      </c>
    </row>
    <row r="224" spans="1:2" x14ac:dyDescent="0.3">
      <c r="A224" s="1">
        <v>-1.2335621118545499</v>
      </c>
      <c r="B224" s="1">
        <v>-1.0360642671585001</v>
      </c>
    </row>
    <row r="225" spans="1:2" x14ac:dyDescent="0.3">
      <c r="A225" s="1">
        <v>-1.2322927713394101</v>
      </c>
      <c r="B225" s="1">
        <v>-1.0360642671585001</v>
      </c>
    </row>
    <row r="226" spans="1:2" x14ac:dyDescent="0.3">
      <c r="A226" s="1">
        <v>-1.2319531440734801</v>
      </c>
      <c r="B226" s="1">
        <v>-1.0360642671585001</v>
      </c>
    </row>
    <row r="227" spans="1:2" x14ac:dyDescent="0.3">
      <c r="A227" s="1">
        <v>-1.2310833930969201</v>
      </c>
      <c r="B227" s="1">
        <v>-1.0360642671585001</v>
      </c>
    </row>
    <row r="228" spans="1:2" x14ac:dyDescent="0.3">
      <c r="A228" s="1">
        <v>-1.2296184301376301</v>
      </c>
      <c r="B228" s="1">
        <v>-1.0360642671585001</v>
      </c>
    </row>
    <row r="229" spans="1:2" x14ac:dyDescent="0.3">
      <c r="A229" s="1">
        <v>-1.2288115024566599</v>
      </c>
      <c r="B229" s="1">
        <v>-1.0360642671585001</v>
      </c>
    </row>
    <row r="230" spans="1:2" x14ac:dyDescent="0.3">
      <c r="A230" s="1">
        <v>-1.2279418706893901</v>
      </c>
      <c r="B230" s="1">
        <v>-1.0360642671585001</v>
      </c>
    </row>
    <row r="231" spans="1:2" x14ac:dyDescent="0.3">
      <c r="A231" s="1">
        <v>-1.22727835178375</v>
      </c>
      <c r="B231" s="1">
        <v>-1.0360642671585001</v>
      </c>
    </row>
    <row r="232" spans="1:2" x14ac:dyDescent="0.3">
      <c r="A232" s="1">
        <v>-1.2271147966384801</v>
      </c>
      <c r="B232" s="1">
        <v>-1.0360642671585001</v>
      </c>
    </row>
    <row r="233" spans="1:2" x14ac:dyDescent="0.3">
      <c r="A233" s="1">
        <v>-1.22603607177734</v>
      </c>
      <c r="B233" s="1">
        <v>-1.0360642671585001</v>
      </c>
    </row>
    <row r="234" spans="1:2" x14ac:dyDescent="0.3">
      <c r="A234" s="1">
        <v>-1.22417044639587</v>
      </c>
      <c r="B234" s="1">
        <v>-1.0360642671585001</v>
      </c>
    </row>
    <row r="235" spans="1:2" x14ac:dyDescent="0.3">
      <c r="A235" s="1">
        <v>-1.2206945419311499</v>
      </c>
      <c r="B235" s="1">
        <v>-1.0360642671585001</v>
      </c>
    </row>
    <row r="236" spans="1:2" x14ac:dyDescent="0.3">
      <c r="A236" s="1">
        <v>-1.21919298171997</v>
      </c>
      <c r="B236" s="1">
        <v>-1.0360642671585001</v>
      </c>
    </row>
    <row r="237" spans="1:2" x14ac:dyDescent="0.3">
      <c r="A237" s="1">
        <v>-1.2190315723419101</v>
      </c>
      <c r="B237" s="1">
        <v>-1.0360642671585001</v>
      </c>
    </row>
    <row r="238" spans="1:2" x14ac:dyDescent="0.3">
      <c r="A238" s="1">
        <v>-1.2187651395797701</v>
      </c>
      <c r="B238" s="1">
        <v>-1.0360642671585001</v>
      </c>
    </row>
    <row r="239" spans="1:2" x14ac:dyDescent="0.3">
      <c r="A239" s="1">
        <v>-1.2172373533248899</v>
      </c>
      <c r="B239" s="1">
        <v>-1.0360642671585001</v>
      </c>
    </row>
    <row r="240" spans="1:2" x14ac:dyDescent="0.3">
      <c r="A240" s="1">
        <v>-1.2164180278778001</v>
      </c>
      <c r="B240" s="1">
        <v>-1.0360642671585001</v>
      </c>
    </row>
    <row r="241" spans="1:2" x14ac:dyDescent="0.3">
      <c r="A241" s="1">
        <v>-1.2163736820220901</v>
      </c>
      <c r="B241" s="1">
        <v>-1.0360642671585001</v>
      </c>
    </row>
    <row r="242" spans="1:2" x14ac:dyDescent="0.3">
      <c r="A242" s="1">
        <v>-1.2161967754364</v>
      </c>
      <c r="B242" s="1">
        <v>-1.0360642671585001</v>
      </c>
    </row>
    <row r="243" spans="1:2" x14ac:dyDescent="0.3">
      <c r="A243" s="1">
        <v>-1.21521520614624</v>
      </c>
      <c r="B243" s="1">
        <v>-1.0360642671585001</v>
      </c>
    </row>
    <row r="244" spans="1:2" x14ac:dyDescent="0.3">
      <c r="A244" s="1">
        <v>-1.2150645256042401</v>
      </c>
      <c r="B244" s="1">
        <v>-1.0360642671585001</v>
      </c>
    </row>
    <row r="245" spans="1:2" x14ac:dyDescent="0.3">
      <c r="A245" s="1">
        <v>-1.2144845724105799</v>
      </c>
      <c r="B245" s="1">
        <v>-1.0360642671585001</v>
      </c>
    </row>
    <row r="246" spans="1:2" x14ac:dyDescent="0.3">
      <c r="A246" s="1">
        <v>-1.21385550498962</v>
      </c>
      <c r="B246" s="1">
        <v>-1.0360642671585001</v>
      </c>
    </row>
    <row r="247" spans="1:2" x14ac:dyDescent="0.3">
      <c r="A247" s="1">
        <v>-1.21321332454681</v>
      </c>
      <c r="B247" s="1">
        <v>-1.0360642671585001</v>
      </c>
    </row>
    <row r="248" spans="1:2" x14ac:dyDescent="0.3">
      <c r="A248" s="1">
        <v>-1.21087777614593</v>
      </c>
      <c r="B248" s="1">
        <v>-1.0360642671585001</v>
      </c>
    </row>
    <row r="249" spans="1:2" x14ac:dyDescent="0.3">
      <c r="A249" s="1">
        <v>-1.2106806039810101</v>
      </c>
      <c r="B249" s="1">
        <v>-1.0360642671585001</v>
      </c>
    </row>
    <row r="250" spans="1:2" x14ac:dyDescent="0.3">
      <c r="A250" s="1">
        <v>-1.20889675617218</v>
      </c>
      <c r="B250" s="1">
        <v>-1.0360642671585001</v>
      </c>
    </row>
    <row r="251" spans="1:2" x14ac:dyDescent="0.3">
      <c r="A251" s="1">
        <v>-1.20878553390502</v>
      </c>
      <c r="B251" s="1">
        <v>-1.0360642671585001</v>
      </c>
    </row>
    <row r="252" spans="1:2" x14ac:dyDescent="0.3">
      <c r="A252" s="1">
        <v>-1.20875084400177</v>
      </c>
      <c r="B252" s="1">
        <v>-1.0360642671585001</v>
      </c>
    </row>
    <row r="253" spans="1:2" x14ac:dyDescent="0.3">
      <c r="A253" s="1">
        <v>-1.2082096338271999</v>
      </c>
      <c r="B253" s="1">
        <v>-1.0360642671585001</v>
      </c>
    </row>
    <row r="254" spans="1:2" x14ac:dyDescent="0.3">
      <c r="A254" s="1">
        <v>-1.20709216594696</v>
      </c>
      <c r="B254" s="1">
        <v>-1.0360642671585001</v>
      </c>
    </row>
    <row r="255" spans="1:2" x14ac:dyDescent="0.3">
      <c r="A255" s="1">
        <v>-1.20649433135986</v>
      </c>
      <c r="B255" s="1">
        <v>-1.0360642671585001</v>
      </c>
    </row>
    <row r="256" spans="1:2" x14ac:dyDescent="0.3">
      <c r="A256" s="1">
        <v>-1.20576572418212</v>
      </c>
      <c r="B256" s="1">
        <v>-1.0360642671585001</v>
      </c>
    </row>
    <row r="257" spans="1:2" x14ac:dyDescent="0.3">
      <c r="A257" s="1">
        <v>-1.20467925071716</v>
      </c>
      <c r="B257" s="1">
        <v>-1.0360642671585001</v>
      </c>
    </row>
    <row r="258" spans="1:2" x14ac:dyDescent="0.3">
      <c r="A258" s="1">
        <v>-1.2034661769866899</v>
      </c>
      <c r="B258" s="1">
        <v>-1.0360642671585001</v>
      </c>
    </row>
    <row r="259" spans="1:2" x14ac:dyDescent="0.3">
      <c r="A259" s="1">
        <v>-1.20244741439819</v>
      </c>
      <c r="B259" s="1">
        <v>-1.0360642671585001</v>
      </c>
    </row>
    <row r="260" spans="1:2" x14ac:dyDescent="0.3">
      <c r="A260" s="1">
        <v>-1.20007264614105</v>
      </c>
      <c r="B260" s="1">
        <v>-1.0360642671585001</v>
      </c>
    </row>
    <row r="261" spans="1:2" x14ac:dyDescent="0.3">
      <c r="A261" s="1">
        <v>-1.1981235742568901</v>
      </c>
      <c r="B261" s="1">
        <v>-1.0360642671585001</v>
      </c>
    </row>
    <row r="262" spans="1:2" x14ac:dyDescent="0.3">
      <c r="A262" s="1">
        <v>-1.1978108882903999</v>
      </c>
      <c r="B262" s="1">
        <v>-1.0360642671585001</v>
      </c>
    </row>
    <row r="263" spans="1:2" x14ac:dyDescent="0.3">
      <c r="A263" s="1">
        <v>-1.1955491304397501</v>
      </c>
      <c r="B263" s="1">
        <v>-1.0360642671585001</v>
      </c>
    </row>
    <row r="264" spans="1:2" x14ac:dyDescent="0.3">
      <c r="A264" s="1">
        <v>-1.19551837444305</v>
      </c>
      <c r="B264" s="1">
        <v>-1.0360642671585001</v>
      </c>
    </row>
    <row r="265" spans="1:2" x14ac:dyDescent="0.3">
      <c r="A265" s="1">
        <v>-1.19500863552093</v>
      </c>
      <c r="B265" s="1">
        <v>-1.0360642671585001</v>
      </c>
    </row>
    <row r="266" spans="1:2" x14ac:dyDescent="0.3">
      <c r="A266" s="1">
        <v>-1.1935571432113601</v>
      </c>
      <c r="B266" s="1">
        <v>-1.0360642671585001</v>
      </c>
    </row>
    <row r="267" spans="1:2" x14ac:dyDescent="0.3">
      <c r="A267" s="1">
        <v>-1.19147408008575</v>
      </c>
      <c r="B267" s="1">
        <v>-1.0360642671585001</v>
      </c>
    </row>
    <row r="268" spans="1:2" x14ac:dyDescent="0.3">
      <c r="A268" s="1">
        <v>-1.1908763647079399</v>
      </c>
      <c r="B268" s="1">
        <v>-1.0360642671585001</v>
      </c>
    </row>
    <row r="269" spans="1:2" x14ac:dyDescent="0.3">
      <c r="A269" s="1">
        <v>-1.1904006004333401</v>
      </c>
      <c r="B269" s="1">
        <v>-1.0360642671585001</v>
      </c>
    </row>
    <row r="270" spans="1:2" x14ac:dyDescent="0.3">
      <c r="A270" s="1">
        <v>-1.18893790245056</v>
      </c>
      <c r="B270" s="1">
        <v>-1.0360642671585001</v>
      </c>
    </row>
    <row r="271" spans="1:2" x14ac:dyDescent="0.3">
      <c r="A271" s="1">
        <v>-1.18876063823699</v>
      </c>
      <c r="B271" s="1">
        <v>-1.0360642671585001</v>
      </c>
    </row>
    <row r="272" spans="1:2" x14ac:dyDescent="0.3">
      <c r="A272" s="1">
        <v>-1.1877920627593901</v>
      </c>
      <c r="B272" s="1">
        <v>-1.0360642671585001</v>
      </c>
    </row>
    <row r="273" spans="1:2" x14ac:dyDescent="0.3">
      <c r="A273" s="1">
        <v>-1.1867516040802</v>
      </c>
      <c r="B273" s="1">
        <v>-1.0360642671585001</v>
      </c>
    </row>
    <row r="274" spans="1:2" x14ac:dyDescent="0.3">
      <c r="A274" s="1">
        <v>-1.1863534450530999</v>
      </c>
      <c r="B274" s="1">
        <v>-1.0360642671585001</v>
      </c>
    </row>
    <row r="275" spans="1:2" x14ac:dyDescent="0.3">
      <c r="A275" s="1">
        <v>-1.1853448152542101</v>
      </c>
      <c r="B275" s="1">
        <v>-1.0360642671585001</v>
      </c>
    </row>
    <row r="276" spans="1:2" x14ac:dyDescent="0.3">
      <c r="A276" s="1">
        <v>-1.1848776340484599</v>
      </c>
      <c r="B276" s="1">
        <v>-1.0360642671585001</v>
      </c>
    </row>
    <row r="277" spans="1:2" x14ac:dyDescent="0.3">
      <c r="A277" s="1">
        <v>-1.1843886375427199</v>
      </c>
      <c r="B277" s="1">
        <v>-1.0360642671585001</v>
      </c>
    </row>
    <row r="278" spans="1:2" x14ac:dyDescent="0.3">
      <c r="A278" s="1">
        <v>-1.18417644500732</v>
      </c>
      <c r="B278" s="1">
        <v>-1.0360642671585001</v>
      </c>
    </row>
    <row r="279" spans="1:2" x14ac:dyDescent="0.3">
      <c r="A279" s="1">
        <v>-1.1835701465606601</v>
      </c>
      <c r="B279" s="1">
        <v>-1.0360642671585001</v>
      </c>
    </row>
    <row r="280" spans="1:2" x14ac:dyDescent="0.3">
      <c r="A280" s="1">
        <v>-1.18351650238037</v>
      </c>
      <c r="B280" s="1">
        <v>-1.0360642671585001</v>
      </c>
    </row>
    <row r="281" spans="1:2" x14ac:dyDescent="0.3">
      <c r="A281" s="1">
        <v>-1.18071365356445</v>
      </c>
      <c r="B281" s="1">
        <v>-1.0360642671585001</v>
      </c>
    </row>
    <row r="282" spans="1:2" x14ac:dyDescent="0.3">
      <c r="A282" s="1">
        <v>-1.1801168918609599</v>
      </c>
      <c r="B282" s="1">
        <v>-1.0360642671585001</v>
      </c>
    </row>
    <row r="283" spans="1:2" x14ac:dyDescent="0.3">
      <c r="A283" s="1">
        <v>-1.1794641017913801</v>
      </c>
      <c r="B283" s="1">
        <v>-1.0360642671585001</v>
      </c>
    </row>
    <row r="284" spans="1:2" x14ac:dyDescent="0.3">
      <c r="A284" s="1">
        <v>-1.17856240272521</v>
      </c>
      <c r="B284" s="1">
        <v>-1.0360642671585001</v>
      </c>
    </row>
    <row r="285" spans="1:2" x14ac:dyDescent="0.3">
      <c r="A285" s="1">
        <v>-1.17680168151855</v>
      </c>
      <c r="B285" s="1">
        <v>-1.0360642671585001</v>
      </c>
    </row>
    <row r="286" spans="1:2" x14ac:dyDescent="0.3">
      <c r="A286" s="1">
        <v>-1.1764062643051101</v>
      </c>
      <c r="B286" s="1">
        <v>-1.0360642671585001</v>
      </c>
    </row>
    <row r="287" spans="1:2" x14ac:dyDescent="0.3">
      <c r="A287" s="1">
        <v>-1.1762657165527299</v>
      </c>
      <c r="B287" s="1">
        <v>-1.0360642671585001</v>
      </c>
    </row>
    <row r="288" spans="1:2" x14ac:dyDescent="0.3">
      <c r="A288" s="1">
        <v>-1.1757576465606601</v>
      </c>
      <c r="B288" s="1">
        <v>-1.0360642671585001</v>
      </c>
    </row>
    <row r="289" spans="1:2" x14ac:dyDescent="0.3">
      <c r="A289" s="1">
        <v>-1.1748176813125599</v>
      </c>
      <c r="B289" s="1">
        <v>-1.0360642671585001</v>
      </c>
    </row>
    <row r="290" spans="1:2" x14ac:dyDescent="0.3">
      <c r="A290" s="1">
        <v>-1.17291343212127</v>
      </c>
      <c r="B290" s="1">
        <v>-1.0360642671585001</v>
      </c>
    </row>
    <row r="291" spans="1:2" x14ac:dyDescent="0.3">
      <c r="A291" s="1">
        <v>-1.17259192466735</v>
      </c>
      <c r="B291" s="1">
        <v>-1.0360642671585001</v>
      </c>
    </row>
    <row r="292" spans="1:2" x14ac:dyDescent="0.3">
      <c r="A292" s="1">
        <v>-1.17217433452606</v>
      </c>
      <c r="B292" s="1">
        <v>-1.0360642671585001</v>
      </c>
    </row>
    <row r="293" spans="1:2" x14ac:dyDescent="0.3">
      <c r="A293" s="1">
        <v>-1.17164778709411</v>
      </c>
      <c r="B293" s="1">
        <v>-1.0360642671585001</v>
      </c>
    </row>
    <row r="294" spans="1:2" x14ac:dyDescent="0.3">
      <c r="A294" s="1">
        <v>-1.17158031463623</v>
      </c>
      <c r="B294" s="1">
        <v>-1.0360642671585001</v>
      </c>
    </row>
    <row r="295" spans="1:2" x14ac:dyDescent="0.3">
      <c r="A295" s="1">
        <v>-1.1711398363113401</v>
      </c>
      <c r="B295" s="1">
        <v>-1.0360642671585001</v>
      </c>
    </row>
    <row r="296" spans="1:2" x14ac:dyDescent="0.3">
      <c r="A296" s="1">
        <v>-1.1709154844284</v>
      </c>
      <c r="B296" s="1">
        <v>-1.0360642671585001</v>
      </c>
    </row>
    <row r="297" spans="1:2" x14ac:dyDescent="0.3">
      <c r="A297" s="1">
        <v>-1.1702075004577599</v>
      </c>
      <c r="B297" s="1">
        <v>-1.0360642671585001</v>
      </c>
    </row>
    <row r="298" spans="1:2" x14ac:dyDescent="0.3">
      <c r="A298" s="1">
        <v>-1.1693022251129099</v>
      </c>
      <c r="B298" s="1">
        <v>-1.0360642671585001</v>
      </c>
    </row>
    <row r="299" spans="1:2" x14ac:dyDescent="0.3">
      <c r="A299" s="1">
        <v>-1.1677654981613099</v>
      </c>
      <c r="B299" s="1">
        <v>-1.0360642671585001</v>
      </c>
    </row>
    <row r="300" spans="1:2" x14ac:dyDescent="0.3">
      <c r="A300" s="1">
        <v>-1.1673611402511499</v>
      </c>
      <c r="B300" s="1">
        <v>-1.0360642671585001</v>
      </c>
    </row>
    <row r="301" spans="1:2" x14ac:dyDescent="0.3">
      <c r="A301" s="1">
        <v>-1.1656188964843699</v>
      </c>
      <c r="B301" s="1">
        <v>-1.0360642671585001</v>
      </c>
    </row>
    <row r="302" spans="1:2" x14ac:dyDescent="0.3">
      <c r="A302" s="1">
        <v>-1.16431248188018</v>
      </c>
      <c r="B302" s="1">
        <v>-1.0360642671585001</v>
      </c>
    </row>
    <row r="303" spans="1:2" x14ac:dyDescent="0.3">
      <c r="A303" s="1">
        <v>-1.16358637809753</v>
      </c>
      <c r="B303" s="1">
        <v>-1.0360642671585001</v>
      </c>
    </row>
    <row r="304" spans="1:2" x14ac:dyDescent="0.3">
      <c r="A304" s="1">
        <v>-1.16342890262603</v>
      </c>
      <c r="B304" s="1">
        <v>-1.0360642671585001</v>
      </c>
    </row>
    <row r="305" spans="1:2" x14ac:dyDescent="0.3">
      <c r="A305" s="1">
        <v>-1.1633186340332</v>
      </c>
      <c r="B305" s="1">
        <v>-1.0360642671585001</v>
      </c>
    </row>
    <row r="306" spans="1:2" x14ac:dyDescent="0.3">
      <c r="A306" s="1">
        <v>-1.1631265878677299</v>
      </c>
      <c r="B306" s="1">
        <v>-1.0360642671585001</v>
      </c>
    </row>
    <row r="307" spans="1:2" x14ac:dyDescent="0.3">
      <c r="A307" s="1">
        <v>-1.1630051136016799</v>
      </c>
      <c r="B307" s="1">
        <v>-1.0360642671585001</v>
      </c>
    </row>
    <row r="308" spans="1:2" x14ac:dyDescent="0.3">
      <c r="A308" s="1">
        <v>-1.1628568172454801</v>
      </c>
      <c r="B308" s="1">
        <v>-1.0360642671585001</v>
      </c>
    </row>
    <row r="309" spans="1:2" x14ac:dyDescent="0.3">
      <c r="A309" s="1">
        <v>-1.16242694854736</v>
      </c>
      <c r="B309" s="1">
        <v>-1.0360642671585001</v>
      </c>
    </row>
    <row r="310" spans="1:2" x14ac:dyDescent="0.3">
      <c r="A310" s="1">
        <v>-1.1624003648757899</v>
      </c>
      <c r="B310" s="1">
        <v>-1.0360642671585001</v>
      </c>
    </row>
    <row r="311" spans="1:2" x14ac:dyDescent="0.3">
      <c r="A311" s="1">
        <v>-1.16208183765411</v>
      </c>
      <c r="B311" s="1">
        <v>-1.0360642671585001</v>
      </c>
    </row>
    <row r="312" spans="1:2" x14ac:dyDescent="0.3">
      <c r="A312" s="1">
        <v>-1.1617400646209699</v>
      </c>
      <c r="B312" s="1">
        <v>-1.0360642671585001</v>
      </c>
    </row>
    <row r="313" spans="1:2" x14ac:dyDescent="0.3">
      <c r="A313" s="1">
        <v>-1.16150915622711</v>
      </c>
      <c r="B313" s="1">
        <v>-1.0360642671585001</v>
      </c>
    </row>
    <row r="314" spans="1:2" x14ac:dyDescent="0.3">
      <c r="A314" s="1">
        <v>-1.1602977514266899</v>
      </c>
      <c r="B314" s="1">
        <v>-1.0360642671585001</v>
      </c>
    </row>
    <row r="315" spans="1:2" x14ac:dyDescent="0.3">
      <c r="A315" s="1">
        <v>-1.159672498703</v>
      </c>
      <c r="B315" s="1">
        <v>-1.0360642671585001</v>
      </c>
    </row>
    <row r="316" spans="1:2" x14ac:dyDescent="0.3">
      <c r="A316" s="1">
        <v>-1.1595764160156199</v>
      </c>
      <c r="B316" s="1">
        <v>-1.0360642671585001</v>
      </c>
    </row>
    <row r="317" spans="1:2" x14ac:dyDescent="0.3">
      <c r="A317" s="1">
        <v>-1.15951824188232</v>
      </c>
      <c r="B317" s="1">
        <v>-1.0360642671585001</v>
      </c>
    </row>
    <row r="318" spans="1:2" x14ac:dyDescent="0.3">
      <c r="A318" s="1">
        <v>-1.15920805931091</v>
      </c>
      <c r="B318" s="1">
        <v>-1.0360642671585001</v>
      </c>
    </row>
    <row r="319" spans="1:2" x14ac:dyDescent="0.3">
      <c r="A319" s="1">
        <v>-1.1590812206268299</v>
      </c>
      <c r="B319" s="1">
        <v>-1.0360642671585001</v>
      </c>
    </row>
    <row r="320" spans="1:2" x14ac:dyDescent="0.3">
      <c r="A320" s="1">
        <v>-1.15800285339355</v>
      </c>
      <c r="B320" s="1">
        <v>-1.0360642671585001</v>
      </c>
    </row>
    <row r="321" spans="1:2" x14ac:dyDescent="0.3">
      <c r="A321" s="1">
        <v>-1.15799176692962</v>
      </c>
      <c r="B321" s="1">
        <v>-1.0360642671585001</v>
      </c>
    </row>
    <row r="322" spans="1:2" x14ac:dyDescent="0.3">
      <c r="A322" s="1">
        <v>-1.15746080875396</v>
      </c>
      <c r="B322" s="1">
        <v>-1.0360642671585001</v>
      </c>
    </row>
    <row r="323" spans="1:2" x14ac:dyDescent="0.3">
      <c r="A323" s="1">
        <v>-1.1571055650711</v>
      </c>
      <c r="B323" s="1">
        <v>-1.0360642671585001</v>
      </c>
    </row>
    <row r="324" spans="1:2" x14ac:dyDescent="0.3">
      <c r="A324" s="1">
        <v>-1.1563591957092201</v>
      </c>
      <c r="B324" s="1">
        <v>-1.0360642671585001</v>
      </c>
    </row>
    <row r="325" spans="1:2" x14ac:dyDescent="0.3">
      <c r="A325" s="1">
        <v>-1.15618884563446</v>
      </c>
      <c r="B325" s="1">
        <v>-1.0360642671585001</v>
      </c>
    </row>
    <row r="326" spans="1:2" x14ac:dyDescent="0.3">
      <c r="A326" s="1">
        <v>-1.1558425426483101</v>
      </c>
      <c r="B326" s="1">
        <v>-1.0360642671585001</v>
      </c>
    </row>
    <row r="327" spans="1:2" x14ac:dyDescent="0.3">
      <c r="A327" s="1">
        <v>-1.1547876596450799</v>
      </c>
      <c r="B327" s="1">
        <v>-1.0360642671585001</v>
      </c>
    </row>
    <row r="328" spans="1:2" x14ac:dyDescent="0.3">
      <c r="A328" s="1">
        <v>-1.1547383069992001</v>
      </c>
      <c r="B328" s="1">
        <v>-1.0360642671585001</v>
      </c>
    </row>
    <row r="329" spans="1:2" x14ac:dyDescent="0.3">
      <c r="A329" s="1">
        <v>-1.1541051864623999</v>
      </c>
      <c r="B329" s="1">
        <v>-1.0360642671585001</v>
      </c>
    </row>
    <row r="330" spans="1:2" x14ac:dyDescent="0.3">
      <c r="A330" s="1">
        <v>-1.1538286209106401</v>
      </c>
      <c r="B330" s="1">
        <v>-1.0360642671585001</v>
      </c>
    </row>
    <row r="331" spans="1:2" x14ac:dyDescent="0.3">
      <c r="A331" s="1">
        <v>-1.1536443233489899</v>
      </c>
      <c r="B331" s="1">
        <v>-1.0360642671585001</v>
      </c>
    </row>
    <row r="332" spans="1:2" x14ac:dyDescent="0.3">
      <c r="A332" s="1">
        <v>-1.1527581214904701</v>
      </c>
      <c r="B332" s="1">
        <v>-1.0360642671585001</v>
      </c>
    </row>
    <row r="333" spans="1:2" x14ac:dyDescent="0.3">
      <c r="A333" s="1">
        <v>-1.1525180339813199</v>
      </c>
      <c r="B333" s="1">
        <v>-1.0360642671585001</v>
      </c>
    </row>
    <row r="334" spans="1:2" x14ac:dyDescent="0.3">
      <c r="A334" s="1">
        <v>-1.15057921409606</v>
      </c>
      <c r="B334" s="1">
        <v>-1.0360642671585001</v>
      </c>
    </row>
    <row r="335" spans="1:2" x14ac:dyDescent="0.3">
      <c r="A335" s="1">
        <v>-1.1499893665313701</v>
      </c>
      <c r="B335" s="1">
        <v>-1.0360642671585001</v>
      </c>
    </row>
    <row r="336" spans="1:2" x14ac:dyDescent="0.3">
      <c r="A336" s="1">
        <v>-1.14891576766967</v>
      </c>
      <c r="B336" s="1">
        <v>-1.0360642671585001</v>
      </c>
    </row>
    <row r="337" spans="1:2" x14ac:dyDescent="0.3">
      <c r="A337" s="1">
        <v>-1.1487634181976301</v>
      </c>
      <c r="B337" s="1">
        <v>-1.0360642671585001</v>
      </c>
    </row>
    <row r="338" spans="1:2" x14ac:dyDescent="0.3">
      <c r="A338" s="1">
        <v>-1.1486582756042401</v>
      </c>
      <c r="B338" s="1">
        <v>-1.0360642671585001</v>
      </c>
    </row>
    <row r="339" spans="1:2" x14ac:dyDescent="0.3">
      <c r="A339" s="1">
        <v>-1.14832007884979</v>
      </c>
      <c r="B339" s="1">
        <v>-1.0360642671585001</v>
      </c>
    </row>
    <row r="340" spans="1:2" x14ac:dyDescent="0.3">
      <c r="A340" s="1">
        <v>-1.1480861902236901</v>
      </c>
      <c r="B340" s="1">
        <v>-1.0360642671585001</v>
      </c>
    </row>
    <row r="341" spans="1:2" x14ac:dyDescent="0.3">
      <c r="A341" s="1">
        <v>-1.14777767658233</v>
      </c>
      <c r="B341" s="1">
        <v>-1.0360642671585001</v>
      </c>
    </row>
    <row r="342" spans="1:2" x14ac:dyDescent="0.3">
      <c r="A342" s="1">
        <v>-1.1473197937011701</v>
      </c>
      <c r="B342" s="1">
        <v>-1.0360642671585001</v>
      </c>
    </row>
    <row r="343" spans="1:2" x14ac:dyDescent="0.3">
      <c r="A343" s="1">
        <v>-1.1472904682159399</v>
      </c>
      <c r="B343" s="1">
        <v>-1.0360642671585001</v>
      </c>
    </row>
    <row r="344" spans="1:2" x14ac:dyDescent="0.3">
      <c r="A344" s="1">
        <v>-1.1472148895263601</v>
      </c>
      <c r="B344" s="1">
        <v>-1.0360642671585001</v>
      </c>
    </row>
    <row r="345" spans="1:2" x14ac:dyDescent="0.3">
      <c r="A345" s="1">
        <v>-1.14608490467071</v>
      </c>
      <c r="B345" s="1">
        <v>-1.0360642671585001</v>
      </c>
    </row>
    <row r="346" spans="1:2" x14ac:dyDescent="0.3">
      <c r="A346" s="1">
        <v>-1.1455780267715401</v>
      </c>
      <c r="B346" s="1">
        <v>-1.0360642671585001</v>
      </c>
    </row>
    <row r="347" spans="1:2" x14ac:dyDescent="0.3">
      <c r="A347" s="1">
        <v>-1.1455619335174501</v>
      </c>
      <c r="B347" s="1">
        <v>-1.0360642671585001</v>
      </c>
    </row>
    <row r="348" spans="1:2" x14ac:dyDescent="0.3">
      <c r="A348" s="1">
        <v>-1.1450831890106199</v>
      </c>
      <c r="B348" s="1">
        <v>-1.0360642671585001</v>
      </c>
    </row>
    <row r="349" spans="1:2" x14ac:dyDescent="0.3">
      <c r="A349" s="1">
        <v>-1.14435899257659</v>
      </c>
      <c r="B349" s="1">
        <v>-1.0360642671585001</v>
      </c>
    </row>
    <row r="350" spans="1:2" x14ac:dyDescent="0.3">
      <c r="A350" s="1">
        <v>-1.14391589164733</v>
      </c>
      <c r="B350" s="1">
        <v>-1.0360642671585001</v>
      </c>
    </row>
    <row r="351" spans="1:2" x14ac:dyDescent="0.3">
      <c r="A351" s="1">
        <v>-1.1434241533279399</v>
      </c>
      <c r="B351" s="1">
        <v>-1.0360642671585001</v>
      </c>
    </row>
    <row r="352" spans="1:2" x14ac:dyDescent="0.3">
      <c r="A352" s="1">
        <v>-1.1431912183761499</v>
      </c>
      <c r="B352" s="1">
        <v>-1.0360642671585001</v>
      </c>
    </row>
    <row r="353" spans="1:2" x14ac:dyDescent="0.3">
      <c r="A353" s="1">
        <v>-1.1421803236007599</v>
      </c>
      <c r="B353" s="1">
        <v>-1.0360642671585001</v>
      </c>
    </row>
    <row r="354" spans="1:2" x14ac:dyDescent="0.3">
      <c r="A354" s="1">
        <v>-1.14146220684051</v>
      </c>
      <c r="B354" s="1">
        <v>-1.0360642671585001</v>
      </c>
    </row>
    <row r="355" spans="1:2" x14ac:dyDescent="0.3">
      <c r="A355" s="1">
        <v>-1.14139652252197</v>
      </c>
      <c r="B355" s="1">
        <v>-1.0360642671585001</v>
      </c>
    </row>
    <row r="356" spans="1:2" x14ac:dyDescent="0.3">
      <c r="A356" s="1">
        <v>-1.1407176256179801</v>
      </c>
      <c r="B356" s="1">
        <v>-1.0360642671585001</v>
      </c>
    </row>
    <row r="357" spans="1:2" x14ac:dyDescent="0.3">
      <c r="A357" s="1">
        <v>-1.1402170658111499</v>
      </c>
      <c r="B357" s="1">
        <v>-1.0360642671585001</v>
      </c>
    </row>
    <row r="358" spans="1:2" x14ac:dyDescent="0.3">
      <c r="A358" s="1">
        <v>-1.1392006874084399</v>
      </c>
      <c r="B358" s="1">
        <v>-1.0360642671585001</v>
      </c>
    </row>
    <row r="359" spans="1:2" x14ac:dyDescent="0.3">
      <c r="A359" s="1">
        <v>-1.1389702558517401</v>
      </c>
      <c r="B359" s="1">
        <v>-1.0360642671585001</v>
      </c>
    </row>
    <row r="360" spans="1:2" x14ac:dyDescent="0.3">
      <c r="A360" s="1">
        <v>-1.13821601867675</v>
      </c>
      <c r="B360" s="1">
        <v>-1.0360642671585001</v>
      </c>
    </row>
    <row r="361" spans="1:2" x14ac:dyDescent="0.3">
      <c r="A361" s="1">
        <v>-1.1380467414855899</v>
      </c>
      <c r="B361" s="1">
        <v>-1.0360642671585001</v>
      </c>
    </row>
    <row r="362" spans="1:2" x14ac:dyDescent="0.3">
      <c r="A362" s="1">
        <v>-1.13683986663818</v>
      </c>
      <c r="B362" s="1">
        <v>-1.0360642671585001</v>
      </c>
    </row>
    <row r="363" spans="1:2" x14ac:dyDescent="0.3">
      <c r="A363" s="1">
        <v>-1.13676929473876</v>
      </c>
      <c r="B363" s="1">
        <v>-1.0360642671585001</v>
      </c>
    </row>
    <row r="364" spans="1:2" x14ac:dyDescent="0.3">
      <c r="A364" s="1">
        <v>-1.1355730295181199</v>
      </c>
      <c r="B364" s="1">
        <v>-1.0360642671585001</v>
      </c>
    </row>
    <row r="365" spans="1:2" x14ac:dyDescent="0.3">
      <c r="A365" s="1">
        <v>-1.1355522871017401</v>
      </c>
      <c r="B365" s="1">
        <v>-1.0360642671585001</v>
      </c>
    </row>
    <row r="366" spans="1:2" x14ac:dyDescent="0.3">
      <c r="A366" s="1">
        <v>-1.1344343423843299</v>
      </c>
      <c r="B366" s="1">
        <v>-1.0360642671585001</v>
      </c>
    </row>
    <row r="367" spans="1:2" x14ac:dyDescent="0.3">
      <c r="A367" s="1">
        <v>-1.1335375308990401</v>
      </c>
      <c r="B367" s="1">
        <v>-1.0360642671585001</v>
      </c>
    </row>
    <row r="368" spans="1:2" x14ac:dyDescent="0.3">
      <c r="A368" s="1">
        <v>-1.1334595680236801</v>
      </c>
      <c r="B368" s="1">
        <v>-1.0360642671585001</v>
      </c>
    </row>
    <row r="369" spans="1:2" x14ac:dyDescent="0.3">
      <c r="A369" s="1">
        <v>-1.1333152055740301</v>
      </c>
      <c r="B369" s="1">
        <v>-1.0360642671585001</v>
      </c>
    </row>
    <row r="370" spans="1:2" x14ac:dyDescent="0.3">
      <c r="A370" s="1">
        <v>-1.13249683380126</v>
      </c>
      <c r="B370" s="1">
        <v>-1.0360642671585001</v>
      </c>
    </row>
    <row r="371" spans="1:2" x14ac:dyDescent="0.3">
      <c r="A371" s="1">
        <v>-1.13243055343627</v>
      </c>
      <c r="B371" s="1">
        <v>-1.0360642671585001</v>
      </c>
    </row>
    <row r="372" spans="1:2" x14ac:dyDescent="0.3">
      <c r="A372" s="1">
        <v>-1.13226783275604</v>
      </c>
      <c r="B372" s="1">
        <v>-1.0360642671585001</v>
      </c>
    </row>
    <row r="373" spans="1:2" x14ac:dyDescent="0.3">
      <c r="A373" s="1">
        <v>-1.13210761547088</v>
      </c>
      <c r="B373" s="1">
        <v>-1.0360642671585001</v>
      </c>
    </row>
    <row r="374" spans="1:2" x14ac:dyDescent="0.3">
      <c r="A374" s="1">
        <v>-1.13149285316467</v>
      </c>
      <c r="B374" s="1">
        <v>-1.0360642671585001</v>
      </c>
    </row>
    <row r="375" spans="1:2" x14ac:dyDescent="0.3">
      <c r="A375" s="1">
        <v>-1.1314344406127901</v>
      </c>
      <c r="B375" s="1">
        <v>-1.0360642671585001</v>
      </c>
    </row>
    <row r="376" spans="1:2" x14ac:dyDescent="0.3">
      <c r="A376" s="1">
        <v>-1.1313514709472601</v>
      </c>
      <c r="B376" s="1">
        <v>-1.0360642671585001</v>
      </c>
    </row>
    <row r="377" spans="1:2" x14ac:dyDescent="0.3">
      <c r="A377" s="1">
        <v>-1.1305676698684599</v>
      </c>
      <c r="B377" s="1">
        <v>-1.0360642671585001</v>
      </c>
    </row>
    <row r="378" spans="1:2" x14ac:dyDescent="0.3">
      <c r="A378" s="1">
        <v>-1.12974333763122</v>
      </c>
      <c r="B378" s="1">
        <v>-1.0360642671585001</v>
      </c>
    </row>
    <row r="379" spans="1:2" x14ac:dyDescent="0.3">
      <c r="A379" s="1">
        <v>-1.1285655498504601</v>
      </c>
      <c r="B379" s="1">
        <v>-1.0360642671585001</v>
      </c>
    </row>
    <row r="380" spans="1:2" x14ac:dyDescent="0.3">
      <c r="A380" s="1">
        <v>-1.1283444166183401</v>
      </c>
      <c r="B380" s="1">
        <v>-1.0360642671585001</v>
      </c>
    </row>
    <row r="381" spans="1:2" x14ac:dyDescent="0.3">
      <c r="A381" s="1">
        <v>-1.1283000707626301</v>
      </c>
      <c r="B381" s="1">
        <v>-1.0360642671585001</v>
      </c>
    </row>
    <row r="382" spans="1:2" x14ac:dyDescent="0.3">
      <c r="A382" s="1">
        <v>-1.1271935701370199</v>
      </c>
      <c r="B382" s="1">
        <v>-1.0360642671585001</v>
      </c>
    </row>
    <row r="383" spans="1:2" x14ac:dyDescent="0.3">
      <c r="A383" s="1">
        <v>-1.1263011693954399</v>
      </c>
      <c r="B383" s="1">
        <v>-1.0360642671585001</v>
      </c>
    </row>
    <row r="384" spans="1:2" x14ac:dyDescent="0.3">
      <c r="A384" s="1">
        <v>-1.1262506246566699</v>
      </c>
      <c r="B384" s="1">
        <v>-1.0360642671585001</v>
      </c>
    </row>
    <row r="385" spans="1:2" x14ac:dyDescent="0.3">
      <c r="A385" s="1">
        <v>-1.12581491470336</v>
      </c>
      <c r="B385" s="1">
        <v>-1.0360642671585001</v>
      </c>
    </row>
    <row r="386" spans="1:2" x14ac:dyDescent="0.3">
      <c r="A386" s="1">
        <v>-1.1248136758804299</v>
      </c>
      <c r="B386" s="1">
        <v>-1.0360642671585001</v>
      </c>
    </row>
    <row r="387" spans="1:2" x14ac:dyDescent="0.3">
      <c r="A387" s="1">
        <v>-1.12472379207611</v>
      </c>
      <c r="B387" s="1">
        <v>-1.0360642671585001</v>
      </c>
    </row>
    <row r="388" spans="1:2" x14ac:dyDescent="0.3">
      <c r="A388" s="1">
        <v>-1.12391781806945</v>
      </c>
      <c r="B388" s="1">
        <v>-1.0360642671585001</v>
      </c>
    </row>
    <row r="389" spans="1:2" x14ac:dyDescent="0.3">
      <c r="A389" s="1">
        <v>-1.1233448982238701</v>
      </c>
      <c r="B389" s="1">
        <v>-1.0360642671585001</v>
      </c>
    </row>
    <row r="390" spans="1:2" x14ac:dyDescent="0.3">
      <c r="A390" s="1">
        <v>-1.1232806444168</v>
      </c>
      <c r="B390" s="1">
        <v>-1.0360642671585001</v>
      </c>
    </row>
    <row r="391" spans="1:2" x14ac:dyDescent="0.3">
      <c r="A391" s="1">
        <v>-1.1229678392410201</v>
      </c>
      <c r="B391" s="1">
        <v>-1.0360642671585001</v>
      </c>
    </row>
    <row r="392" spans="1:2" x14ac:dyDescent="0.3">
      <c r="A392" s="1">
        <v>-1.12060546875</v>
      </c>
      <c r="B392" s="1">
        <v>-1.0360642671585001</v>
      </c>
    </row>
    <row r="393" spans="1:2" x14ac:dyDescent="0.3">
      <c r="A393" s="1">
        <v>-1.1203424930572501</v>
      </c>
      <c r="B393" s="1">
        <v>-1.0360642671585001</v>
      </c>
    </row>
    <row r="394" spans="1:2" x14ac:dyDescent="0.3">
      <c r="A394" s="1">
        <v>-1.11595654487609</v>
      </c>
      <c r="B394" s="1">
        <v>-1.0360642671585001</v>
      </c>
    </row>
    <row r="395" spans="1:2" x14ac:dyDescent="0.3">
      <c r="A395" s="1">
        <v>-1.11561667919158</v>
      </c>
      <c r="B395" s="1">
        <v>-1.0360642671585001</v>
      </c>
    </row>
    <row r="396" spans="1:2" x14ac:dyDescent="0.3">
      <c r="A396" s="1">
        <v>-1.1155422925948999</v>
      </c>
      <c r="B396" s="1">
        <v>-1.0360642671585001</v>
      </c>
    </row>
    <row r="397" spans="1:2" x14ac:dyDescent="0.3">
      <c r="A397" s="1">
        <v>-1.1151592731475799</v>
      </c>
      <c r="B397" s="1">
        <v>-1.0360642671585001</v>
      </c>
    </row>
    <row r="398" spans="1:2" x14ac:dyDescent="0.3">
      <c r="A398" s="1">
        <v>-1.1144092082977199</v>
      </c>
      <c r="B398" s="1">
        <v>-1.0360642671585001</v>
      </c>
    </row>
    <row r="399" spans="1:2" x14ac:dyDescent="0.3">
      <c r="A399" s="1">
        <v>-1.1136181354522701</v>
      </c>
      <c r="B399" s="1">
        <v>-1.0360642671585001</v>
      </c>
    </row>
    <row r="400" spans="1:2" x14ac:dyDescent="0.3">
      <c r="A400" s="1">
        <v>-1.11359190940856</v>
      </c>
      <c r="B400" s="1">
        <v>-1.0360642671585001</v>
      </c>
    </row>
    <row r="401" spans="1:2" x14ac:dyDescent="0.3">
      <c r="A401" s="1">
        <v>-1.1134620904922401</v>
      </c>
      <c r="B401" s="1">
        <v>-1.0360642671585001</v>
      </c>
    </row>
    <row r="402" spans="1:2" x14ac:dyDescent="0.3">
      <c r="A402" s="1">
        <v>-1.11197817325592</v>
      </c>
      <c r="B402" s="1">
        <v>-1.0360642671585001</v>
      </c>
    </row>
    <row r="403" spans="1:2" x14ac:dyDescent="0.3">
      <c r="A403" s="1">
        <v>-1.11132740974426</v>
      </c>
      <c r="B403" s="1">
        <v>-1.0360642671585001</v>
      </c>
    </row>
    <row r="404" spans="1:2" x14ac:dyDescent="0.3">
      <c r="A404" s="1">
        <v>-1.1102108955383301</v>
      </c>
      <c r="B404" s="1">
        <v>-1.0360642671585001</v>
      </c>
    </row>
    <row r="405" spans="1:2" x14ac:dyDescent="0.3">
      <c r="A405" s="1">
        <v>-1.11004674434661</v>
      </c>
      <c r="B405" s="1">
        <v>-1.0360642671585001</v>
      </c>
    </row>
    <row r="406" spans="1:2" x14ac:dyDescent="0.3">
      <c r="A406" s="1">
        <v>-1.1092959642410201</v>
      </c>
      <c r="B406" s="1">
        <v>-1.0360642671585001</v>
      </c>
    </row>
    <row r="407" spans="1:2" x14ac:dyDescent="0.3">
      <c r="A407" s="1">
        <v>-1.10835337638854</v>
      </c>
      <c r="B407" s="1">
        <v>-1.0360642671585001</v>
      </c>
    </row>
    <row r="408" spans="1:2" x14ac:dyDescent="0.3">
      <c r="A408" s="1">
        <v>-1.10833775997161</v>
      </c>
      <c r="B408" s="1">
        <v>-1.0360642671585001</v>
      </c>
    </row>
    <row r="409" spans="1:2" x14ac:dyDescent="0.3">
      <c r="A409" s="1">
        <v>-1.10794413089752</v>
      </c>
      <c r="B409" s="1">
        <v>-1.0360642671585001</v>
      </c>
    </row>
    <row r="410" spans="1:2" x14ac:dyDescent="0.3">
      <c r="A410" s="1">
        <v>-1.1076977252960201</v>
      </c>
      <c r="B410" s="1">
        <v>-1.0360642671585001</v>
      </c>
    </row>
    <row r="411" spans="1:2" x14ac:dyDescent="0.3">
      <c r="A411" s="1">
        <v>-1.1076365709304801</v>
      </c>
      <c r="B411" s="1">
        <v>-1.0360642671585001</v>
      </c>
    </row>
    <row r="412" spans="1:2" x14ac:dyDescent="0.3">
      <c r="A412" s="1">
        <v>-1.1072552204132</v>
      </c>
      <c r="B412" s="1">
        <v>-1.0360642671585001</v>
      </c>
    </row>
    <row r="413" spans="1:2" x14ac:dyDescent="0.3">
      <c r="A413" s="1">
        <v>-1.10667896270751</v>
      </c>
      <c r="B413" s="1">
        <v>-1.0360642671585001</v>
      </c>
    </row>
    <row r="414" spans="1:2" x14ac:dyDescent="0.3">
      <c r="A414" s="1">
        <v>-1.1063269376754701</v>
      </c>
      <c r="B414" s="1">
        <v>-1.0360642671585001</v>
      </c>
    </row>
    <row r="415" spans="1:2" x14ac:dyDescent="0.3">
      <c r="A415" s="1">
        <v>-1.1059259176254199</v>
      </c>
      <c r="B415" s="1">
        <v>-1.0360642671585001</v>
      </c>
    </row>
    <row r="416" spans="1:2" x14ac:dyDescent="0.3">
      <c r="A416" s="1">
        <v>-1.10586297512054</v>
      </c>
      <c r="B416" s="1">
        <v>-1.0360642671585001</v>
      </c>
    </row>
    <row r="417" spans="1:2" x14ac:dyDescent="0.3">
      <c r="A417" s="1">
        <v>-1.10554599761962</v>
      </c>
      <c r="B417" s="1">
        <v>-1.0360642671585001</v>
      </c>
    </row>
    <row r="418" spans="1:2" x14ac:dyDescent="0.3">
      <c r="A418" s="1">
        <v>-1.10530352592468</v>
      </c>
      <c r="B418" s="1">
        <v>-1.0360642671585001</v>
      </c>
    </row>
    <row r="419" spans="1:2" x14ac:dyDescent="0.3">
      <c r="A419" s="1">
        <v>-1.10507607460021</v>
      </c>
      <c r="B419" s="1">
        <v>-1.0360642671585001</v>
      </c>
    </row>
    <row r="420" spans="1:2" x14ac:dyDescent="0.3">
      <c r="A420" s="1">
        <v>-1.1048849821090601</v>
      </c>
      <c r="B420" s="1">
        <v>-1.0360642671585001</v>
      </c>
    </row>
    <row r="421" spans="1:2" x14ac:dyDescent="0.3">
      <c r="A421" s="1">
        <v>-1.1047071218490601</v>
      </c>
      <c r="B421" s="1">
        <v>-1.0360642671585001</v>
      </c>
    </row>
    <row r="422" spans="1:2" x14ac:dyDescent="0.3">
      <c r="A422" s="1">
        <v>-1.10403740406036</v>
      </c>
      <c r="B422" s="1">
        <v>-1.0360642671585001</v>
      </c>
    </row>
    <row r="423" spans="1:2" x14ac:dyDescent="0.3">
      <c r="A423" s="1">
        <v>-1.10315430164337</v>
      </c>
      <c r="B423" s="1">
        <v>-1.0360642671585001</v>
      </c>
    </row>
    <row r="424" spans="1:2" x14ac:dyDescent="0.3">
      <c r="A424" s="1">
        <v>-1.1030790805816599</v>
      </c>
      <c r="B424" s="1">
        <v>-1.0360642671585001</v>
      </c>
    </row>
    <row r="425" spans="1:2" x14ac:dyDescent="0.3">
      <c r="A425" s="1">
        <v>-1.10247886180877</v>
      </c>
      <c r="B425" s="1">
        <v>-1.0360642671585001</v>
      </c>
    </row>
    <row r="426" spans="1:2" x14ac:dyDescent="0.3">
      <c r="A426" s="1">
        <v>-1.10182213783264</v>
      </c>
      <c r="B426" s="1">
        <v>-1.0360642671585001</v>
      </c>
    </row>
    <row r="427" spans="1:2" x14ac:dyDescent="0.3">
      <c r="A427" s="1">
        <v>-1.10093581676483</v>
      </c>
      <c r="B427" s="1">
        <v>-1.0360642671585001</v>
      </c>
    </row>
    <row r="428" spans="1:2" x14ac:dyDescent="0.3">
      <c r="A428" s="1">
        <v>-1.10029172897338</v>
      </c>
      <c r="B428" s="1">
        <v>-1.0360642671585001</v>
      </c>
    </row>
    <row r="429" spans="1:2" x14ac:dyDescent="0.3">
      <c r="A429" s="1">
        <v>-1.10024261474609</v>
      </c>
      <c r="B429" s="1">
        <v>-1.0360642671585001</v>
      </c>
    </row>
    <row r="430" spans="1:2" x14ac:dyDescent="0.3">
      <c r="A430" s="1">
        <v>-1.09998023509979</v>
      </c>
      <c r="B430" s="1">
        <v>-1.0360642671585001</v>
      </c>
    </row>
    <row r="431" spans="1:2" x14ac:dyDescent="0.3">
      <c r="A431" s="1">
        <v>-1.0995230674743599</v>
      </c>
      <c r="B431" s="1">
        <v>-1.0360642671585001</v>
      </c>
    </row>
    <row r="432" spans="1:2" x14ac:dyDescent="0.3">
      <c r="A432" s="1">
        <v>-1.0984644889831501</v>
      </c>
      <c r="B432" s="1">
        <v>-1.0360642671585001</v>
      </c>
    </row>
    <row r="433" spans="1:2" x14ac:dyDescent="0.3">
      <c r="A433" s="1">
        <v>-1.09796726703643</v>
      </c>
      <c r="B433" s="1">
        <v>-1.0360642671585001</v>
      </c>
    </row>
    <row r="434" spans="1:2" x14ac:dyDescent="0.3">
      <c r="A434" s="1">
        <v>-1.0979379415512001</v>
      </c>
      <c r="B434" s="1">
        <v>-1.0360642671585001</v>
      </c>
    </row>
    <row r="435" spans="1:2" x14ac:dyDescent="0.3">
      <c r="A435" s="1">
        <v>-1.09733474254608</v>
      </c>
      <c r="B435" s="1">
        <v>-1.0360642671585001</v>
      </c>
    </row>
    <row r="436" spans="1:2" x14ac:dyDescent="0.3">
      <c r="A436" s="1">
        <v>-1.0971828699111901</v>
      </c>
      <c r="B436" s="1">
        <v>-1.0360642671585001</v>
      </c>
    </row>
    <row r="437" spans="1:2" x14ac:dyDescent="0.3">
      <c r="A437" s="1">
        <v>-1.09679651260375</v>
      </c>
      <c r="B437" s="1">
        <v>-1.0360642671585001</v>
      </c>
    </row>
    <row r="438" spans="1:2" x14ac:dyDescent="0.3">
      <c r="A438" s="1">
        <v>-1.0963661670684799</v>
      </c>
      <c r="B438" s="1">
        <v>-1.0360642671585001</v>
      </c>
    </row>
    <row r="439" spans="1:2" x14ac:dyDescent="0.3">
      <c r="A439" s="1">
        <v>-1.09612369537353</v>
      </c>
      <c r="B439" s="1">
        <v>-1.0360642671585001</v>
      </c>
    </row>
    <row r="440" spans="1:2" x14ac:dyDescent="0.3">
      <c r="A440" s="1">
        <v>-1.09608530998229</v>
      </c>
      <c r="B440" s="1">
        <v>-1.0360642671585001</v>
      </c>
    </row>
    <row r="441" spans="1:2" x14ac:dyDescent="0.3">
      <c r="A441" s="1">
        <v>-1.09600830078125</v>
      </c>
      <c r="B441" s="1">
        <v>-1.0360642671585001</v>
      </c>
    </row>
    <row r="442" spans="1:2" x14ac:dyDescent="0.3">
      <c r="A442" s="1">
        <v>-1.0954741239547701</v>
      </c>
      <c r="B442" s="1">
        <v>-1.0360642671585001</v>
      </c>
    </row>
    <row r="443" spans="1:2" x14ac:dyDescent="0.3">
      <c r="A443" s="1">
        <v>-1.09503066539764</v>
      </c>
      <c r="B443" s="1">
        <v>-1.0360642671585001</v>
      </c>
    </row>
    <row r="444" spans="1:2" x14ac:dyDescent="0.3">
      <c r="A444" s="1">
        <v>-1.0946468114852901</v>
      </c>
      <c r="B444" s="1">
        <v>-1.0360642671585001</v>
      </c>
    </row>
    <row r="445" spans="1:2" x14ac:dyDescent="0.3">
      <c r="A445" s="1">
        <v>-1.0945024490356401</v>
      </c>
      <c r="B445" s="1">
        <v>-1.0360642671585001</v>
      </c>
    </row>
    <row r="446" spans="1:2" x14ac:dyDescent="0.3">
      <c r="A446" s="1">
        <v>-1.09423267841339</v>
      </c>
      <c r="B446" s="1">
        <v>-1.0360642671585001</v>
      </c>
    </row>
    <row r="447" spans="1:2" x14ac:dyDescent="0.3">
      <c r="A447" s="1">
        <v>-1.09415090084075</v>
      </c>
      <c r="B447" s="1">
        <v>-1.0360642671585001</v>
      </c>
    </row>
    <row r="448" spans="1:2" x14ac:dyDescent="0.3">
      <c r="A448" s="1">
        <v>-1.09410619735717</v>
      </c>
      <c r="B448" s="1">
        <v>-1.0360642671585001</v>
      </c>
    </row>
    <row r="449" spans="1:2" x14ac:dyDescent="0.3">
      <c r="A449" s="1">
        <v>-1.0940581560134801</v>
      </c>
      <c r="B449" s="1">
        <v>-1.0360642671585001</v>
      </c>
    </row>
    <row r="450" spans="1:2" x14ac:dyDescent="0.3">
      <c r="A450" s="1">
        <v>-1.0936405658721899</v>
      </c>
      <c r="B450" s="1">
        <v>-1.0360642671585001</v>
      </c>
    </row>
    <row r="451" spans="1:2" x14ac:dyDescent="0.3">
      <c r="A451" s="1">
        <v>-1.0933483839035001</v>
      </c>
      <c r="B451" s="1">
        <v>-1.0360642671585001</v>
      </c>
    </row>
    <row r="452" spans="1:2" x14ac:dyDescent="0.3">
      <c r="A452" s="1">
        <v>-1.0933324098587001</v>
      </c>
      <c r="B452" s="1">
        <v>-1.0360642671585001</v>
      </c>
    </row>
    <row r="453" spans="1:2" x14ac:dyDescent="0.3">
      <c r="A453" s="1">
        <v>-1.09309101104736</v>
      </c>
      <c r="B453" s="1">
        <v>-1.0360642671585001</v>
      </c>
    </row>
    <row r="454" spans="1:2" x14ac:dyDescent="0.3">
      <c r="A454" s="1">
        <v>-1.0928589105605999</v>
      </c>
      <c r="B454" s="1">
        <v>-1.0360642671585001</v>
      </c>
    </row>
    <row r="455" spans="1:2" x14ac:dyDescent="0.3">
      <c r="A455" s="1">
        <v>-1.0909382104873599</v>
      </c>
      <c r="B455" s="1">
        <v>-1.0360642671585001</v>
      </c>
    </row>
    <row r="456" spans="1:2" x14ac:dyDescent="0.3">
      <c r="A456" s="1">
        <v>-1.0907826423645</v>
      </c>
      <c r="B456" s="1">
        <v>-1.0360642671585001</v>
      </c>
    </row>
    <row r="457" spans="1:2" x14ac:dyDescent="0.3">
      <c r="A457" s="1">
        <v>-1.0903640985488801</v>
      </c>
      <c r="B457" s="1">
        <v>-1.0360642671585001</v>
      </c>
    </row>
    <row r="458" spans="1:2" x14ac:dyDescent="0.3">
      <c r="A458" s="1">
        <v>-1.0896953344345</v>
      </c>
      <c r="B458" s="1">
        <v>-1.0360642671585001</v>
      </c>
    </row>
    <row r="459" spans="1:2" x14ac:dyDescent="0.3">
      <c r="A459" s="1">
        <v>-1.0891095399856501</v>
      </c>
      <c r="B459" s="1">
        <v>-1.0360642671585001</v>
      </c>
    </row>
    <row r="460" spans="1:2" x14ac:dyDescent="0.3">
      <c r="A460" s="1">
        <v>-1.0890527963638299</v>
      </c>
      <c r="B460" s="1">
        <v>-1.0360642671585001</v>
      </c>
    </row>
    <row r="461" spans="1:2" x14ac:dyDescent="0.3">
      <c r="A461" s="1">
        <v>-1.0888020992278999</v>
      </c>
      <c r="B461" s="1">
        <v>-1.0360642671585001</v>
      </c>
    </row>
    <row r="462" spans="1:2" x14ac:dyDescent="0.3">
      <c r="A462" s="1">
        <v>-1.0865963697433401</v>
      </c>
      <c r="B462" s="1">
        <v>-1.0360642671585001</v>
      </c>
    </row>
    <row r="463" spans="1:2" x14ac:dyDescent="0.3">
      <c r="A463" s="1">
        <v>-1.08608841896057</v>
      </c>
      <c r="B463" s="1">
        <v>-1.0360642671585001</v>
      </c>
    </row>
    <row r="464" spans="1:2" x14ac:dyDescent="0.3">
      <c r="A464" s="1">
        <v>-1.0843039751052801</v>
      </c>
      <c r="B464" s="1">
        <v>-1.0360642671585001</v>
      </c>
    </row>
    <row r="465" spans="1:2" x14ac:dyDescent="0.3">
      <c r="A465" s="1">
        <v>-1.0841538906097401</v>
      </c>
      <c r="B465" s="1">
        <v>-1.0360642671585001</v>
      </c>
    </row>
    <row r="466" spans="1:2" x14ac:dyDescent="0.3">
      <c r="A466" s="1">
        <v>-1.0832769870757999</v>
      </c>
      <c r="B466" s="1">
        <v>-1.0360642671585001</v>
      </c>
    </row>
    <row r="467" spans="1:2" x14ac:dyDescent="0.3">
      <c r="A467" s="1">
        <v>-1.0832290649414</v>
      </c>
      <c r="B467" s="1">
        <v>-1.0360642671585001</v>
      </c>
    </row>
    <row r="468" spans="1:2" x14ac:dyDescent="0.3">
      <c r="A468" s="1">
        <v>-1.08251333236694</v>
      </c>
      <c r="B468" s="1">
        <v>-1.0360642671585001</v>
      </c>
    </row>
    <row r="469" spans="1:2" x14ac:dyDescent="0.3">
      <c r="A469" s="1">
        <v>-1.0822387933730999</v>
      </c>
      <c r="B469" s="1">
        <v>-1.0360642671585001</v>
      </c>
    </row>
    <row r="470" spans="1:2" x14ac:dyDescent="0.3">
      <c r="A470" s="1">
        <v>-1.0819242000579801</v>
      </c>
      <c r="B470" s="1">
        <v>-1.0360642671585001</v>
      </c>
    </row>
    <row r="471" spans="1:2" x14ac:dyDescent="0.3">
      <c r="A471" s="1">
        <v>-1.0816504955291699</v>
      </c>
      <c r="B471" s="1">
        <v>-1.0360642671585001</v>
      </c>
    </row>
    <row r="472" spans="1:2" x14ac:dyDescent="0.3">
      <c r="A472" s="1">
        <v>-1.0810812711715601</v>
      </c>
      <c r="B472" s="1">
        <v>-1.0360642671585001</v>
      </c>
    </row>
    <row r="473" spans="1:2" x14ac:dyDescent="0.3">
      <c r="A473" s="1">
        <v>-1.0792585611343299</v>
      </c>
      <c r="B473" s="1">
        <v>-1.0360642671585001</v>
      </c>
    </row>
    <row r="474" spans="1:2" x14ac:dyDescent="0.3">
      <c r="A474" s="1">
        <v>-1.0790487527847199</v>
      </c>
      <c r="B474" s="1">
        <v>-1.0360642671585001</v>
      </c>
    </row>
    <row r="475" spans="1:2" x14ac:dyDescent="0.3">
      <c r="A475" s="1">
        <v>-1.0788263082504199</v>
      </c>
      <c r="B475" s="1">
        <v>-1.0360642671585001</v>
      </c>
    </row>
    <row r="476" spans="1:2" x14ac:dyDescent="0.3">
      <c r="A476" s="1">
        <v>-1.07881212234497</v>
      </c>
      <c r="B476" s="1">
        <v>-1.0360642671585001</v>
      </c>
    </row>
    <row r="477" spans="1:2" x14ac:dyDescent="0.3">
      <c r="A477" s="1">
        <v>-1.0779836177825901</v>
      </c>
      <c r="B477" s="1">
        <v>-1.0360642671585001</v>
      </c>
    </row>
    <row r="478" spans="1:2" x14ac:dyDescent="0.3">
      <c r="A478" s="1">
        <v>-1.07755947113037</v>
      </c>
      <c r="B478" s="1">
        <v>-1.0360642671585001</v>
      </c>
    </row>
    <row r="479" spans="1:2" x14ac:dyDescent="0.3">
      <c r="A479" s="1">
        <v>-1.07745420932769</v>
      </c>
      <c r="B479" s="1">
        <v>-1.0360642671585001</v>
      </c>
    </row>
    <row r="480" spans="1:2" x14ac:dyDescent="0.3">
      <c r="A480" s="1">
        <v>-1.0772745609283401</v>
      </c>
      <c r="B480" s="1">
        <v>-1.0360642671585001</v>
      </c>
    </row>
    <row r="481" spans="1:2" x14ac:dyDescent="0.3">
      <c r="A481" s="1">
        <v>-1.07496201992034</v>
      </c>
      <c r="B481" s="1">
        <v>-1.0360642671585001</v>
      </c>
    </row>
    <row r="482" spans="1:2" x14ac:dyDescent="0.3">
      <c r="A482" s="1">
        <v>-1.0740376710891699</v>
      </c>
      <c r="B482" s="1">
        <v>-1.0360642671585001</v>
      </c>
    </row>
    <row r="483" spans="1:2" x14ac:dyDescent="0.3">
      <c r="A483" s="1">
        <v>-1.0740088224411</v>
      </c>
      <c r="B483" s="1">
        <v>-1.0360642671585001</v>
      </c>
    </row>
    <row r="484" spans="1:2" x14ac:dyDescent="0.3">
      <c r="A484" s="1">
        <v>-1.0734938383102399</v>
      </c>
      <c r="B484" s="1">
        <v>-1.0360642671585001</v>
      </c>
    </row>
    <row r="485" spans="1:2" x14ac:dyDescent="0.3">
      <c r="A485" s="1">
        <v>-1.0734721422195399</v>
      </c>
      <c r="B485" s="1">
        <v>-1.0360642671585001</v>
      </c>
    </row>
    <row r="486" spans="1:2" x14ac:dyDescent="0.3">
      <c r="A486" s="1">
        <v>-1.0732243061065601</v>
      </c>
      <c r="B486" s="1">
        <v>-1.0360642671585001</v>
      </c>
    </row>
    <row r="487" spans="1:2" x14ac:dyDescent="0.3">
      <c r="A487" s="1">
        <v>-1.07314240932464</v>
      </c>
      <c r="B487" s="1">
        <v>-1.0360642671585001</v>
      </c>
    </row>
    <row r="488" spans="1:2" x14ac:dyDescent="0.3">
      <c r="A488" s="1">
        <v>-1.07278680801391</v>
      </c>
      <c r="B488" s="1">
        <v>-1.0360642671585001</v>
      </c>
    </row>
    <row r="489" spans="1:2" x14ac:dyDescent="0.3">
      <c r="A489" s="1">
        <v>-1.0721615552902199</v>
      </c>
      <c r="B489" s="1">
        <v>-1.0360642671585001</v>
      </c>
    </row>
    <row r="490" spans="1:2" x14ac:dyDescent="0.3">
      <c r="A490" s="1">
        <v>-1.07186007499694</v>
      </c>
      <c r="B490" s="1">
        <v>-1.0360642671585001</v>
      </c>
    </row>
    <row r="491" spans="1:2" x14ac:dyDescent="0.3">
      <c r="A491" s="1">
        <v>-1.0717315673828101</v>
      </c>
      <c r="B491" s="1">
        <v>-1.0360642671585001</v>
      </c>
    </row>
    <row r="492" spans="1:2" x14ac:dyDescent="0.3">
      <c r="A492" s="1">
        <v>-1.0713374614715501</v>
      </c>
      <c r="B492" s="1">
        <v>-1.0360642671585001</v>
      </c>
    </row>
    <row r="493" spans="1:2" x14ac:dyDescent="0.3">
      <c r="A493" s="1">
        <v>-1.06984627246856</v>
      </c>
      <c r="B493" s="1">
        <v>-1.0360642671585001</v>
      </c>
    </row>
    <row r="494" spans="1:2" x14ac:dyDescent="0.3">
      <c r="A494" s="1">
        <v>-1.0691217184066699</v>
      </c>
      <c r="B494" s="1">
        <v>-1.0360642671585001</v>
      </c>
    </row>
    <row r="495" spans="1:2" x14ac:dyDescent="0.3">
      <c r="A495" s="1">
        <v>-1.0690039396286</v>
      </c>
      <c r="B495" s="1">
        <v>-1.0360642671585001</v>
      </c>
    </row>
    <row r="496" spans="1:2" x14ac:dyDescent="0.3">
      <c r="A496" s="1">
        <v>-1.06877541542053</v>
      </c>
      <c r="B496" s="1">
        <v>-1.0360642671585001</v>
      </c>
    </row>
    <row r="497" spans="1:2" x14ac:dyDescent="0.3">
      <c r="A497" s="1">
        <v>-1.0680179595947199</v>
      </c>
      <c r="B497" s="1">
        <v>-1.0360642671585001</v>
      </c>
    </row>
    <row r="498" spans="1:2" x14ac:dyDescent="0.3">
      <c r="A498" s="1">
        <v>-1.0679643154144201</v>
      </c>
      <c r="B498" s="1">
        <v>-1.0360642671585001</v>
      </c>
    </row>
    <row r="499" spans="1:2" x14ac:dyDescent="0.3">
      <c r="A499" s="1">
        <v>-1.06711184978485</v>
      </c>
      <c r="B499" s="1">
        <v>-1.0360642671585001</v>
      </c>
    </row>
    <row r="500" spans="1:2" x14ac:dyDescent="0.3">
      <c r="A500" s="1">
        <v>-1.0664752721786399</v>
      </c>
      <c r="B500" s="1">
        <v>-1.0360642671585001</v>
      </c>
    </row>
    <row r="501" spans="1:2" x14ac:dyDescent="0.3">
      <c r="A501" s="1">
        <v>-1.06617879867553</v>
      </c>
      <c r="B501" s="1">
        <v>-1.0360642671585001</v>
      </c>
    </row>
    <row r="502" spans="1:2" x14ac:dyDescent="0.3">
      <c r="A502" s="1">
        <v>-1.0659085512161199</v>
      </c>
      <c r="B502" s="1">
        <v>-1.0360642671585001</v>
      </c>
    </row>
    <row r="503" spans="1:2" x14ac:dyDescent="0.3">
      <c r="A503" s="1">
        <v>-1.0657559633255</v>
      </c>
      <c r="B503" s="1">
        <v>-1.0360642671585001</v>
      </c>
    </row>
    <row r="504" spans="1:2" x14ac:dyDescent="0.3">
      <c r="A504" s="1">
        <v>-1.0649955272674501</v>
      </c>
      <c r="B504" s="1">
        <v>-1.0360642671585001</v>
      </c>
    </row>
    <row r="505" spans="1:2" x14ac:dyDescent="0.3">
      <c r="A505" s="1">
        <v>-1.0646334886550901</v>
      </c>
      <c r="B505" s="1">
        <v>-1.0360642671585001</v>
      </c>
    </row>
    <row r="506" spans="1:2" x14ac:dyDescent="0.3">
      <c r="A506" s="1">
        <v>-1.06446421146392</v>
      </c>
      <c r="B506" s="1">
        <v>-1.0360642671585001</v>
      </c>
    </row>
    <row r="507" spans="1:2" x14ac:dyDescent="0.3">
      <c r="A507" s="1">
        <v>-1.06432032585144</v>
      </c>
      <c r="B507" s="1">
        <v>-1.0360642671585001</v>
      </c>
    </row>
    <row r="508" spans="1:2" x14ac:dyDescent="0.3">
      <c r="A508" s="1">
        <v>-1.06396055221557</v>
      </c>
      <c r="B508" s="1">
        <v>-1.0360642671585001</v>
      </c>
    </row>
    <row r="509" spans="1:2" x14ac:dyDescent="0.3">
      <c r="A509" s="1">
        <v>-1.06371533870697</v>
      </c>
      <c r="B509" s="1">
        <v>-1.0360642671585001</v>
      </c>
    </row>
    <row r="510" spans="1:2" x14ac:dyDescent="0.3">
      <c r="A510" s="1">
        <v>-1.06346023082733</v>
      </c>
      <c r="B510" s="1">
        <v>-1.0360642671585001</v>
      </c>
    </row>
    <row r="511" spans="1:2" x14ac:dyDescent="0.3">
      <c r="A511" s="1">
        <v>-1.0630643367767301</v>
      </c>
      <c r="B511" s="1">
        <v>-1.0360642671585001</v>
      </c>
    </row>
    <row r="512" spans="1:2" x14ac:dyDescent="0.3">
      <c r="A512" s="1">
        <v>-1.0629293918609599</v>
      </c>
      <c r="B512" s="1">
        <v>-1.0360642671585001</v>
      </c>
    </row>
    <row r="513" spans="1:2" x14ac:dyDescent="0.3">
      <c r="A513" s="1">
        <v>-1.0626690387725799</v>
      </c>
      <c r="B513" s="1">
        <v>-1.0360642671585001</v>
      </c>
    </row>
    <row r="514" spans="1:2" x14ac:dyDescent="0.3">
      <c r="A514" s="1">
        <v>-1.0610660314559901</v>
      </c>
      <c r="B514" s="1">
        <v>-1.0360642671585001</v>
      </c>
    </row>
    <row r="515" spans="1:2" x14ac:dyDescent="0.3">
      <c r="A515" s="1">
        <v>-1.0609821081161399</v>
      </c>
      <c r="B515" s="1">
        <v>-1.0360642671585001</v>
      </c>
    </row>
    <row r="516" spans="1:2" x14ac:dyDescent="0.3">
      <c r="A516" s="1">
        <v>-1.0609672069549501</v>
      </c>
      <c r="B516" s="1">
        <v>-1.0360642671585001</v>
      </c>
    </row>
    <row r="517" spans="1:2" x14ac:dyDescent="0.3">
      <c r="A517" s="1">
        <v>-1.05974829196929</v>
      </c>
      <c r="B517" s="1">
        <v>-1.0360642671585001</v>
      </c>
    </row>
    <row r="518" spans="1:2" x14ac:dyDescent="0.3">
      <c r="A518" s="1">
        <v>-1.05944919586181</v>
      </c>
      <c r="B518" s="1">
        <v>-1.0360642671585001</v>
      </c>
    </row>
    <row r="519" spans="1:2" x14ac:dyDescent="0.3">
      <c r="A519" s="1">
        <v>-1.05881643295288</v>
      </c>
      <c r="B519" s="1">
        <v>-1.0360642671585001</v>
      </c>
    </row>
    <row r="520" spans="1:2" x14ac:dyDescent="0.3">
      <c r="A520" s="1">
        <v>-1.05825006961822</v>
      </c>
      <c r="B520" s="1">
        <v>-1.0360642671585001</v>
      </c>
    </row>
    <row r="521" spans="1:2" x14ac:dyDescent="0.3">
      <c r="A521" s="1">
        <v>-1.0577876567840501</v>
      </c>
      <c r="B521" s="1">
        <v>-1.0360642671585001</v>
      </c>
    </row>
    <row r="522" spans="1:2" x14ac:dyDescent="0.3">
      <c r="A522" s="1">
        <v>-1.05771148204803</v>
      </c>
      <c r="B522" s="1">
        <v>-1.0360642671585001</v>
      </c>
    </row>
    <row r="523" spans="1:2" x14ac:dyDescent="0.3">
      <c r="A523" s="1">
        <v>-1.05755126476287</v>
      </c>
      <c r="B523" s="1">
        <v>-1.0360642671585001</v>
      </c>
    </row>
    <row r="524" spans="1:2" x14ac:dyDescent="0.3">
      <c r="A524" s="1">
        <v>-1.05741798877716</v>
      </c>
      <c r="B524" s="1">
        <v>-1.0360642671585001</v>
      </c>
    </row>
    <row r="525" spans="1:2" x14ac:dyDescent="0.3">
      <c r="A525" s="1">
        <v>-1.0556235313415501</v>
      </c>
      <c r="B525" s="1">
        <v>-1.0360642671585001</v>
      </c>
    </row>
    <row r="526" spans="1:2" x14ac:dyDescent="0.3">
      <c r="A526" s="1">
        <v>-1.05518674850463</v>
      </c>
      <c r="B526" s="1">
        <v>-1.0360642671585001</v>
      </c>
    </row>
    <row r="527" spans="1:2" x14ac:dyDescent="0.3">
      <c r="A527" s="1">
        <v>-1.0545006990432699</v>
      </c>
      <c r="B527" s="1">
        <v>-1.0360642671585001</v>
      </c>
    </row>
    <row r="528" spans="1:2" x14ac:dyDescent="0.3">
      <c r="A528" s="1">
        <v>-1.05399453639984</v>
      </c>
      <c r="B528" s="1">
        <v>-1.0360642671585001</v>
      </c>
    </row>
    <row r="529" spans="1:2" x14ac:dyDescent="0.3">
      <c r="A529" s="1">
        <v>-1.0537363290786701</v>
      </c>
      <c r="B529" s="1">
        <v>-1.0360642671585001</v>
      </c>
    </row>
    <row r="530" spans="1:2" x14ac:dyDescent="0.3">
      <c r="A530" s="1">
        <v>-1.0536764860153101</v>
      </c>
      <c r="B530" s="1">
        <v>-1.0360642671585001</v>
      </c>
    </row>
    <row r="531" spans="1:2" x14ac:dyDescent="0.3">
      <c r="A531" s="1">
        <v>-1.05190181732177</v>
      </c>
      <c r="B531" s="1">
        <v>-1.0360642671585001</v>
      </c>
    </row>
    <row r="532" spans="1:2" x14ac:dyDescent="0.3">
      <c r="A532" s="1">
        <v>-1.05189752578735</v>
      </c>
      <c r="B532" s="1">
        <v>-1.0360642671585001</v>
      </c>
    </row>
    <row r="533" spans="1:2" x14ac:dyDescent="0.3">
      <c r="A533" s="1">
        <v>-1.0514770746230999</v>
      </c>
      <c r="B533" s="1">
        <v>-1.0360642671585001</v>
      </c>
    </row>
    <row r="534" spans="1:2" x14ac:dyDescent="0.3">
      <c r="A534" s="1">
        <v>-1.05106949806213</v>
      </c>
      <c r="B534" s="1">
        <v>-1.0360642671585001</v>
      </c>
    </row>
    <row r="535" spans="1:2" x14ac:dyDescent="0.3">
      <c r="A535" s="1">
        <v>-1.05024302005767</v>
      </c>
      <c r="B535" s="1">
        <v>-1.0360642671585001</v>
      </c>
    </row>
    <row r="536" spans="1:2" x14ac:dyDescent="0.3">
      <c r="A536" s="1">
        <v>-1.0491646528244001</v>
      </c>
      <c r="B536" s="1">
        <v>-1.0360642671585001</v>
      </c>
    </row>
    <row r="537" spans="1:2" x14ac:dyDescent="0.3">
      <c r="A537" s="1">
        <v>-1.0483552217483501</v>
      </c>
      <c r="B537" s="1">
        <v>-1.0360642671585001</v>
      </c>
    </row>
    <row r="538" spans="1:2" x14ac:dyDescent="0.3">
      <c r="A538" s="1">
        <v>-1.04699718952178</v>
      </c>
      <c r="B538" s="1">
        <v>-1.0360642671585001</v>
      </c>
    </row>
    <row r="539" spans="1:2" x14ac:dyDescent="0.3">
      <c r="A539" s="1">
        <v>-1.0469886064529399</v>
      </c>
      <c r="B539" s="1">
        <v>-1.0360642671585001</v>
      </c>
    </row>
    <row r="540" spans="1:2" x14ac:dyDescent="0.3">
      <c r="A540" s="1">
        <v>-1.04680275917053</v>
      </c>
      <c r="B540" s="1">
        <v>-1.0360642671585001</v>
      </c>
    </row>
    <row r="541" spans="1:2" x14ac:dyDescent="0.3">
      <c r="A541" s="1">
        <v>-1.0463079214096001</v>
      </c>
      <c r="B541" s="1">
        <v>-1.0360642671585001</v>
      </c>
    </row>
    <row r="542" spans="1:2" x14ac:dyDescent="0.3">
      <c r="A542" s="1">
        <v>-1.0462670326232899</v>
      </c>
      <c r="B542" s="1">
        <v>-1.0360642671585001</v>
      </c>
    </row>
    <row r="543" spans="1:2" x14ac:dyDescent="0.3">
      <c r="A543" s="1">
        <v>-1.04579389095306</v>
      </c>
      <c r="B543" s="1">
        <v>-1.0360642671585001</v>
      </c>
    </row>
    <row r="544" spans="1:2" x14ac:dyDescent="0.3">
      <c r="A544" s="1">
        <v>-1.0457845926284699</v>
      </c>
      <c r="B544" s="1">
        <v>-1.0360642671585001</v>
      </c>
    </row>
    <row r="545" spans="1:2" x14ac:dyDescent="0.3">
      <c r="A545" s="1">
        <v>-1.0454519987106301</v>
      </c>
      <c r="B545" s="1">
        <v>-1.0360642671585001</v>
      </c>
    </row>
    <row r="546" spans="1:2" x14ac:dyDescent="0.3">
      <c r="A546" s="1">
        <v>-1.0453914403915401</v>
      </c>
      <c r="B546" s="1">
        <v>-1.0360642671585001</v>
      </c>
    </row>
    <row r="547" spans="1:2" x14ac:dyDescent="0.3">
      <c r="A547" s="1">
        <v>-1.04519498348236</v>
      </c>
      <c r="B547" s="1">
        <v>-1.0360642671585001</v>
      </c>
    </row>
    <row r="548" spans="1:2" x14ac:dyDescent="0.3">
      <c r="A548" s="1">
        <v>-1.04477274417877</v>
      </c>
      <c r="B548" s="1">
        <v>-1.0360642671585001</v>
      </c>
    </row>
    <row r="549" spans="1:2" x14ac:dyDescent="0.3">
      <c r="A549" s="1">
        <v>-1.0447119474411</v>
      </c>
      <c r="B549" s="1">
        <v>-1.0360642671585001</v>
      </c>
    </row>
    <row r="550" spans="1:2" x14ac:dyDescent="0.3">
      <c r="A550" s="1">
        <v>-1.04427945613861</v>
      </c>
      <c r="B550" s="1">
        <v>-1.0360642671585001</v>
      </c>
    </row>
    <row r="551" spans="1:2" x14ac:dyDescent="0.3">
      <c r="A551" s="1">
        <v>-1.0434439182281401</v>
      </c>
      <c r="B551" s="1">
        <v>-1.0360642671585001</v>
      </c>
    </row>
    <row r="552" spans="1:2" x14ac:dyDescent="0.3">
      <c r="A552" s="1">
        <v>-1.04330217838287</v>
      </c>
      <c r="B552" s="1">
        <v>-1.0360642671585001</v>
      </c>
    </row>
    <row r="553" spans="1:2" x14ac:dyDescent="0.3">
      <c r="A553" s="1">
        <v>-1.04317367076873</v>
      </c>
      <c r="B553" s="1">
        <v>-1.0360642671585001</v>
      </c>
    </row>
    <row r="554" spans="1:2" x14ac:dyDescent="0.3">
      <c r="A554" s="1">
        <v>-1.0431058406829801</v>
      </c>
      <c r="B554" s="1">
        <v>-1.0360642671585001</v>
      </c>
    </row>
    <row r="555" spans="1:2" x14ac:dyDescent="0.3">
      <c r="A555" s="1">
        <v>-1.04264724254608</v>
      </c>
      <c r="B555" s="1">
        <v>-1.0360642671585001</v>
      </c>
    </row>
    <row r="556" spans="1:2" x14ac:dyDescent="0.3">
      <c r="A556" s="1">
        <v>-1.04262363910675</v>
      </c>
      <c r="B556" s="1">
        <v>-1.0360642671585001</v>
      </c>
    </row>
    <row r="557" spans="1:2" x14ac:dyDescent="0.3">
      <c r="A557" s="1">
        <v>-1.04228556156158</v>
      </c>
      <c r="B557" s="1">
        <v>-1.0360642671585001</v>
      </c>
    </row>
    <row r="558" spans="1:2" x14ac:dyDescent="0.3">
      <c r="A558" s="1">
        <v>-1.04214894771575</v>
      </c>
      <c r="B558" s="1">
        <v>-1.0360642671585001</v>
      </c>
    </row>
    <row r="559" spans="1:2" x14ac:dyDescent="0.3">
      <c r="A559" s="1">
        <v>-1.04205298423767</v>
      </c>
      <c r="B559" s="1">
        <v>-1.0360642671585001</v>
      </c>
    </row>
    <row r="560" spans="1:2" x14ac:dyDescent="0.3">
      <c r="A560" s="1">
        <v>-1.0414860248565601</v>
      </c>
      <c r="B560" s="1">
        <v>-1.0360642671585001</v>
      </c>
    </row>
    <row r="561" spans="1:2" x14ac:dyDescent="0.3">
      <c r="A561" s="1">
        <v>-1.0407198667526201</v>
      </c>
      <c r="B561" s="1">
        <v>-1.0360642671585001</v>
      </c>
    </row>
    <row r="562" spans="1:2" x14ac:dyDescent="0.3">
      <c r="A562" s="1">
        <v>-1.04063808917999</v>
      </c>
      <c r="B562" s="1">
        <v>-1.0360642671585001</v>
      </c>
    </row>
    <row r="563" spans="1:2" x14ac:dyDescent="0.3">
      <c r="A563" s="1">
        <v>-1.0403419733047401</v>
      </c>
      <c r="B563" s="1">
        <v>-1.0360642671585001</v>
      </c>
    </row>
    <row r="564" spans="1:2" x14ac:dyDescent="0.3">
      <c r="A564" s="1">
        <v>-1.0403139591217001</v>
      </c>
      <c r="B564" s="1">
        <v>-1.0360642671585001</v>
      </c>
    </row>
    <row r="565" spans="1:2" x14ac:dyDescent="0.3">
      <c r="A565" s="1">
        <v>-1.04002344608306</v>
      </c>
      <c r="B565" s="1">
        <v>-1.0360642671585001</v>
      </c>
    </row>
    <row r="566" spans="1:2" x14ac:dyDescent="0.3">
      <c r="A566" s="1">
        <v>-1.0400035381317101</v>
      </c>
      <c r="B566" s="1">
        <v>-1.0360642671585001</v>
      </c>
    </row>
    <row r="567" spans="1:2" x14ac:dyDescent="0.3">
      <c r="A567" s="1">
        <v>-1.0399918556213299</v>
      </c>
      <c r="B567" s="1">
        <v>-1.0360642671585001</v>
      </c>
    </row>
    <row r="568" spans="1:2" x14ac:dyDescent="0.3">
      <c r="A568" s="1">
        <v>-1.0396879911422701</v>
      </c>
      <c r="B568" s="1">
        <v>-1.0360642671585001</v>
      </c>
    </row>
    <row r="569" spans="1:2" x14ac:dyDescent="0.3">
      <c r="A569" s="1">
        <v>-1.039400100708</v>
      </c>
      <c r="B569" s="1">
        <v>-1.0360642671585001</v>
      </c>
    </row>
    <row r="570" spans="1:2" x14ac:dyDescent="0.3">
      <c r="A570" s="1">
        <v>-1.0393706560134801</v>
      </c>
      <c r="B570" s="1">
        <v>-1.0360642671585001</v>
      </c>
    </row>
    <row r="571" spans="1:2" x14ac:dyDescent="0.3">
      <c r="A571" s="1">
        <v>-1.03927791118621</v>
      </c>
      <c r="B571" s="1">
        <v>-1.0360642671585001</v>
      </c>
    </row>
    <row r="572" spans="1:2" x14ac:dyDescent="0.3">
      <c r="A572" s="1">
        <v>-1.0391608476638701</v>
      </c>
      <c r="B572" s="1">
        <v>-1.0360642671585001</v>
      </c>
    </row>
    <row r="573" spans="1:2" x14ac:dyDescent="0.3">
      <c r="A573" s="1">
        <v>-1.0389202833175599</v>
      </c>
      <c r="B573" s="1">
        <v>-1.0360642671585001</v>
      </c>
    </row>
    <row r="574" spans="1:2" x14ac:dyDescent="0.3">
      <c r="A574" s="1">
        <v>-1.0385173559188801</v>
      </c>
      <c r="B574" s="1">
        <v>-1.0360642671585001</v>
      </c>
    </row>
    <row r="575" spans="1:2" x14ac:dyDescent="0.3">
      <c r="A575" s="1">
        <v>-1.03815937042236</v>
      </c>
      <c r="B575" s="1">
        <v>-1.0360642671585001</v>
      </c>
    </row>
    <row r="576" spans="1:2" x14ac:dyDescent="0.3">
      <c r="A576" s="1">
        <v>-1.0377886295318599</v>
      </c>
      <c r="B576" s="1">
        <v>-1.0360642671585001</v>
      </c>
    </row>
    <row r="577" spans="1:2" x14ac:dyDescent="0.3">
      <c r="A577" s="1">
        <v>-1.03754723072052</v>
      </c>
      <c r="B577" s="1">
        <v>-1.0360642671585001</v>
      </c>
    </row>
    <row r="578" spans="1:2" x14ac:dyDescent="0.3">
      <c r="A578" s="1">
        <v>-1.0373790264129601</v>
      </c>
      <c r="B578" s="1">
        <v>-1.0360642671585001</v>
      </c>
    </row>
    <row r="579" spans="1:2" x14ac:dyDescent="0.3">
      <c r="A579" s="1">
        <v>-1.03737127780914</v>
      </c>
      <c r="B579" s="1">
        <v>-1.0360642671585001</v>
      </c>
    </row>
    <row r="580" spans="1:2" x14ac:dyDescent="0.3">
      <c r="A580" s="1">
        <v>-1.03696072101593</v>
      </c>
      <c r="B580" s="1">
        <v>-1.0360642671585001</v>
      </c>
    </row>
    <row r="581" spans="1:2" x14ac:dyDescent="0.3">
      <c r="A581" s="1">
        <v>-1.0360642671585001</v>
      </c>
      <c r="B581" s="1">
        <v>-1.0360642671585001</v>
      </c>
    </row>
    <row r="582" spans="1:2" x14ac:dyDescent="0.3">
      <c r="A582" s="1">
        <v>-1.03463518619537</v>
      </c>
      <c r="B582" s="1">
        <v>-1.0360642671585001</v>
      </c>
    </row>
    <row r="583" spans="1:2" x14ac:dyDescent="0.3">
      <c r="A583" s="1">
        <v>-1.03447365760803</v>
      </c>
      <c r="B583" s="1">
        <v>-1.0360642671585001</v>
      </c>
    </row>
    <row r="584" spans="1:2" x14ac:dyDescent="0.3">
      <c r="A584" s="1">
        <v>-1.03435671329498</v>
      </c>
      <c r="B584" s="1">
        <v>-1.0360642671585001</v>
      </c>
    </row>
    <row r="585" spans="1:2" x14ac:dyDescent="0.3">
      <c r="A585" s="1">
        <v>-1.0337942838668801</v>
      </c>
      <c r="B585" s="1">
        <v>-1.0360642671585001</v>
      </c>
    </row>
    <row r="586" spans="1:2" x14ac:dyDescent="0.3">
      <c r="A586" s="1">
        <v>-1.0331879854202199</v>
      </c>
      <c r="B586" s="1">
        <v>-1.0360642671585001</v>
      </c>
    </row>
    <row r="587" spans="1:2" x14ac:dyDescent="0.3">
      <c r="A587" s="1">
        <v>-1.0326241254806501</v>
      </c>
      <c r="B587" s="1">
        <v>-1.0360642671585001</v>
      </c>
    </row>
    <row r="588" spans="1:2" x14ac:dyDescent="0.3">
      <c r="A588" s="1">
        <v>-1.0324242115020701</v>
      </c>
      <c r="B588" s="1">
        <v>-1.0360642671585001</v>
      </c>
    </row>
    <row r="589" spans="1:2" x14ac:dyDescent="0.3">
      <c r="A589" s="1">
        <v>-1.0317255258560101</v>
      </c>
      <c r="B589" s="1">
        <v>-1.0360642671585001</v>
      </c>
    </row>
    <row r="590" spans="1:2" x14ac:dyDescent="0.3">
      <c r="A590" s="1">
        <v>-1.03079557418823</v>
      </c>
      <c r="B590" s="1">
        <v>-1.0360642671585001</v>
      </c>
    </row>
    <row r="591" spans="1:2" x14ac:dyDescent="0.3">
      <c r="A591" s="1">
        <v>-1.03049492835998</v>
      </c>
      <c r="B591" s="1">
        <v>-1.0360642671585001</v>
      </c>
    </row>
    <row r="592" spans="1:2" x14ac:dyDescent="0.3">
      <c r="A592" s="1">
        <v>-1.0303990840911801</v>
      </c>
      <c r="B592" s="1">
        <v>-1.0360642671585001</v>
      </c>
    </row>
    <row r="593" spans="1:2" x14ac:dyDescent="0.3">
      <c r="A593" s="1">
        <v>-1.02991926670074</v>
      </c>
      <c r="B593" s="1">
        <v>-1.0360642671585001</v>
      </c>
    </row>
    <row r="594" spans="1:2" x14ac:dyDescent="0.3">
      <c r="A594" s="1">
        <v>-1.0298798084259</v>
      </c>
      <c r="B594" s="1">
        <v>-1.0360642671585001</v>
      </c>
    </row>
    <row r="595" spans="1:2" x14ac:dyDescent="0.3">
      <c r="A595" s="1">
        <v>-1.0294286012649501</v>
      </c>
      <c r="B595" s="1">
        <v>-1.0360642671585001</v>
      </c>
    </row>
    <row r="596" spans="1:2" x14ac:dyDescent="0.3">
      <c r="A596" s="1">
        <v>-1.0289615392684901</v>
      </c>
      <c r="B596" s="1">
        <v>-1.0360642671585001</v>
      </c>
    </row>
    <row r="597" spans="1:2" x14ac:dyDescent="0.3">
      <c r="A597" s="1">
        <v>-1.0281867980957</v>
      </c>
      <c r="B597" s="1">
        <v>-1.0360642671585001</v>
      </c>
    </row>
    <row r="598" spans="1:2" x14ac:dyDescent="0.3">
      <c r="A598" s="1">
        <v>-1.02770936489105</v>
      </c>
      <c r="B598" s="1">
        <v>-1.0360642671585001</v>
      </c>
    </row>
    <row r="599" spans="1:2" x14ac:dyDescent="0.3">
      <c r="A599" s="1">
        <v>-1.02752017974853</v>
      </c>
      <c r="B599" s="1">
        <v>-1.0360642671585001</v>
      </c>
    </row>
    <row r="600" spans="1:2" x14ac:dyDescent="0.3">
      <c r="A600" s="1">
        <v>-1.02751672267913</v>
      </c>
      <c r="B600" s="1">
        <v>-1.0360642671585001</v>
      </c>
    </row>
    <row r="601" spans="1:2" x14ac:dyDescent="0.3">
      <c r="A601" s="1">
        <v>-1.02751052379608</v>
      </c>
      <c r="B601" s="1">
        <v>-1.0360642671585001</v>
      </c>
    </row>
    <row r="602" spans="1:2" x14ac:dyDescent="0.3">
      <c r="A602" s="1">
        <v>-1.0273292064666699</v>
      </c>
      <c r="B602" s="1">
        <v>-1.0360642671585001</v>
      </c>
    </row>
    <row r="603" spans="1:2" x14ac:dyDescent="0.3">
      <c r="A603" s="1">
        <v>-1.0272085666656401</v>
      </c>
      <c r="B603" s="1">
        <v>-1.0360642671585001</v>
      </c>
    </row>
    <row r="604" spans="1:2" x14ac:dyDescent="0.3">
      <c r="A604" s="1">
        <v>-1.02656733989715</v>
      </c>
      <c r="B604" s="1">
        <v>-1.0360642671585001</v>
      </c>
    </row>
    <row r="605" spans="1:2" x14ac:dyDescent="0.3">
      <c r="A605" s="1">
        <v>-1.02605748176574</v>
      </c>
      <c r="B605" s="1">
        <v>-1.0360642671585001</v>
      </c>
    </row>
    <row r="606" spans="1:2" x14ac:dyDescent="0.3">
      <c r="A606" s="1">
        <v>-1.0253815650939899</v>
      </c>
      <c r="B606" s="1">
        <v>-1.0360642671585001</v>
      </c>
    </row>
    <row r="607" spans="1:2" x14ac:dyDescent="0.3">
      <c r="A607" s="1">
        <v>-1.0251616239547701</v>
      </c>
      <c r="B607" s="1">
        <v>-1.0360642671585001</v>
      </c>
    </row>
    <row r="608" spans="1:2" x14ac:dyDescent="0.3">
      <c r="A608" s="1">
        <v>-1.0251498222351001</v>
      </c>
      <c r="B608" s="1">
        <v>-1.0360642671585001</v>
      </c>
    </row>
    <row r="609" spans="1:2" x14ac:dyDescent="0.3">
      <c r="A609" s="1">
        <v>-1.0250265598297099</v>
      </c>
      <c r="B609" s="1">
        <v>-1.0360642671585001</v>
      </c>
    </row>
    <row r="610" spans="1:2" x14ac:dyDescent="0.3">
      <c r="A610" s="1">
        <v>-1.0249898433685301</v>
      </c>
      <c r="B610" s="1">
        <v>-1.0360642671585001</v>
      </c>
    </row>
    <row r="611" spans="1:2" x14ac:dyDescent="0.3">
      <c r="A611" s="1">
        <v>-1.02421486377716</v>
      </c>
      <c r="B611" s="1">
        <v>-1.0360642671585001</v>
      </c>
    </row>
    <row r="612" spans="1:2" x14ac:dyDescent="0.3">
      <c r="A612" s="1">
        <v>-1.0235003232955899</v>
      </c>
      <c r="B612" s="1">
        <v>-1.0360642671585001</v>
      </c>
    </row>
    <row r="613" spans="1:2" x14ac:dyDescent="0.3">
      <c r="A613" s="1">
        <v>-1.0234849452972401</v>
      </c>
      <c r="B613" s="1">
        <v>-1.0360642671585001</v>
      </c>
    </row>
    <row r="614" spans="1:2" x14ac:dyDescent="0.3">
      <c r="A614" s="1">
        <v>-1.02325963973999</v>
      </c>
      <c r="B614" s="1">
        <v>-1.0360642671585001</v>
      </c>
    </row>
    <row r="615" spans="1:2" x14ac:dyDescent="0.3">
      <c r="A615" s="1">
        <v>-1.0224366188049301</v>
      </c>
      <c r="B615" s="1">
        <v>-1.0360642671585001</v>
      </c>
    </row>
    <row r="616" spans="1:2" x14ac:dyDescent="0.3">
      <c r="A616" s="1">
        <v>-1.0218321084976101</v>
      </c>
      <c r="B616" s="1">
        <v>-1.0360642671585001</v>
      </c>
    </row>
    <row r="617" spans="1:2" x14ac:dyDescent="0.3">
      <c r="A617" s="1">
        <v>-1.02147829532623</v>
      </c>
      <c r="B617" s="1">
        <v>-1.0360642671585001</v>
      </c>
    </row>
    <row r="618" spans="1:2" x14ac:dyDescent="0.3">
      <c r="A618" s="1">
        <v>-1.0205767154693599</v>
      </c>
      <c r="B618" s="1">
        <v>-1.0360642671585001</v>
      </c>
    </row>
    <row r="619" spans="1:2" x14ac:dyDescent="0.3">
      <c r="A619" s="1">
        <v>-1.0201596021652199</v>
      </c>
      <c r="B619" s="1">
        <v>-1.0360642671585001</v>
      </c>
    </row>
    <row r="620" spans="1:2" x14ac:dyDescent="0.3">
      <c r="A620" s="1">
        <v>-1.01881647109985</v>
      </c>
      <c r="B620" s="1">
        <v>-1.0360642671585001</v>
      </c>
    </row>
    <row r="621" spans="1:2" x14ac:dyDescent="0.3">
      <c r="A621" s="1">
        <v>-1.01783442497253</v>
      </c>
      <c r="B621" s="1">
        <v>-1.0360642671585001</v>
      </c>
    </row>
    <row r="622" spans="1:2" x14ac:dyDescent="0.3">
      <c r="A622" s="1">
        <v>-1.01679682731628</v>
      </c>
      <c r="B622" s="1">
        <v>-1.0360642671585001</v>
      </c>
    </row>
    <row r="623" spans="1:2" x14ac:dyDescent="0.3">
      <c r="A623" s="1">
        <v>-1.0164380073547301</v>
      </c>
      <c r="B623" s="1">
        <v>-1.0360642671585001</v>
      </c>
    </row>
    <row r="624" spans="1:2" x14ac:dyDescent="0.3">
      <c r="A624" s="1">
        <v>-1.01618480682373</v>
      </c>
      <c r="B624" s="1">
        <v>-1.0360642671585001</v>
      </c>
    </row>
    <row r="625" spans="1:2" x14ac:dyDescent="0.3">
      <c r="A625" s="1">
        <v>-1.0161725282669001</v>
      </c>
      <c r="B625" s="1">
        <v>-1.0360642671585001</v>
      </c>
    </row>
    <row r="626" spans="1:2" x14ac:dyDescent="0.3">
      <c r="A626" s="1">
        <v>-1.01614022254943</v>
      </c>
      <c r="B626" s="1">
        <v>-1.0360642671585001</v>
      </c>
    </row>
    <row r="627" spans="1:2" x14ac:dyDescent="0.3">
      <c r="A627" s="1">
        <v>-1.0160876512527399</v>
      </c>
      <c r="B627" s="1">
        <v>-1.0360642671585001</v>
      </c>
    </row>
    <row r="628" spans="1:2" x14ac:dyDescent="0.3">
      <c r="A628" s="1">
        <v>-1.01547598838806</v>
      </c>
      <c r="B628" s="1">
        <v>-1.0360642671585001</v>
      </c>
    </row>
    <row r="629" spans="1:2" x14ac:dyDescent="0.3">
      <c r="A629" s="1">
        <v>-1.01545202732086</v>
      </c>
      <c r="B629" s="1">
        <v>-1.0360642671585001</v>
      </c>
    </row>
    <row r="630" spans="1:2" x14ac:dyDescent="0.3">
      <c r="A630" s="1">
        <v>-1.01533091068267</v>
      </c>
      <c r="B630" s="1">
        <v>-1.0360642671585001</v>
      </c>
    </row>
    <row r="631" spans="1:2" x14ac:dyDescent="0.3">
      <c r="A631" s="1">
        <v>-1.0149179697036701</v>
      </c>
      <c r="B631" s="1">
        <v>-1.0360642671585001</v>
      </c>
    </row>
    <row r="632" spans="1:2" x14ac:dyDescent="0.3">
      <c r="A632" s="1">
        <v>-1.0148448944091699</v>
      </c>
      <c r="B632" s="1">
        <v>-1.0360642671585001</v>
      </c>
    </row>
    <row r="633" spans="1:2" x14ac:dyDescent="0.3">
      <c r="A633" s="1">
        <v>-1.0145735740661599</v>
      </c>
      <c r="B633" s="1">
        <v>-1.0360642671585001</v>
      </c>
    </row>
    <row r="634" spans="1:2" x14ac:dyDescent="0.3">
      <c r="A634" s="1">
        <v>-1.0138864517211901</v>
      </c>
      <c r="B634" s="1">
        <v>-1.0360642671585001</v>
      </c>
    </row>
    <row r="635" spans="1:2" x14ac:dyDescent="0.3">
      <c r="A635" s="1">
        <v>-1.01382172107696</v>
      </c>
      <c r="B635" s="1">
        <v>-1.0360642671585001</v>
      </c>
    </row>
    <row r="636" spans="1:2" x14ac:dyDescent="0.3">
      <c r="A636" s="1">
        <v>-1.0136692523956199</v>
      </c>
      <c r="B636" s="1">
        <v>-1.0360642671585001</v>
      </c>
    </row>
    <row r="637" spans="1:2" x14ac:dyDescent="0.3">
      <c r="A637" s="1">
        <v>-1.0135484933853101</v>
      </c>
      <c r="B637" s="1">
        <v>-1.0360642671585001</v>
      </c>
    </row>
    <row r="638" spans="1:2" x14ac:dyDescent="0.3">
      <c r="A638" s="1">
        <v>-1.0134018659591599</v>
      </c>
      <c r="B638" s="1">
        <v>-1.0360642671585001</v>
      </c>
    </row>
    <row r="639" spans="1:2" x14ac:dyDescent="0.3">
      <c r="A639" s="1">
        <v>-1.01300716400146</v>
      </c>
      <c r="B639" s="1">
        <v>-1.0360642671585001</v>
      </c>
    </row>
    <row r="640" spans="1:2" x14ac:dyDescent="0.3">
      <c r="A640" s="1">
        <v>-1.01291131973266</v>
      </c>
      <c r="B640" s="1">
        <v>-1.0360642671585001</v>
      </c>
    </row>
    <row r="641" spans="1:2" x14ac:dyDescent="0.3">
      <c r="A641" s="1">
        <v>-1.0126806497573799</v>
      </c>
      <c r="B641" s="1">
        <v>-1.0360642671585001</v>
      </c>
    </row>
    <row r="642" spans="1:2" x14ac:dyDescent="0.3">
      <c r="A642" s="1">
        <v>-1.0121933221817001</v>
      </c>
      <c r="B642" s="1">
        <v>-1.0360642671585001</v>
      </c>
    </row>
    <row r="643" spans="1:2" x14ac:dyDescent="0.3">
      <c r="A643" s="1">
        <v>-1.01216900348663</v>
      </c>
      <c r="B643" s="1">
        <v>-1.0360642671585001</v>
      </c>
    </row>
    <row r="644" spans="1:2" x14ac:dyDescent="0.3">
      <c r="A644" s="1">
        <v>-1.01206183433532</v>
      </c>
      <c r="B644" s="1">
        <v>-1.0360642671585001</v>
      </c>
    </row>
    <row r="645" spans="1:2" x14ac:dyDescent="0.3">
      <c r="A645" s="1">
        <v>-1.0118614435195901</v>
      </c>
      <c r="B645" s="1">
        <v>-1.0360642671585001</v>
      </c>
    </row>
    <row r="646" spans="1:2" x14ac:dyDescent="0.3">
      <c r="A646" s="1">
        <v>-1.01141250133514</v>
      </c>
      <c r="B646" s="1">
        <v>-1.0360642671585001</v>
      </c>
    </row>
    <row r="647" spans="1:2" x14ac:dyDescent="0.3">
      <c r="A647" s="1">
        <v>-1.0106571912765501</v>
      </c>
      <c r="B647" s="1">
        <v>-1.0360642671585001</v>
      </c>
    </row>
    <row r="648" spans="1:2" x14ac:dyDescent="0.3">
      <c r="A648" s="1">
        <v>-1.01041412353515</v>
      </c>
      <c r="B648" s="1">
        <v>-1.0360642671585001</v>
      </c>
    </row>
    <row r="649" spans="1:2" x14ac:dyDescent="0.3">
      <c r="A649" s="1">
        <v>-1.0094234943389799</v>
      </c>
      <c r="B649" s="1">
        <v>-1.0360642671585001</v>
      </c>
    </row>
    <row r="650" spans="1:2" x14ac:dyDescent="0.3">
      <c r="A650" s="1">
        <v>-1.00937223434448</v>
      </c>
      <c r="B650" s="1">
        <v>-1.0360642671585001</v>
      </c>
    </row>
    <row r="651" spans="1:2" x14ac:dyDescent="0.3">
      <c r="A651" s="1">
        <v>-1.00919425487518</v>
      </c>
      <c r="B651" s="1">
        <v>-1.0360642671585001</v>
      </c>
    </row>
    <row r="652" spans="1:2" x14ac:dyDescent="0.3">
      <c r="A652" s="1">
        <v>-1.00918316841125</v>
      </c>
      <c r="B652" s="1">
        <v>-1.0360642671585001</v>
      </c>
    </row>
    <row r="653" spans="1:2" x14ac:dyDescent="0.3">
      <c r="A653" s="1">
        <v>-1.00912690162658</v>
      </c>
      <c r="B653" s="1">
        <v>-1.0360642671585001</v>
      </c>
    </row>
    <row r="654" spans="1:2" x14ac:dyDescent="0.3">
      <c r="A654" s="1">
        <v>-1.0090570449829099</v>
      </c>
      <c r="B654" s="1">
        <v>-1.0360642671585001</v>
      </c>
    </row>
    <row r="655" spans="1:2" x14ac:dyDescent="0.3">
      <c r="A655" s="1">
        <v>-1.00870144367218</v>
      </c>
      <c r="B655" s="1">
        <v>-1.0360642671585001</v>
      </c>
    </row>
    <row r="656" spans="1:2" x14ac:dyDescent="0.3">
      <c r="A656" s="1">
        <v>-1.0086914300918499</v>
      </c>
      <c r="B656" s="1">
        <v>-1.0360642671585001</v>
      </c>
    </row>
    <row r="657" spans="1:2" x14ac:dyDescent="0.3">
      <c r="A657" s="1">
        <v>-1.0084369182586601</v>
      </c>
      <c r="B657" s="1">
        <v>-1.0360642671585001</v>
      </c>
    </row>
    <row r="658" spans="1:2" x14ac:dyDescent="0.3">
      <c r="A658" s="1">
        <v>-1.0083584785461399</v>
      </c>
      <c r="B658" s="1">
        <v>-1.0360642671585001</v>
      </c>
    </row>
    <row r="659" spans="1:2" x14ac:dyDescent="0.3">
      <c r="A659" s="1">
        <v>-1.0082756280898999</v>
      </c>
      <c r="B659" s="1">
        <v>-1.0360642671585001</v>
      </c>
    </row>
    <row r="660" spans="1:2" x14ac:dyDescent="0.3">
      <c r="A660" s="1">
        <v>-1.0082542896270701</v>
      </c>
      <c r="B660" s="1">
        <v>-1.0360642671585001</v>
      </c>
    </row>
    <row r="661" spans="1:2" x14ac:dyDescent="0.3">
      <c r="A661" s="1">
        <v>-1.0081967115402199</v>
      </c>
      <c r="B661" s="1">
        <v>-1.0360642671585001</v>
      </c>
    </row>
    <row r="662" spans="1:2" x14ac:dyDescent="0.3">
      <c r="A662" s="1">
        <v>-1.0079381465911801</v>
      </c>
      <c r="B662" s="1">
        <v>-1.0360642671585001</v>
      </c>
    </row>
    <row r="663" spans="1:2" x14ac:dyDescent="0.3">
      <c r="A663" s="1">
        <v>-1.0070279836654601</v>
      </c>
      <c r="B663" s="1">
        <v>-1.0360642671585001</v>
      </c>
    </row>
    <row r="664" spans="1:2" x14ac:dyDescent="0.3">
      <c r="A664" s="1">
        <v>-1.0069730281829801</v>
      </c>
      <c r="B664" s="1">
        <v>-1.0360642671585001</v>
      </c>
    </row>
    <row r="665" spans="1:2" x14ac:dyDescent="0.3">
      <c r="A665" s="1">
        <v>-1.0068430900573699</v>
      </c>
      <c r="B665" s="1">
        <v>-1.0360642671585001</v>
      </c>
    </row>
    <row r="666" spans="1:2" x14ac:dyDescent="0.3">
      <c r="A666" s="1">
        <v>-1.0068286657333301</v>
      </c>
      <c r="B666" s="1">
        <v>-1.0360642671585001</v>
      </c>
    </row>
    <row r="667" spans="1:2" x14ac:dyDescent="0.3">
      <c r="A667" s="1">
        <v>-1.00677585601806</v>
      </c>
      <c r="B667" s="1">
        <v>-1.0360642671585001</v>
      </c>
    </row>
    <row r="668" spans="1:2" x14ac:dyDescent="0.3">
      <c r="A668" s="1">
        <v>-1.0065444707870399</v>
      </c>
      <c r="B668" s="1">
        <v>-1.0360642671585001</v>
      </c>
    </row>
    <row r="669" spans="1:2" x14ac:dyDescent="0.3">
      <c r="A669" s="1">
        <v>-1.0063889026641799</v>
      </c>
      <c r="B669" s="1">
        <v>-1.0360642671585001</v>
      </c>
    </row>
    <row r="670" spans="1:2" x14ac:dyDescent="0.3">
      <c r="A670" s="1">
        <v>-1.00625431537628</v>
      </c>
      <c r="B670" s="1">
        <v>-1.0360642671585001</v>
      </c>
    </row>
    <row r="671" spans="1:2" x14ac:dyDescent="0.3">
      <c r="A671" s="1">
        <v>-1.0061572790145801</v>
      </c>
      <c r="B671" s="1">
        <v>-1.0360642671585001</v>
      </c>
    </row>
    <row r="672" spans="1:2" x14ac:dyDescent="0.3">
      <c r="A672" s="1">
        <v>-1.00564980506896</v>
      </c>
      <c r="B672" s="1">
        <v>-1.0360642671585001</v>
      </c>
    </row>
    <row r="673" spans="1:2" x14ac:dyDescent="0.3">
      <c r="A673" s="1">
        <v>-1.0052509307861299</v>
      </c>
      <c r="B673" s="1">
        <v>-1.0360642671585001</v>
      </c>
    </row>
    <row r="674" spans="1:2" x14ac:dyDescent="0.3">
      <c r="A674" s="1">
        <v>-1.0047456026077199</v>
      </c>
      <c r="B674" s="1">
        <v>-1.0360642671585001</v>
      </c>
    </row>
    <row r="675" spans="1:2" x14ac:dyDescent="0.3">
      <c r="A675" s="1">
        <v>-1.0045201778411801</v>
      </c>
      <c r="B675" s="1">
        <v>-1.0360642671585001</v>
      </c>
    </row>
    <row r="676" spans="1:2" x14ac:dyDescent="0.3">
      <c r="A676" s="1">
        <v>-1.00383937358856</v>
      </c>
      <c r="B676" s="1">
        <v>-1.0360642671585001</v>
      </c>
    </row>
    <row r="677" spans="1:2" x14ac:dyDescent="0.3">
      <c r="A677" s="1">
        <v>-1.0038141012191699</v>
      </c>
      <c r="B677" s="1">
        <v>-1.0360642671585001</v>
      </c>
    </row>
    <row r="678" spans="1:2" x14ac:dyDescent="0.3">
      <c r="A678" s="1">
        <v>-1.0038094520568801</v>
      </c>
      <c r="B678" s="1">
        <v>-1.0360642671585001</v>
      </c>
    </row>
    <row r="679" spans="1:2" x14ac:dyDescent="0.3">
      <c r="A679" s="1">
        <v>-1.0033186674118</v>
      </c>
      <c r="B679" s="1">
        <v>-1.0360642671585001</v>
      </c>
    </row>
    <row r="680" spans="1:2" x14ac:dyDescent="0.3">
      <c r="A680" s="1">
        <v>-1.00328922271728</v>
      </c>
      <c r="B680" s="1">
        <v>-1.0360642671585001</v>
      </c>
    </row>
    <row r="681" spans="1:2" x14ac:dyDescent="0.3">
      <c r="A681" s="1">
        <v>-1.00275242328643</v>
      </c>
      <c r="B681" s="1">
        <v>-1.0360642671585001</v>
      </c>
    </row>
    <row r="682" spans="1:2" x14ac:dyDescent="0.3">
      <c r="A682" s="1">
        <v>-1.00269043445587</v>
      </c>
      <c r="B682" s="1">
        <v>-1.0360642671585001</v>
      </c>
    </row>
    <row r="683" spans="1:2" x14ac:dyDescent="0.3">
      <c r="A683" s="1">
        <v>-1.0025122165679901</v>
      </c>
      <c r="B683" s="1">
        <v>-1.0360642671585001</v>
      </c>
    </row>
    <row r="684" spans="1:2" x14ac:dyDescent="0.3">
      <c r="A684" s="1">
        <v>-1.00217485427856</v>
      </c>
      <c r="B684" s="1">
        <v>-1.0360642671585001</v>
      </c>
    </row>
    <row r="685" spans="1:2" x14ac:dyDescent="0.3">
      <c r="A685" s="1">
        <v>-1.0015263557434</v>
      </c>
      <c r="B685" s="1">
        <v>-1.0360642671585001</v>
      </c>
    </row>
    <row r="686" spans="1:2" x14ac:dyDescent="0.3">
      <c r="A686" s="1">
        <v>-1.0015168190002399</v>
      </c>
      <c r="B686" s="1">
        <v>-1.0360642671585001</v>
      </c>
    </row>
    <row r="687" spans="1:2" x14ac:dyDescent="0.3">
      <c r="A687" s="1">
        <v>-1.0014013051986601</v>
      </c>
      <c r="B687" s="1">
        <v>-1.0360642671585001</v>
      </c>
    </row>
    <row r="688" spans="1:2" x14ac:dyDescent="0.3">
      <c r="A688" s="1">
        <v>-1.00028800964355</v>
      </c>
      <c r="B688" s="1">
        <v>-1.0360642671585001</v>
      </c>
    </row>
    <row r="689" spans="1:2" x14ac:dyDescent="0.3">
      <c r="A689" s="1">
        <v>-1.0002783536911</v>
      </c>
      <c r="B689" s="1">
        <v>-1.0360642671585001</v>
      </c>
    </row>
    <row r="690" spans="1:2" x14ac:dyDescent="0.3">
      <c r="A690" s="1">
        <v>-1.00023806095123</v>
      </c>
      <c r="B690" s="1">
        <v>-1.0360642671585001</v>
      </c>
    </row>
    <row r="691" spans="1:2" x14ac:dyDescent="0.3">
      <c r="A691" s="1">
        <v>-1.0000113248825</v>
      </c>
      <c r="B691" s="1">
        <v>-1.0360642671585001</v>
      </c>
    </row>
    <row r="692" spans="1:2" x14ac:dyDescent="0.3">
      <c r="A692" s="1">
        <v>-0.99985271692276001</v>
      </c>
      <c r="B692" s="1">
        <v>-1.0360642671585001</v>
      </c>
    </row>
    <row r="693" spans="1:2" x14ac:dyDescent="0.3">
      <c r="A693" s="1">
        <v>-0.99980616569518999</v>
      </c>
      <c r="B693" s="1">
        <v>-1.0360642671585001</v>
      </c>
    </row>
    <row r="694" spans="1:2" x14ac:dyDescent="0.3">
      <c r="A694" s="1">
        <v>-0.99921035766601496</v>
      </c>
      <c r="B694" s="1">
        <v>-1.0360642671585001</v>
      </c>
    </row>
    <row r="695" spans="1:2" x14ac:dyDescent="0.3">
      <c r="A695" s="1">
        <v>-0.99904167652130105</v>
      </c>
      <c r="B695" s="1">
        <v>-1.0360642671585001</v>
      </c>
    </row>
    <row r="696" spans="1:2" x14ac:dyDescent="0.3">
      <c r="A696" s="1">
        <v>-0.99887394905090299</v>
      </c>
      <c r="B696" s="1">
        <v>-1.0360642671585001</v>
      </c>
    </row>
    <row r="697" spans="1:2" x14ac:dyDescent="0.3">
      <c r="A697" s="1">
        <v>-0.99876910448074296</v>
      </c>
      <c r="B697" s="1">
        <v>-1.0360642671585001</v>
      </c>
    </row>
    <row r="698" spans="1:2" x14ac:dyDescent="0.3">
      <c r="A698" s="1">
        <v>-0.99785381555557195</v>
      </c>
      <c r="B698" s="1">
        <v>-1.0360642671585001</v>
      </c>
    </row>
    <row r="699" spans="1:2" x14ac:dyDescent="0.3">
      <c r="A699" s="1">
        <v>-0.99777173995971602</v>
      </c>
      <c r="B699" s="1">
        <v>-1.0360642671585001</v>
      </c>
    </row>
    <row r="700" spans="1:2" x14ac:dyDescent="0.3">
      <c r="A700" s="1">
        <v>-0.99698925018310502</v>
      </c>
      <c r="B700" s="1">
        <v>-1.0360642671585001</v>
      </c>
    </row>
    <row r="701" spans="1:2" x14ac:dyDescent="0.3">
      <c r="A701" s="1">
        <v>-0.99687439203262296</v>
      </c>
      <c r="B701" s="1">
        <v>-1.0360642671585001</v>
      </c>
    </row>
    <row r="702" spans="1:2" x14ac:dyDescent="0.3">
      <c r="A702" s="1">
        <v>-0.99599081277847201</v>
      </c>
      <c r="B702" s="1">
        <v>-1.0360642671585001</v>
      </c>
    </row>
    <row r="703" spans="1:2" x14ac:dyDescent="0.3">
      <c r="A703" s="1">
        <v>-0.99573487043380704</v>
      </c>
      <c r="B703" s="1">
        <v>-1.0360642671585001</v>
      </c>
    </row>
    <row r="704" spans="1:2" x14ac:dyDescent="0.3">
      <c r="A704" s="1">
        <v>-0.99529010057449296</v>
      </c>
      <c r="B704" s="1">
        <v>-1.0360642671585001</v>
      </c>
    </row>
    <row r="705" spans="1:2" x14ac:dyDescent="0.3">
      <c r="A705" s="1">
        <v>-0.99498480558395297</v>
      </c>
      <c r="B705" s="1">
        <v>-1.0360642671585001</v>
      </c>
    </row>
    <row r="706" spans="1:2" x14ac:dyDescent="0.3">
      <c r="A706" s="1">
        <v>-0.994265496730804</v>
      </c>
      <c r="B706" s="1">
        <v>-1.0360642671585001</v>
      </c>
    </row>
    <row r="707" spans="1:2" x14ac:dyDescent="0.3">
      <c r="A707" s="1">
        <v>-0.99369293451309204</v>
      </c>
      <c r="B707" s="1">
        <v>-1.0360642671585001</v>
      </c>
    </row>
    <row r="708" spans="1:2" x14ac:dyDescent="0.3">
      <c r="A708" s="1">
        <v>-0.99338024854660001</v>
      </c>
      <c r="B708" s="1">
        <v>-1.0360642671585001</v>
      </c>
    </row>
    <row r="709" spans="1:2" x14ac:dyDescent="0.3">
      <c r="A709" s="1">
        <v>-0.99234735965728704</v>
      </c>
      <c r="B709" s="1">
        <v>-1.0360642671585001</v>
      </c>
    </row>
    <row r="710" spans="1:2" x14ac:dyDescent="0.3">
      <c r="A710" s="1">
        <v>-0.99226385354995705</v>
      </c>
      <c r="B710" s="1">
        <v>-1.0360642671585001</v>
      </c>
    </row>
    <row r="711" spans="1:2" x14ac:dyDescent="0.3">
      <c r="A711" s="1">
        <v>-0.99213832616805997</v>
      </c>
      <c r="B711" s="1">
        <v>-1.0360642671585001</v>
      </c>
    </row>
    <row r="712" spans="1:2" x14ac:dyDescent="0.3">
      <c r="A712" s="1">
        <v>-0.99178934097289995</v>
      </c>
      <c r="B712" s="1">
        <v>-1.0360642671585001</v>
      </c>
    </row>
    <row r="713" spans="1:2" x14ac:dyDescent="0.3">
      <c r="A713" s="1">
        <v>-0.99048715829849199</v>
      </c>
      <c r="B713" s="1">
        <v>-1.0360642671585001</v>
      </c>
    </row>
    <row r="714" spans="1:2" x14ac:dyDescent="0.3">
      <c r="A714" s="1">
        <v>-0.99019408226013095</v>
      </c>
      <c r="B714" s="1">
        <v>-1.0360642671585001</v>
      </c>
    </row>
    <row r="715" spans="1:2" x14ac:dyDescent="0.3">
      <c r="A715" s="1">
        <v>-0.98992139101028398</v>
      </c>
      <c r="B715" s="1">
        <v>-1.0360642671585001</v>
      </c>
    </row>
    <row r="716" spans="1:2" x14ac:dyDescent="0.3">
      <c r="A716" s="1">
        <v>-0.98978656530380205</v>
      </c>
      <c r="B716" s="1">
        <v>-1.0360642671585001</v>
      </c>
    </row>
    <row r="717" spans="1:2" x14ac:dyDescent="0.3">
      <c r="A717" s="1">
        <v>-0.98908740282058705</v>
      </c>
      <c r="B717" s="1">
        <v>-1.0360642671585001</v>
      </c>
    </row>
    <row r="718" spans="1:2" x14ac:dyDescent="0.3">
      <c r="A718" s="1">
        <v>-0.98877263069152799</v>
      </c>
      <c r="B718" s="1">
        <v>-1.0360642671585001</v>
      </c>
    </row>
    <row r="719" spans="1:2" x14ac:dyDescent="0.3">
      <c r="A719" s="1">
        <v>-0.98851567506790095</v>
      </c>
      <c r="B719" s="1">
        <v>-1.0360642671585001</v>
      </c>
    </row>
    <row r="720" spans="1:2" x14ac:dyDescent="0.3">
      <c r="A720" s="1">
        <v>-0.98806178569793701</v>
      </c>
      <c r="B720" s="1">
        <v>-1.0360642671585001</v>
      </c>
    </row>
    <row r="721" spans="1:2" x14ac:dyDescent="0.3">
      <c r="A721" s="1">
        <v>-0.98804646730422896</v>
      </c>
      <c r="B721" s="1">
        <v>-1.0360642671585001</v>
      </c>
    </row>
    <row r="722" spans="1:2" x14ac:dyDescent="0.3">
      <c r="A722" s="1">
        <v>-0.987845659255981</v>
      </c>
      <c r="B722" s="1">
        <v>-1.0360642671585001</v>
      </c>
    </row>
    <row r="723" spans="1:2" x14ac:dyDescent="0.3">
      <c r="A723" s="1">
        <v>-0.98773103952407804</v>
      </c>
      <c r="B723" s="1">
        <v>-1.0360642671585001</v>
      </c>
    </row>
    <row r="724" spans="1:2" x14ac:dyDescent="0.3">
      <c r="A724" s="1">
        <v>-0.98771750926971402</v>
      </c>
      <c r="B724" s="1">
        <v>-1.0360642671585001</v>
      </c>
    </row>
    <row r="725" spans="1:2" x14ac:dyDescent="0.3">
      <c r="A725" s="1">
        <v>-0.98749864101409901</v>
      </c>
      <c r="B725" s="1">
        <v>-1.0360642671585001</v>
      </c>
    </row>
    <row r="726" spans="1:2" x14ac:dyDescent="0.3">
      <c r="A726" s="1">
        <v>-0.98710888624191195</v>
      </c>
      <c r="B726" s="1">
        <v>-1.0360642671585001</v>
      </c>
    </row>
    <row r="727" spans="1:2" x14ac:dyDescent="0.3">
      <c r="A727" s="1">
        <v>-0.98700457811355502</v>
      </c>
      <c r="B727" s="1">
        <v>-1.0360642671585001</v>
      </c>
    </row>
    <row r="728" spans="1:2" x14ac:dyDescent="0.3">
      <c r="A728" s="1">
        <v>-0.98664957284927302</v>
      </c>
      <c r="B728" s="1">
        <v>-1.0360642671585001</v>
      </c>
    </row>
    <row r="729" spans="1:2" x14ac:dyDescent="0.3">
      <c r="A729" s="1">
        <v>-0.98613411188125599</v>
      </c>
      <c r="B729" s="1">
        <v>-1.0360642671585001</v>
      </c>
    </row>
    <row r="730" spans="1:2" x14ac:dyDescent="0.3">
      <c r="A730" s="1">
        <v>-0.98603224754333396</v>
      </c>
      <c r="B730" s="1">
        <v>-1.0360642671585001</v>
      </c>
    </row>
    <row r="731" spans="1:2" x14ac:dyDescent="0.3">
      <c r="A731" s="1">
        <v>-0.98577636480331399</v>
      </c>
      <c r="B731" s="1">
        <v>-1.0360642671585001</v>
      </c>
    </row>
    <row r="732" spans="1:2" x14ac:dyDescent="0.3">
      <c r="A732" s="1">
        <v>-0.98567312955856301</v>
      </c>
      <c r="B732" s="1">
        <v>-1.0360642671585001</v>
      </c>
    </row>
    <row r="733" spans="1:2" x14ac:dyDescent="0.3">
      <c r="A733" s="1">
        <v>-0.98557764291763295</v>
      </c>
      <c r="B733" s="1">
        <v>-1.0360642671585001</v>
      </c>
    </row>
    <row r="734" spans="1:2" x14ac:dyDescent="0.3">
      <c r="A734" s="1">
        <v>-0.98550438880920399</v>
      </c>
      <c r="B734" s="1">
        <v>-1.0360642671585001</v>
      </c>
    </row>
    <row r="735" spans="1:2" x14ac:dyDescent="0.3">
      <c r="A735" s="1">
        <v>-0.985465228557586</v>
      </c>
      <c r="B735" s="1">
        <v>-1.0360642671585001</v>
      </c>
    </row>
    <row r="736" spans="1:2" x14ac:dyDescent="0.3">
      <c r="A736" s="1">
        <v>-0.98521602153777998</v>
      </c>
      <c r="B736" s="1">
        <v>-1.0360642671585001</v>
      </c>
    </row>
    <row r="737" spans="1:2" x14ac:dyDescent="0.3">
      <c r="A737" s="1">
        <v>-0.98479861021041804</v>
      </c>
      <c r="B737" s="1">
        <v>-1.0360642671585001</v>
      </c>
    </row>
    <row r="738" spans="1:2" x14ac:dyDescent="0.3">
      <c r="A738" s="1">
        <v>-0.98453933000564497</v>
      </c>
      <c r="B738" s="1">
        <v>-1.0360642671585001</v>
      </c>
    </row>
    <row r="739" spans="1:2" x14ac:dyDescent="0.3">
      <c r="A739" s="1">
        <v>-0.984480440616607</v>
      </c>
      <c r="B739" s="1">
        <v>-1.0360642671585001</v>
      </c>
    </row>
    <row r="740" spans="1:2" x14ac:dyDescent="0.3">
      <c r="A740" s="1">
        <v>-0.98443496227264404</v>
      </c>
      <c r="B740" s="1">
        <v>-1.0360642671585001</v>
      </c>
    </row>
    <row r="741" spans="1:2" x14ac:dyDescent="0.3">
      <c r="A741" s="1">
        <v>-0.98424905538558904</v>
      </c>
      <c r="B741" s="1">
        <v>-1.0360642671585001</v>
      </c>
    </row>
    <row r="742" spans="1:2" x14ac:dyDescent="0.3">
      <c r="A742" s="1">
        <v>-0.98392033576965299</v>
      </c>
      <c r="B742" s="1">
        <v>-1.0360642671585001</v>
      </c>
    </row>
    <row r="743" spans="1:2" x14ac:dyDescent="0.3">
      <c r="A743" s="1">
        <v>-0.98392015695571799</v>
      </c>
      <c r="B743" s="1">
        <v>-1.0360642671585001</v>
      </c>
    </row>
    <row r="744" spans="1:2" x14ac:dyDescent="0.3">
      <c r="A744" s="1">
        <v>-0.98329335451125999</v>
      </c>
      <c r="B744" s="1">
        <v>-1.0360642671585001</v>
      </c>
    </row>
    <row r="745" spans="1:2" x14ac:dyDescent="0.3">
      <c r="A745" s="1">
        <v>-0.98244959115982</v>
      </c>
      <c r="B745" s="1">
        <v>-1.0360642671585001</v>
      </c>
    </row>
    <row r="746" spans="1:2" x14ac:dyDescent="0.3">
      <c r="A746" s="1">
        <v>-0.98217290639877297</v>
      </c>
      <c r="B746" s="1">
        <v>-1.0360642671585001</v>
      </c>
    </row>
    <row r="747" spans="1:2" x14ac:dyDescent="0.3">
      <c r="A747" s="1">
        <v>-0.98211193084716697</v>
      </c>
      <c r="B747" s="1">
        <v>-1.0360642671585001</v>
      </c>
    </row>
    <row r="748" spans="1:2" x14ac:dyDescent="0.3">
      <c r="A748" s="1">
        <v>-0.98141622543334905</v>
      </c>
      <c r="B748" s="1">
        <v>-1.0360642671585001</v>
      </c>
    </row>
    <row r="749" spans="1:2" x14ac:dyDescent="0.3">
      <c r="A749" s="1">
        <v>-0.98108720779418901</v>
      </c>
      <c r="B749" s="1">
        <v>-1.0360642671585001</v>
      </c>
    </row>
    <row r="750" spans="1:2" x14ac:dyDescent="0.3">
      <c r="A750" s="1">
        <v>-0.98066735267639105</v>
      </c>
      <c r="B750" s="1">
        <v>-1.0360642671585001</v>
      </c>
    </row>
    <row r="751" spans="1:2" x14ac:dyDescent="0.3">
      <c r="A751" s="1">
        <v>-0.980596423149108</v>
      </c>
      <c r="B751" s="1">
        <v>-1.0360642671585001</v>
      </c>
    </row>
    <row r="752" spans="1:2" x14ac:dyDescent="0.3">
      <c r="A752" s="1">
        <v>-0.98015099763870195</v>
      </c>
      <c r="B752" s="1">
        <v>-1.0360642671585001</v>
      </c>
    </row>
    <row r="753" spans="1:2" x14ac:dyDescent="0.3">
      <c r="A753" s="1">
        <v>-0.97940516471862704</v>
      </c>
      <c r="B753" s="1">
        <v>-1.0360642671585001</v>
      </c>
    </row>
    <row r="754" spans="1:2" x14ac:dyDescent="0.3">
      <c r="A754" s="1">
        <v>-0.97924089431762595</v>
      </c>
      <c r="B754" s="1">
        <v>-1.0360642671585001</v>
      </c>
    </row>
    <row r="755" spans="1:2" x14ac:dyDescent="0.3">
      <c r="A755" s="1">
        <v>-0.97876000404357899</v>
      </c>
      <c r="B755" s="1">
        <v>-1.0360642671585001</v>
      </c>
    </row>
    <row r="756" spans="1:2" x14ac:dyDescent="0.3">
      <c r="A756" s="1">
        <v>-0.97874379158019997</v>
      </c>
      <c r="B756" s="1">
        <v>-1.0360642671585001</v>
      </c>
    </row>
    <row r="757" spans="1:2" x14ac:dyDescent="0.3">
      <c r="A757" s="1">
        <v>-0.97799342870712203</v>
      </c>
      <c r="B757" s="1">
        <v>-1.0360642671585001</v>
      </c>
    </row>
    <row r="758" spans="1:2" x14ac:dyDescent="0.3">
      <c r="A758" s="1">
        <v>-0.97794622182846003</v>
      </c>
      <c r="B758" s="1">
        <v>-1.0360642671585001</v>
      </c>
    </row>
    <row r="759" spans="1:2" x14ac:dyDescent="0.3">
      <c r="A759" s="1">
        <v>-0.977824926376342</v>
      </c>
      <c r="B759" s="1">
        <v>-1.0360642671585001</v>
      </c>
    </row>
    <row r="760" spans="1:2" x14ac:dyDescent="0.3">
      <c r="A760" s="1">
        <v>-0.97778069972991899</v>
      </c>
      <c r="B760" s="1">
        <v>-1.0360642671585001</v>
      </c>
    </row>
    <row r="761" spans="1:2" x14ac:dyDescent="0.3">
      <c r="A761" s="1">
        <v>-0.97761613130569402</v>
      </c>
      <c r="B761" s="1">
        <v>-1.0360642671585001</v>
      </c>
    </row>
    <row r="762" spans="1:2" x14ac:dyDescent="0.3">
      <c r="A762" s="1">
        <v>-0.97746258974075295</v>
      </c>
      <c r="B762" s="1">
        <v>-1.0360642671585001</v>
      </c>
    </row>
    <row r="763" spans="1:2" x14ac:dyDescent="0.3">
      <c r="A763" s="1">
        <v>-0.97695547342300404</v>
      </c>
      <c r="B763" s="1">
        <v>-1.0360642671585001</v>
      </c>
    </row>
    <row r="764" spans="1:2" x14ac:dyDescent="0.3">
      <c r="A764" s="1">
        <v>-0.976271092891693</v>
      </c>
      <c r="B764" s="1">
        <v>-1.0360642671585001</v>
      </c>
    </row>
    <row r="765" spans="1:2" x14ac:dyDescent="0.3">
      <c r="A765" s="1">
        <v>-0.97575390338897705</v>
      </c>
      <c r="B765" s="1">
        <v>-1.0360642671585001</v>
      </c>
    </row>
    <row r="766" spans="1:2" x14ac:dyDescent="0.3">
      <c r="A766" s="1">
        <v>-0.97555392980575495</v>
      </c>
      <c r="B766" s="1">
        <v>-1.0360642671585001</v>
      </c>
    </row>
    <row r="767" spans="1:2" x14ac:dyDescent="0.3">
      <c r="A767" s="1">
        <v>-0.97551757097244196</v>
      </c>
      <c r="B767" s="1">
        <v>-1.0360642671585001</v>
      </c>
    </row>
    <row r="768" spans="1:2" x14ac:dyDescent="0.3">
      <c r="A768" s="1">
        <v>-0.97551566362380904</v>
      </c>
      <c r="B768" s="1">
        <v>-1.0360642671585001</v>
      </c>
    </row>
    <row r="769" spans="1:2" x14ac:dyDescent="0.3">
      <c r="A769" s="1">
        <v>-0.975452721118927</v>
      </c>
      <c r="B769" s="1">
        <v>-1.0360642671585001</v>
      </c>
    </row>
    <row r="770" spans="1:2" x14ac:dyDescent="0.3">
      <c r="A770" s="1">
        <v>-0.97532367706298795</v>
      </c>
      <c r="B770" s="1">
        <v>-1.0360642671585001</v>
      </c>
    </row>
    <row r="771" spans="1:2" x14ac:dyDescent="0.3">
      <c r="A771" s="1">
        <v>-0.97527933120727495</v>
      </c>
      <c r="B771" s="1">
        <v>-1.0360642671585001</v>
      </c>
    </row>
    <row r="772" spans="1:2" x14ac:dyDescent="0.3">
      <c r="A772" s="1">
        <v>-0.97428840398788397</v>
      </c>
      <c r="B772" s="1">
        <v>-1.0360642671585001</v>
      </c>
    </row>
    <row r="773" spans="1:2" x14ac:dyDescent="0.3">
      <c r="A773" s="1">
        <v>-0.97381019592285101</v>
      </c>
      <c r="B773" s="1">
        <v>-1.0360642671585001</v>
      </c>
    </row>
    <row r="774" spans="1:2" x14ac:dyDescent="0.3">
      <c r="A774" s="1">
        <v>-0.97380280494689897</v>
      </c>
      <c r="B774" s="1">
        <v>-1.0360642671585001</v>
      </c>
    </row>
    <row r="775" spans="1:2" x14ac:dyDescent="0.3">
      <c r="A775" s="1">
        <v>-0.97286480665206898</v>
      </c>
      <c r="B775" s="1">
        <v>-1.0360642671585001</v>
      </c>
    </row>
    <row r="776" spans="1:2" x14ac:dyDescent="0.3">
      <c r="A776" s="1">
        <v>-0.97263354063034002</v>
      </c>
      <c r="B776" s="1">
        <v>-1.0360642671585001</v>
      </c>
    </row>
    <row r="777" spans="1:2" x14ac:dyDescent="0.3">
      <c r="A777" s="1">
        <v>-0.97261005640029896</v>
      </c>
      <c r="B777" s="1">
        <v>-1.0360642671585001</v>
      </c>
    </row>
    <row r="778" spans="1:2" x14ac:dyDescent="0.3">
      <c r="A778" s="1">
        <v>-0.972162365913391</v>
      </c>
      <c r="B778" s="1">
        <v>-1.0360642671585001</v>
      </c>
    </row>
    <row r="779" spans="1:2" x14ac:dyDescent="0.3">
      <c r="A779" s="1">
        <v>-0.97204148769378595</v>
      </c>
      <c r="B779" s="1">
        <v>-1.0360642671585001</v>
      </c>
    </row>
    <row r="780" spans="1:2" x14ac:dyDescent="0.3">
      <c r="A780" s="1">
        <v>-0.97194284200668302</v>
      </c>
      <c r="B780" s="1">
        <v>-1.0360642671585001</v>
      </c>
    </row>
    <row r="781" spans="1:2" x14ac:dyDescent="0.3">
      <c r="A781" s="1">
        <v>-0.97193574905395497</v>
      </c>
      <c r="B781" s="1">
        <v>-1.0360642671585001</v>
      </c>
    </row>
    <row r="782" spans="1:2" x14ac:dyDescent="0.3">
      <c r="A782" s="1">
        <v>-0.97183275222778298</v>
      </c>
      <c r="B782" s="1">
        <v>-1.0360642671585001</v>
      </c>
    </row>
    <row r="783" spans="1:2" x14ac:dyDescent="0.3">
      <c r="A783" s="1">
        <v>-0.97177314758300704</v>
      </c>
      <c r="B783" s="1">
        <v>-1.0360642671585001</v>
      </c>
    </row>
    <row r="784" spans="1:2" x14ac:dyDescent="0.3">
      <c r="A784" s="1">
        <v>-0.97172725200652998</v>
      </c>
      <c r="B784" s="1">
        <v>-1.0360642671585001</v>
      </c>
    </row>
    <row r="785" spans="1:2" x14ac:dyDescent="0.3">
      <c r="A785" s="1">
        <v>-0.97171938419341997</v>
      </c>
      <c r="B785" s="1">
        <v>-1.0360642671585001</v>
      </c>
    </row>
    <row r="786" spans="1:2" x14ac:dyDescent="0.3">
      <c r="A786" s="1">
        <v>-0.97110974788665705</v>
      </c>
      <c r="B786" s="1">
        <v>-1.0360642671585001</v>
      </c>
    </row>
    <row r="787" spans="1:2" x14ac:dyDescent="0.3">
      <c r="A787" s="1">
        <v>-0.97076278924942005</v>
      </c>
      <c r="B787" s="1">
        <v>-1.0360642671585001</v>
      </c>
    </row>
    <row r="788" spans="1:2" x14ac:dyDescent="0.3">
      <c r="A788" s="1">
        <v>-0.97027051448821999</v>
      </c>
      <c r="B788" s="1">
        <v>-1.0360642671585001</v>
      </c>
    </row>
    <row r="789" spans="1:2" x14ac:dyDescent="0.3">
      <c r="A789" s="1">
        <v>-0.970037221908569</v>
      </c>
      <c r="B789" s="1">
        <v>-1.0360642671585001</v>
      </c>
    </row>
    <row r="790" spans="1:2" x14ac:dyDescent="0.3">
      <c r="A790" s="1">
        <v>-0.97001606225967396</v>
      </c>
      <c r="B790" s="1">
        <v>-1.0360642671585001</v>
      </c>
    </row>
    <row r="791" spans="1:2" x14ac:dyDescent="0.3">
      <c r="A791" s="1">
        <v>-0.96896874904632502</v>
      </c>
      <c r="B791" s="1">
        <v>-1.0360642671585001</v>
      </c>
    </row>
    <row r="792" spans="1:2" x14ac:dyDescent="0.3">
      <c r="A792" s="1">
        <v>-0.96894627809524503</v>
      </c>
      <c r="B792" s="1">
        <v>-1.0360642671585001</v>
      </c>
    </row>
    <row r="793" spans="1:2" x14ac:dyDescent="0.3">
      <c r="A793" s="1">
        <v>-0.96885424852371205</v>
      </c>
      <c r="B793" s="1">
        <v>-1.0360642671585001</v>
      </c>
    </row>
    <row r="794" spans="1:2" x14ac:dyDescent="0.3">
      <c r="A794" s="1">
        <v>-0.967712521553039</v>
      </c>
      <c r="B794" s="1">
        <v>-1.0360642671585001</v>
      </c>
    </row>
    <row r="795" spans="1:2" x14ac:dyDescent="0.3">
      <c r="A795" s="1">
        <v>-0.96733874082565297</v>
      </c>
      <c r="B795" s="1">
        <v>-1.0360642671585001</v>
      </c>
    </row>
    <row r="796" spans="1:2" x14ac:dyDescent="0.3">
      <c r="A796" s="1">
        <v>-0.96722245216369596</v>
      </c>
      <c r="B796" s="1">
        <v>-1.0360642671585001</v>
      </c>
    </row>
    <row r="797" spans="1:2" x14ac:dyDescent="0.3">
      <c r="A797" s="1">
        <v>-0.96592468023300104</v>
      </c>
      <c r="B797" s="1">
        <v>-1.0360642671585001</v>
      </c>
    </row>
    <row r="798" spans="1:2" x14ac:dyDescent="0.3">
      <c r="A798" s="1">
        <v>-0.964471995830535</v>
      </c>
      <c r="B798" s="1">
        <v>-1.0360642671585001</v>
      </c>
    </row>
    <row r="799" spans="1:2" x14ac:dyDescent="0.3">
      <c r="A799" s="1">
        <v>-0.96423470973968495</v>
      </c>
      <c r="B799" s="1">
        <v>-1.0360642671585001</v>
      </c>
    </row>
    <row r="800" spans="1:2" x14ac:dyDescent="0.3">
      <c r="A800" s="1">
        <v>-0.96413570642471302</v>
      </c>
      <c r="B800" s="1">
        <v>-1.0360642671585001</v>
      </c>
    </row>
    <row r="801" spans="1:2" x14ac:dyDescent="0.3">
      <c r="A801" s="1">
        <v>-0.963825702667236</v>
      </c>
      <c r="B801" s="1">
        <v>-1.0360642671585001</v>
      </c>
    </row>
    <row r="802" spans="1:2" x14ac:dyDescent="0.3">
      <c r="A802" s="1">
        <v>-0.96362560987472501</v>
      </c>
      <c r="B802" s="1">
        <v>-1.0360642671585001</v>
      </c>
    </row>
    <row r="803" spans="1:2" x14ac:dyDescent="0.3">
      <c r="A803" s="1">
        <v>-0.96334159374237005</v>
      </c>
      <c r="B803" s="1">
        <v>-1.0360642671585001</v>
      </c>
    </row>
    <row r="804" spans="1:2" x14ac:dyDescent="0.3">
      <c r="A804" s="1">
        <v>-0.96217787265777499</v>
      </c>
      <c r="B804" s="1">
        <v>-1.0360642671585001</v>
      </c>
    </row>
    <row r="805" spans="1:2" x14ac:dyDescent="0.3">
      <c r="A805" s="1">
        <v>-0.96193152666091897</v>
      </c>
      <c r="B805" s="1">
        <v>-1.0360642671585001</v>
      </c>
    </row>
    <row r="806" spans="1:2" x14ac:dyDescent="0.3">
      <c r="A806" s="1">
        <v>-0.96150982379913297</v>
      </c>
      <c r="B806" s="1">
        <v>-1.0360642671585001</v>
      </c>
    </row>
    <row r="807" spans="1:2" x14ac:dyDescent="0.3">
      <c r="A807" s="1">
        <v>-0.96137487888336104</v>
      </c>
      <c r="B807" s="1">
        <v>-1.0360642671585001</v>
      </c>
    </row>
    <row r="808" spans="1:2" x14ac:dyDescent="0.3">
      <c r="A808" s="1">
        <v>-0.96062850952148404</v>
      </c>
      <c r="B808" s="1">
        <v>-1.0360642671585001</v>
      </c>
    </row>
    <row r="809" spans="1:2" x14ac:dyDescent="0.3">
      <c r="A809" s="1">
        <v>-0.96061450242996205</v>
      </c>
      <c r="B809" s="1">
        <v>-1.0360642671585001</v>
      </c>
    </row>
    <row r="810" spans="1:2" x14ac:dyDescent="0.3">
      <c r="A810" s="1">
        <v>-0.96056038141250599</v>
      </c>
      <c r="B810" s="1">
        <v>-1.0360642671585001</v>
      </c>
    </row>
    <row r="811" spans="1:2" x14ac:dyDescent="0.3">
      <c r="A811" s="1">
        <v>-0.96010166406631403</v>
      </c>
      <c r="B811" s="1">
        <v>-1.0360642671585001</v>
      </c>
    </row>
    <row r="812" spans="1:2" x14ac:dyDescent="0.3">
      <c r="A812" s="1">
        <v>-0.96003293991088801</v>
      </c>
      <c r="B812" s="1">
        <v>-1.0360642671585001</v>
      </c>
    </row>
    <row r="813" spans="1:2" x14ac:dyDescent="0.3">
      <c r="A813" s="1">
        <v>-0.95950436592101995</v>
      </c>
      <c r="B813" s="1">
        <v>-1.0360642671585001</v>
      </c>
    </row>
    <row r="814" spans="1:2" x14ac:dyDescent="0.3">
      <c r="A814" s="1">
        <v>-0.95932787656784002</v>
      </c>
      <c r="B814" s="1">
        <v>-1.0360642671585001</v>
      </c>
    </row>
    <row r="815" spans="1:2" x14ac:dyDescent="0.3">
      <c r="A815" s="1">
        <v>-0.95918899774551303</v>
      </c>
      <c r="B815" s="1">
        <v>-1.0360642671585001</v>
      </c>
    </row>
    <row r="816" spans="1:2" x14ac:dyDescent="0.3">
      <c r="A816" s="1">
        <v>-0.95895487070083596</v>
      </c>
      <c r="B816" s="1">
        <v>-1.0360642671585001</v>
      </c>
    </row>
    <row r="817" spans="1:2" x14ac:dyDescent="0.3">
      <c r="A817" s="1">
        <v>-0.95872724056243797</v>
      </c>
      <c r="B817" s="1">
        <v>-1.0360642671585001</v>
      </c>
    </row>
    <row r="818" spans="1:2" x14ac:dyDescent="0.3">
      <c r="A818" s="1">
        <v>-0.958537697792053</v>
      </c>
      <c r="B818" s="1">
        <v>-1.0360642671585001</v>
      </c>
    </row>
    <row r="819" spans="1:2" x14ac:dyDescent="0.3">
      <c r="A819" s="1">
        <v>-0.95825934410095204</v>
      </c>
      <c r="B819" s="1">
        <v>-1.0360642671585001</v>
      </c>
    </row>
    <row r="820" spans="1:2" x14ac:dyDescent="0.3">
      <c r="A820" s="1">
        <v>-0.95799690485000599</v>
      </c>
      <c r="B820" s="1">
        <v>-1.0360642671585001</v>
      </c>
    </row>
    <row r="821" spans="1:2" x14ac:dyDescent="0.3">
      <c r="A821" s="1">
        <v>-0.95754414796829201</v>
      </c>
      <c r="B821" s="1">
        <v>-1.0360642671585001</v>
      </c>
    </row>
    <row r="822" spans="1:2" x14ac:dyDescent="0.3">
      <c r="A822" s="1">
        <v>-0.95730203390121404</v>
      </c>
      <c r="B822" s="1">
        <v>-1.0360642671585001</v>
      </c>
    </row>
    <row r="823" spans="1:2" x14ac:dyDescent="0.3">
      <c r="A823" s="1">
        <v>-0.95718175172805697</v>
      </c>
      <c r="B823" s="1">
        <v>-1.0360642671585001</v>
      </c>
    </row>
    <row r="824" spans="1:2" x14ac:dyDescent="0.3">
      <c r="A824" s="1">
        <v>-0.95686781406402499</v>
      </c>
      <c r="B824" s="1">
        <v>-1.0360642671585001</v>
      </c>
    </row>
    <row r="825" spans="1:2" x14ac:dyDescent="0.3">
      <c r="A825" s="1">
        <v>-0.956362724304199</v>
      </c>
      <c r="B825" s="1">
        <v>-1.0360642671585001</v>
      </c>
    </row>
    <row r="826" spans="1:2" x14ac:dyDescent="0.3">
      <c r="A826" s="1">
        <v>-0.95632874965667702</v>
      </c>
      <c r="B826" s="1">
        <v>-1.0360642671585001</v>
      </c>
    </row>
    <row r="827" spans="1:2" x14ac:dyDescent="0.3">
      <c r="A827" s="1">
        <v>-0.95613574981689398</v>
      </c>
      <c r="B827" s="1">
        <v>-1.0360642671585001</v>
      </c>
    </row>
    <row r="828" spans="1:2" x14ac:dyDescent="0.3">
      <c r="A828" s="1">
        <v>-0.95496881008148105</v>
      </c>
      <c r="B828" s="1">
        <v>-1.0360642671585001</v>
      </c>
    </row>
    <row r="829" spans="1:2" x14ac:dyDescent="0.3">
      <c r="A829" s="1">
        <v>-0.95465606451034501</v>
      </c>
      <c r="B829" s="1">
        <v>-1.0360642671585001</v>
      </c>
    </row>
    <row r="830" spans="1:2" x14ac:dyDescent="0.3">
      <c r="A830" s="1">
        <v>-0.95406466722488403</v>
      </c>
      <c r="B830" s="1">
        <v>-1.0360642671585001</v>
      </c>
    </row>
    <row r="831" spans="1:2" x14ac:dyDescent="0.3">
      <c r="A831" s="1">
        <v>-0.95406013727188099</v>
      </c>
      <c r="B831" s="1">
        <v>-1.0360642671585001</v>
      </c>
    </row>
    <row r="832" spans="1:2" x14ac:dyDescent="0.3">
      <c r="A832" s="1">
        <v>-0.95404809713363603</v>
      </c>
      <c r="B832" s="1">
        <v>-1.0360642671585001</v>
      </c>
    </row>
    <row r="833" spans="1:2" x14ac:dyDescent="0.3">
      <c r="A833" s="1">
        <v>-0.95373475551605202</v>
      </c>
      <c r="B833" s="1">
        <v>-1.0360642671585001</v>
      </c>
    </row>
    <row r="834" spans="1:2" x14ac:dyDescent="0.3">
      <c r="A834" s="1">
        <v>-0.95369309186935403</v>
      </c>
      <c r="B834" s="1">
        <v>-1.0360642671585001</v>
      </c>
    </row>
    <row r="835" spans="1:2" x14ac:dyDescent="0.3">
      <c r="A835" s="1">
        <v>-0.95364087820053101</v>
      </c>
      <c r="B835" s="1">
        <v>-1.0360642671585001</v>
      </c>
    </row>
    <row r="836" spans="1:2" x14ac:dyDescent="0.3">
      <c r="A836" s="1">
        <v>-0.95253896713256803</v>
      </c>
      <c r="B836" s="1">
        <v>-1.0360642671585001</v>
      </c>
    </row>
    <row r="837" spans="1:2" x14ac:dyDescent="0.3">
      <c r="A837" s="1">
        <v>-0.95216494798660201</v>
      </c>
      <c r="B837" s="1">
        <v>-1.0360642671585001</v>
      </c>
    </row>
    <row r="838" spans="1:2" x14ac:dyDescent="0.3">
      <c r="A838" s="1">
        <v>-0.95203292369842496</v>
      </c>
      <c r="B838" s="1">
        <v>-1.0360642671585001</v>
      </c>
    </row>
    <row r="839" spans="1:2" x14ac:dyDescent="0.3">
      <c r="A839" s="1">
        <v>-0.95092904567718495</v>
      </c>
      <c r="B839" s="1">
        <v>-1.0360642671585001</v>
      </c>
    </row>
    <row r="840" spans="1:2" x14ac:dyDescent="0.3">
      <c r="A840" s="1">
        <v>-0.95077645778655995</v>
      </c>
      <c r="B840" s="1">
        <v>-1.0360642671585001</v>
      </c>
    </row>
    <row r="841" spans="1:2" x14ac:dyDescent="0.3">
      <c r="A841" s="1">
        <v>-0.95067232847213701</v>
      </c>
      <c r="B841" s="1">
        <v>-1.0360642671585001</v>
      </c>
    </row>
    <row r="842" spans="1:2" x14ac:dyDescent="0.3">
      <c r="A842" s="1">
        <v>-0.95061177015304499</v>
      </c>
      <c r="B842" s="1">
        <v>-1.0360642671585001</v>
      </c>
    </row>
    <row r="843" spans="1:2" x14ac:dyDescent="0.3">
      <c r="A843" s="1">
        <v>-0.95060259103775002</v>
      </c>
      <c r="B843" s="1">
        <v>-1.0360642671585001</v>
      </c>
    </row>
    <row r="844" spans="1:2" x14ac:dyDescent="0.3">
      <c r="A844" s="1">
        <v>-0.95047134160995395</v>
      </c>
      <c r="B844" s="1">
        <v>-1.0360642671585001</v>
      </c>
    </row>
    <row r="845" spans="1:2" x14ac:dyDescent="0.3">
      <c r="A845" s="1">
        <v>-0.95034903287887496</v>
      </c>
      <c r="B845" s="1">
        <v>-1.0360642671585001</v>
      </c>
    </row>
    <row r="846" spans="1:2" x14ac:dyDescent="0.3">
      <c r="A846" s="1">
        <v>-0.94937497377395597</v>
      </c>
      <c r="B846" s="1">
        <v>-1.0360642671585001</v>
      </c>
    </row>
    <row r="847" spans="1:2" x14ac:dyDescent="0.3">
      <c r="A847" s="1">
        <v>-0.94902759790420499</v>
      </c>
      <c r="B847" s="1">
        <v>-1.0360642671585001</v>
      </c>
    </row>
    <row r="848" spans="1:2" x14ac:dyDescent="0.3">
      <c r="A848" s="1">
        <v>-0.94846349954605103</v>
      </c>
      <c r="B848" s="1">
        <v>-1.0360642671585001</v>
      </c>
    </row>
    <row r="849" spans="1:2" x14ac:dyDescent="0.3">
      <c r="A849" s="1">
        <v>-0.94783902168273904</v>
      </c>
      <c r="B849" s="1">
        <v>-1.0360642671585001</v>
      </c>
    </row>
    <row r="850" spans="1:2" x14ac:dyDescent="0.3">
      <c r="A850" s="1">
        <v>-0.94781887531280495</v>
      </c>
      <c r="B850" s="1">
        <v>-1.0360642671585001</v>
      </c>
    </row>
    <row r="851" spans="1:2" x14ac:dyDescent="0.3">
      <c r="A851" s="1">
        <v>-0.94772011041641202</v>
      </c>
      <c r="B851" s="1">
        <v>-1.0360642671585001</v>
      </c>
    </row>
    <row r="852" spans="1:2" x14ac:dyDescent="0.3">
      <c r="A852" s="1">
        <v>-0.94760936498641901</v>
      </c>
      <c r="B852" s="1">
        <v>-1.0360642671585001</v>
      </c>
    </row>
    <row r="853" spans="1:2" x14ac:dyDescent="0.3">
      <c r="A853" s="1">
        <v>-0.94743049144744795</v>
      </c>
      <c r="B853" s="1">
        <v>-1.0360642671585001</v>
      </c>
    </row>
    <row r="854" spans="1:2" x14ac:dyDescent="0.3">
      <c r="A854" s="1">
        <v>-0.94731670618057195</v>
      </c>
      <c r="B854" s="1">
        <v>-1.0360642671585001</v>
      </c>
    </row>
    <row r="855" spans="1:2" x14ac:dyDescent="0.3">
      <c r="A855" s="1">
        <v>-0.94671702384948697</v>
      </c>
      <c r="B855" s="1">
        <v>-1.0360642671585001</v>
      </c>
    </row>
    <row r="856" spans="1:2" x14ac:dyDescent="0.3">
      <c r="A856" s="1">
        <v>-0.94667917490005404</v>
      </c>
      <c r="B856" s="1">
        <v>-1.0360642671585001</v>
      </c>
    </row>
    <row r="857" spans="1:2" x14ac:dyDescent="0.3">
      <c r="A857" s="1">
        <v>-0.94657939672470004</v>
      </c>
      <c r="B857" s="1">
        <v>-1.0360642671585001</v>
      </c>
    </row>
    <row r="858" spans="1:2" x14ac:dyDescent="0.3">
      <c r="A858" s="1">
        <v>-0.94647955894470204</v>
      </c>
      <c r="B858" s="1">
        <v>-1.0360642671585001</v>
      </c>
    </row>
    <row r="859" spans="1:2" x14ac:dyDescent="0.3">
      <c r="A859" s="1">
        <v>-0.94647705554962103</v>
      </c>
      <c r="B859" s="1">
        <v>-1.0360642671585001</v>
      </c>
    </row>
    <row r="860" spans="1:2" x14ac:dyDescent="0.3">
      <c r="A860" s="1">
        <v>-0.94566434621810902</v>
      </c>
      <c r="B860" s="1">
        <v>-1.0360642671585001</v>
      </c>
    </row>
    <row r="861" spans="1:2" x14ac:dyDescent="0.3">
      <c r="A861" s="1">
        <v>-0.94566112756729104</v>
      </c>
      <c r="B861" s="1">
        <v>-1.0360642671585001</v>
      </c>
    </row>
    <row r="862" spans="1:2" x14ac:dyDescent="0.3">
      <c r="A862" s="1">
        <v>-0.945623278617858</v>
      </c>
      <c r="B862" s="1">
        <v>-1.0360642671585001</v>
      </c>
    </row>
    <row r="863" spans="1:2" x14ac:dyDescent="0.3">
      <c r="A863" s="1">
        <v>-0.94553935527801503</v>
      </c>
      <c r="B863" s="1">
        <v>-1.0360642671585001</v>
      </c>
    </row>
    <row r="864" spans="1:2" x14ac:dyDescent="0.3">
      <c r="A864" s="1">
        <v>-0.94550961256027199</v>
      </c>
      <c r="B864" s="1">
        <v>-1.0360642671585001</v>
      </c>
    </row>
    <row r="865" spans="1:2" x14ac:dyDescent="0.3">
      <c r="A865" s="1">
        <v>-0.944846451282501</v>
      </c>
      <c r="B865" s="1">
        <v>-1.0360642671585001</v>
      </c>
    </row>
    <row r="866" spans="1:2" x14ac:dyDescent="0.3">
      <c r="A866" s="1">
        <v>-0.94448173046112005</v>
      </c>
      <c r="B866" s="1">
        <v>-1.0360642671585001</v>
      </c>
    </row>
    <row r="867" spans="1:2" x14ac:dyDescent="0.3">
      <c r="A867" s="1">
        <v>-0.94435244798660201</v>
      </c>
      <c r="B867" s="1">
        <v>-1.0360642671585001</v>
      </c>
    </row>
    <row r="868" spans="1:2" x14ac:dyDescent="0.3">
      <c r="A868" s="1">
        <v>-0.94367152452468805</v>
      </c>
      <c r="B868" s="1">
        <v>-1.0360642671585001</v>
      </c>
    </row>
    <row r="869" spans="1:2" x14ac:dyDescent="0.3">
      <c r="A869" s="1">
        <v>-0.94358736276626498</v>
      </c>
      <c r="B869" s="1">
        <v>-1.0360642671585001</v>
      </c>
    </row>
    <row r="870" spans="1:2" x14ac:dyDescent="0.3">
      <c r="A870" s="1">
        <v>-0.94327360391616799</v>
      </c>
      <c r="B870" s="1">
        <v>-1.0360642671585001</v>
      </c>
    </row>
    <row r="871" spans="1:2" x14ac:dyDescent="0.3">
      <c r="A871" s="1">
        <v>-0.94317770004272405</v>
      </c>
      <c r="B871" s="1">
        <v>-1.0360642671585001</v>
      </c>
    </row>
    <row r="872" spans="1:2" x14ac:dyDescent="0.3">
      <c r="A872" s="1">
        <v>-0.94266617298126198</v>
      </c>
      <c r="B872" s="1">
        <v>-1.0360642671585001</v>
      </c>
    </row>
    <row r="873" spans="1:2" x14ac:dyDescent="0.3">
      <c r="A873" s="1">
        <v>-0.94248330593109098</v>
      </c>
      <c r="B873" s="1">
        <v>-1.0360642671585001</v>
      </c>
    </row>
    <row r="874" spans="1:2" x14ac:dyDescent="0.3">
      <c r="A874" s="1">
        <v>-0.94241511821746804</v>
      </c>
      <c r="B874" s="1">
        <v>-1.0360642671585001</v>
      </c>
    </row>
    <row r="875" spans="1:2" x14ac:dyDescent="0.3">
      <c r="A875" s="1">
        <v>-0.94217300415038996</v>
      </c>
      <c r="B875" s="1">
        <v>-1.0360642671585001</v>
      </c>
    </row>
    <row r="876" spans="1:2" x14ac:dyDescent="0.3">
      <c r="A876" s="1">
        <v>-0.94212919473648005</v>
      </c>
      <c r="B876" s="1">
        <v>-1.0360642671585001</v>
      </c>
    </row>
    <row r="877" spans="1:2" x14ac:dyDescent="0.3">
      <c r="A877" s="1">
        <v>-0.94202053546905495</v>
      </c>
      <c r="B877" s="1">
        <v>-1.0360642671585001</v>
      </c>
    </row>
    <row r="878" spans="1:2" x14ac:dyDescent="0.3">
      <c r="A878" s="1">
        <v>-0.94177335500717096</v>
      </c>
      <c r="B878" s="1">
        <v>-1.0360642671585001</v>
      </c>
    </row>
    <row r="879" spans="1:2" x14ac:dyDescent="0.3">
      <c r="A879" s="1">
        <v>-0.94138431549072199</v>
      </c>
      <c r="B879" s="1">
        <v>-1.0360642671585001</v>
      </c>
    </row>
    <row r="880" spans="1:2" x14ac:dyDescent="0.3">
      <c r="A880" s="1">
        <v>-0.94115990400314298</v>
      </c>
      <c r="B880" s="1">
        <v>-1.0360642671585001</v>
      </c>
    </row>
    <row r="881" spans="1:2" x14ac:dyDescent="0.3">
      <c r="A881" s="1">
        <v>-0.94089812040328902</v>
      </c>
      <c r="B881" s="1">
        <v>-1.0360642671585001</v>
      </c>
    </row>
    <row r="882" spans="1:2" x14ac:dyDescent="0.3">
      <c r="A882" s="1">
        <v>-0.94032895565032903</v>
      </c>
      <c r="B882" s="1">
        <v>-1.0360642671585001</v>
      </c>
    </row>
    <row r="883" spans="1:2" x14ac:dyDescent="0.3">
      <c r="A883" s="1">
        <v>-0.93955224752426103</v>
      </c>
      <c r="B883" s="1">
        <v>-1.0360642671585001</v>
      </c>
    </row>
    <row r="884" spans="1:2" x14ac:dyDescent="0.3">
      <c r="A884" s="1">
        <v>-0.93938452005386297</v>
      </c>
      <c r="B884" s="1">
        <v>-1.0360642671585001</v>
      </c>
    </row>
    <row r="885" spans="1:2" x14ac:dyDescent="0.3">
      <c r="A885" s="1">
        <v>-0.93905884027481001</v>
      </c>
      <c r="B885" s="1">
        <v>-1.0360642671585001</v>
      </c>
    </row>
    <row r="886" spans="1:2" x14ac:dyDescent="0.3">
      <c r="A886" s="1">
        <v>-0.93860554695129295</v>
      </c>
      <c r="B886" s="1">
        <v>-1.0360642671585001</v>
      </c>
    </row>
    <row r="887" spans="1:2" x14ac:dyDescent="0.3">
      <c r="A887" s="1">
        <v>-0.93839293718338002</v>
      </c>
      <c r="B887" s="1">
        <v>-1.0360642671585001</v>
      </c>
    </row>
    <row r="888" spans="1:2" x14ac:dyDescent="0.3">
      <c r="A888" s="1">
        <v>-0.93812459707260099</v>
      </c>
      <c r="B888" s="1">
        <v>-1.0360642671585001</v>
      </c>
    </row>
    <row r="889" spans="1:2" x14ac:dyDescent="0.3">
      <c r="A889" s="1">
        <v>-0.938068687915802</v>
      </c>
      <c r="B889" s="1">
        <v>-1.0360642671585001</v>
      </c>
    </row>
    <row r="890" spans="1:2" x14ac:dyDescent="0.3">
      <c r="A890" s="1">
        <v>-0.93802201747894198</v>
      </c>
      <c r="B890" s="1">
        <v>-1.0360642671585001</v>
      </c>
    </row>
    <row r="891" spans="1:2" x14ac:dyDescent="0.3">
      <c r="A891" s="1">
        <v>-0.93789643049240101</v>
      </c>
      <c r="B891" s="1">
        <v>-1.0360642671585001</v>
      </c>
    </row>
    <row r="892" spans="1:2" x14ac:dyDescent="0.3">
      <c r="A892" s="1">
        <v>-0.93775653839111295</v>
      </c>
      <c r="B892" s="1">
        <v>-1.0360642671585001</v>
      </c>
    </row>
    <row r="893" spans="1:2" x14ac:dyDescent="0.3">
      <c r="A893" s="1">
        <v>-0.93756479024886996</v>
      </c>
      <c r="B893" s="1">
        <v>-1.0360642671585001</v>
      </c>
    </row>
    <row r="894" spans="1:2" x14ac:dyDescent="0.3">
      <c r="A894" s="1">
        <v>-0.93754571676254195</v>
      </c>
      <c r="B894" s="1">
        <v>-1.0360642671585001</v>
      </c>
    </row>
    <row r="895" spans="1:2" x14ac:dyDescent="0.3">
      <c r="A895" s="1">
        <v>-0.93675959110259999</v>
      </c>
      <c r="B895" s="1">
        <v>-1.0360642671585001</v>
      </c>
    </row>
    <row r="896" spans="1:2" x14ac:dyDescent="0.3">
      <c r="A896" s="1">
        <v>-0.93647128343582098</v>
      </c>
      <c r="B896" s="1">
        <v>-1.0360642671585001</v>
      </c>
    </row>
    <row r="897" spans="1:2" x14ac:dyDescent="0.3">
      <c r="A897" s="1">
        <v>-0.93599528074264504</v>
      </c>
      <c r="B897" s="1">
        <v>-1.0360642671585001</v>
      </c>
    </row>
    <row r="898" spans="1:2" x14ac:dyDescent="0.3">
      <c r="A898" s="1">
        <v>-0.93598830699920599</v>
      </c>
      <c r="B898" s="1">
        <v>-1.0360642671585001</v>
      </c>
    </row>
    <row r="899" spans="1:2" x14ac:dyDescent="0.3">
      <c r="A899" s="1">
        <v>-0.93591207265853804</v>
      </c>
      <c r="B899" s="1">
        <v>-1.0360642671585001</v>
      </c>
    </row>
    <row r="900" spans="1:2" x14ac:dyDescent="0.3">
      <c r="A900" s="1">
        <v>-0.93547981977462702</v>
      </c>
      <c r="B900" s="1">
        <v>-1.0360642671585001</v>
      </c>
    </row>
    <row r="901" spans="1:2" x14ac:dyDescent="0.3">
      <c r="A901" s="1">
        <v>-0.93545192480087203</v>
      </c>
      <c r="B901" s="1">
        <v>-1.0360642671585001</v>
      </c>
    </row>
    <row r="902" spans="1:2" x14ac:dyDescent="0.3">
      <c r="A902" s="1">
        <v>-0.93533778190612704</v>
      </c>
      <c r="B902" s="1">
        <v>-1.0360642671585001</v>
      </c>
    </row>
    <row r="903" spans="1:2" x14ac:dyDescent="0.3">
      <c r="A903" s="1">
        <v>-0.93478184938430697</v>
      </c>
      <c r="B903" s="1">
        <v>-1.0360642671585001</v>
      </c>
    </row>
    <row r="904" spans="1:2" x14ac:dyDescent="0.3">
      <c r="A904" s="1">
        <v>-0.934517681598663</v>
      </c>
      <c r="B904" s="1">
        <v>-1.0360642671585001</v>
      </c>
    </row>
    <row r="905" spans="1:2" x14ac:dyDescent="0.3">
      <c r="A905" s="1">
        <v>-0.93442416191100997</v>
      </c>
      <c r="B905" s="1">
        <v>-1.0360642671585001</v>
      </c>
    </row>
    <row r="906" spans="1:2" x14ac:dyDescent="0.3">
      <c r="A906" s="1">
        <v>-0.93435078859329201</v>
      </c>
      <c r="B906" s="1">
        <v>-1.0360642671585001</v>
      </c>
    </row>
    <row r="907" spans="1:2" x14ac:dyDescent="0.3">
      <c r="A907" s="1">
        <v>-0.934123575687408</v>
      </c>
      <c r="B907" s="1">
        <v>-1.0360642671585001</v>
      </c>
    </row>
    <row r="908" spans="1:2" x14ac:dyDescent="0.3">
      <c r="A908" s="1">
        <v>-0.933763086795806</v>
      </c>
      <c r="B908" s="1">
        <v>-1.0360642671585001</v>
      </c>
    </row>
    <row r="909" spans="1:2" x14ac:dyDescent="0.3">
      <c r="A909" s="1">
        <v>-0.93339562416076605</v>
      </c>
      <c r="B909" s="1">
        <v>-1.0360642671585001</v>
      </c>
    </row>
    <row r="910" spans="1:2" x14ac:dyDescent="0.3">
      <c r="A910" s="1">
        <v>-0.93258756399154596</v>
      </c>
      <c r="B910" s="1">
        <v>-1.0360642671585001</v>
      </c>
    </row>
    <row r="911" spans="1:2" x14ac:dyDescent="0.3">
      <c r="A911" s="1">
        <v>-0.93256527185439997</v>
      </c>
      <c r="B911" s="1">
        <v>-1.0360642671585001</v>
      </c>
    </row>
    <row r="912" spans="1:2" x14ac:dyDescent="0.3">
      <c r="A912" s="1">
        <v>-0.93226969242095903</v>
      </c>
      <c r="B912" s="1">
        <v>-1.0360642671585001</v>
      </c>
    </row>
    <row r="913" spans="1:2" x14ac:dyDescent="0.3">
      <c r="A913" s="1">
        <v>-0.93223959207534701</v>
      </c>
      <c r="B913" s="1">
        <v>-1.0360642671585001</v>
      </c>
    </row>
    <row r="914" spans="1:2" x14ac:dyDescent="0.3">
      <c r="A914" s="1">
        <v>-0.93220674991607599</v>
      </c>
      <c r="B914" s="1">
        <v>-1.0360642671585001</v>
      </c>
    </row>
    <row r="915" spans="1:2" x14ac:dyDescent="0.3">
      <c r="A915" s="1">
        <v>-0.93205010890960605</v>
      </c>
      <c r="B915" s="1">
        <v>-1.0360642671585001</v>
      </c>
    </row>
    <row r="916" spans="1:2" x14ac:dyDescent="0.3">
      <c r="A916" s="1">
        <v>-0.931940138339996</v>
      </c>
      <c r="B916" s="1">
        <v>-1.0360642671585001</v>
      </c>
    </row>
    <row r="917" spans="1:2" x14ac:dyDescent="0.3">
      <c r="A917" s="1">
        <v>-0.93177777528762795</v>
      </c>
      <c r="B917" s="1">
        <v>-1.0360642671585001</v>
      </c>
    </row>
    <row r="918" spans="1:2" x14ac:dyDescent="0.3">
      <c r="A918" s="1">
        <v>-0.93012952804565396</v>
      </c>
      <c r="B918" s="1">
        <v>-1.0360642671585001</v>
      </c>
    </row>
    <row r="919" spans="1:2" x14ac:dyDescent="0.3">
      <c r="A919" s="1">
        <v>-0.93010151386260898</v>
      </c>
      <c r="B919" s="1">
        <v>-1.0360642671585001</v>
      </c>
    </row>
    <row r="920" spans="1:2" x14ac:dyDescent="0.3">
      <c r="A920" s="1">
        <v>-0.93001163005828802</v>
      </c>
      <c r="B920" s="1">
        <v>-1.0360642671585001</v>
      </c>
    </row>
    <row r="921" spans="1:2" x14ac:dyDescent="0.3">
      <c r="A921" s="1">
        <v>-0.92937266826629605</v>
      </c>
      <c r="B921" s="1">
        <v>-1.0360642671585001</v>
      </c>
    </row>
    <row r="922" spans="1:2" x14ac:dyDescent="0.3">
      <c r="A922" s="1">
        <v>-0.92917364835739102</v>
      </c>
      <c r="B922" s="1">
        <v>-1.0360642671585001</v>
      </c>
    </row>
    <row r="923" spans="1:2" x14ac:dyDescent="0.3">
      <c r="A923" s="1">
        <v>-0.929121553897857</v>
      </c>
      <c r="B923" s="1">
        <v>-1.0360642671585001</v>
      </c>
    </row>
    <row r="924" spans="1:2" x14ac:dyDescent="0.3">
      <c r="A924" s="1">
        <v>-0.92906850576400701</v>
      </c>
      <c r="B924" s="1">
        <v>-1.0360642671585001</v>
      </c>
    </row>
    <row r="925" spans="1:2" x14ac:dyDescent="0.3">
      <c r="A925" s="1">
        <v>-0.929032742977142</v>
      </c>
      <c r="B925" s="1">
        <v>-1.0360642671585001</v>
      </c>
    </row>
    <row r="926" spans="1:2" x14ac:dyDescent="0.3">
      <c r="A926" s="1">
        <v>-0.92777395248412997</v>
      </c>
      <c r="B926" s="1">
        <v>-1.0360642671585001</v>
      </c>
    </row>
    <row r="927" spans="1:2" x14ac:dyDescent="0.3">
      <c r="A927" s="1">
        <v>-0.92769932746887196</v>
      </c>
      <c r="B927" s="1">
        <v>-1.0360642671585001</v>
      </c>
    </row>
    <row r="928" spans="1:2" x14ac:dyDescent="0.3">
      <c r="A928" s="1">
        <v>-0.92761749029159501</v>
      </c>
      <c r="B928" s="1">
        <v>-1.0360642671585001</v>
      </c>
    </row>
    <row r="929" spans="1:2" x14ac:dyDescent="0.3">
      <c r="A929" s="1">
        <v>-0.92757421731948797</v>
      </c>
      <c r="B929" s="1">
        <v>-1.0360642671585001</v>
      </c>
    </row>
    <row r="930" spans="1:2" x14ac:dyDescent="0.3">
      <c r="A930" s="1">
        <v>-0.92726063728332497</v>
      </c>
      <c r="B930" s="1">
        <v>-1.0360642671585001</v>
      </c>
    </row>
    <row r="931" spans="1:2" x14ac:dyDescent="0.3">
      <c r="A931" s="1">
        <v>-0.92704737186431796</v>
      </c>
      <c r="B931" s="1">
        <v>-1.0360642671585001</v>
      </c>
    </row>
    <row r="932" spans="1:2" x14ac:dyDescent="0.3">
      <c r="A932" s="1">
        <v>-0.92702841758728005</v>
      </c>
      <c r="B932" s="1">
        <v>-1.0360642671585001</v>
      </c>
    </row>
    <row r="933" spans="1:2" x14ac:dyDescent="0.3">
      <c r="A933" s="1">
        <v>-0.92621368169784501</v>
      </c>
      <c r="B933" s="1">
        <v>-1.0360642671585001</v>
      </c>
    </row>
    <row r="934" spans="1:2" x14ac:dyDescent="0.3">
      <c r="A934" s="1">
        <v>-0.926064133644104</v>
      </c>
      <c r="B934" s="1">
        <v>-1.0360642671585001</v>
      </c>
    </row>
    <row r="935" spans="1:2" x14ac:dyDescent="0.3">
      <c r="A935" s="1">
        <v>-0.925920069217681</v>
      </c>
      <c r="B935" s="1">
        <v>-1.0360642671585001</v>
      </c>
    </row>
    <row r="936" spans="1:2" x14ac:dyDescent="0.3">
      <c r="A936" s="1">
        <v>-0.92560702562332098</v>
      </c>
      <c r="B936" s="1">
        <v>-1.0360642671585001</v>
      </c>
    </row>
    <row r="937" spans="1:2" x14ac:dyDescent="0.3">
      <c r="A937" s="1">
        <v>-0.92458456754684404</v>
      </c>
      <c r="B937" s="1">
        <v>-1.0360642671585001</v>
      </c>
    </row>
    <row r="938" spans="1:2" x14ac:dyDescent="0.3">
      <c r="A938" s="1">
        <v>-0.92378330230712802</v>
      </c>
      <c r="B938" s="1">
        <v>-1.0360642671585001</v>
      </c>
    </row>
    <row r="939" spans="1:2" x14ac:dyDescent="0.3">
      <c r="A939" s="1">
        <v>-0.92361521720886197</v>
      </c>
      <c r="B939" s="1">
        <v>-1.0360642671585001</v>
      </c>
    </row>
    <row r="940" spans="1:2" x14ac:dyDescent="0.3">
      <c r="A940" s="1">
        <v>-0.92355275154113703</v>
      </c>
      <c r="B940" s="1">
        <v>-1.0360642671585001</v>
      </c>
    </row>
    <row r="941" spans="1:2" x14ac:dyDescent="0.3">
      <c r="A941" s="1">
        <v>-0.92321008443832298</v>
      </c>
      <c r="B941" s="1">
        <v>-1.0360642671585001</v>
      </c>
    </row>
    <row r="942" spans="1:2" x14ac:dyDescent="0.3">
      <c r="A942" s="1">
        <v>-0.92313987016677801</v>
      </c>
      <c r="B942" s="1">
        <v>-1.0360642671585001</v>
      </c>
    </row>
    <row r="943" spans="1:2" x14ac:dyDescent="0.3">
      <c r="A943" s="1">
        <v>-0.923073410987854</v>
      </c>
      <c r="B943" s="1">
        <v>-1.0360642671585001</v>
      </c>
    </row>
    <row r="944" spans="1:2" x14ac:dyDescent="0.3">
      <c r="A944" s="1">
        <v>-0.92299246788024902</v>
      </c>
      <c r="B944" s="1">
        <v>-1.0360642671585001</v>
      </c>
    </row>
    <row r="945" spans="1:2" x14ac:dyDescent="0.3">
      <c r="A945" s="1">
        <v>-0.92296844720840399</v>
      </c>
      <c r="B945" s="1">
        <v>-1.0360642671585001</v>
      </c>
    </row>
    <row r="946" spans="1:2" x14ac:dyDescent="0.3">
      <c r="A946" s="1">
        <v>-0.92278921604156405</v>
      </c>
      <c r="B946" s="1">
        <v>-1.0360642671585001</v>
      </c>
    </row>
    <row r="947" spans="1:2" x14ac:dyDescent="0.3">
      <c r="A947" s="1">
        <v>-0.92241680622100797</v>
      </c>
      <c r="B947" s="1">
        <v>-1.0360642671585001</v>
      </c>
    </row>
    <row r="948" spans="1:2" x14ac:dyDescent="0.3">
      <c r="A948" s="1">
        <v>-0.92210638523101796</v>
      </c>
      <c r="B948" s="1">
        <v>-1.0360642671585001</v>
      </c>
    </row>
    <row r="949" spans="1:2" x14ac:dyDescent="0.3">
      <c r="A949" s="1">
        <v>-0.92194008827209395</v>
      </c>
      <c r="B949" s="1">
        <v>-1.0360642671585001</v>
      </c>
    </row>
    <row r="950" spans="1:2" x14ac:dyDescent="0.3">
      <c r="A950" s="1">
        <v>-0.92188024520874001</v>
      </c>
      <c r="B950" s="1">
        <v>-1.0360642671585001</v>
      </c>
    </row>
    <row r="951" spans="1:2" x14ac:dyDescent="0.3">
      <c r="A951" s="1">
        <v>-0.92176926136016801</v>
      </c>
      <c r="B951" s="1">
        <v>-1.0360642671585001</v>
      </c>
    </row>
    <row r="952" spans="1:2" x14ac:dyDescent="0.3">
      <c r="A952" s="1">
        <v>-0.92125558853149403</v>
      </c>
      <c r="B952" s="1">
        <v>-1.0360642671585001</v>
      </c>
    </row>
    <row r="953" spans="1:2" x14ac:dyDescent="0.3">
      <c r="A953" s="1">
        <v>-0.92091155052185003</v>
      </c>
      <c r="B953" s="1">
        <v>-1.0360642671585001</v>
      </c>
    </row>
    <row r="954" spans="1:2" x14ac:dyDescent="0.3">
      <c r="A954" s="1">
        <v>-0.92082411050796498</v>
      </c>
      <c r="B954" s="1">
        <v>-1.0360642671585001</v>
      </c>
    </row>
    <row r="955" spans="1:2" x14ac:dyDescent="0.3">
      <c r="A955" s="1">
        <v>-0.92059969902038497</v>
      </c>
      <c r="B955" s="1">
        <v>-1.0360642671585001</v>
      </c>
    </row>
    <row r="956" spans="1:2" x14ac:dyDescent="0.3">
      <c r="A956" s="1">
        <v>-0.92040967941284102</v>
      </c>
      <c r="B956" s="1">
        <v>-1.0360642671585001</v>
      </c>
    </row>
    <row r="957" spans="1:2" x14ac:dyDescent="0.3">
      <c r="A957" s="1">
        <v>-0.91965794563293402</v>
      </c>
      <c r="B957" s="1">
        <v>-1.0360642671585001</v>
      </c>
    </row>
    <row r="958" spans="1:2" x14ac:dyDescent="0.3">
      <c r="A958" s="1">
        <v>-0.91913640499114901</v>
      </c>
      <c r="B958" s="1">
        <v>-1.0360642671585001</v>
      </c>
    </row>
    <row r="959" spans="1:2" x14ac:dyDescent="0.3">
      <c r="A959" s="1">
        <v>-0.91891437768936102</v>
      </c>
      <c r="B959" s="1">
        <v>-1.0360642671585001</v>
      </c>
    </row>
    <row r="960" spans="1:2" x14ac:dyDescent="0.3">
      <c r="A960" s="1">
        <v>-0.91874229907989502</v>
      </c>
      <c r="B960" s="1">
        <v>-1.0360642671585001</v>
      </c>
    </row>
    <row r="961" spans="1:2" x14ac:dyDescent="0.3">
      <c r="A961" s="1">
        <v>-0.91850066184997503</v>
      </c>
      <c r="B961" s="1">
        <v>-1.0360642671585001</v>
      </c>
    </row>
    <row r="962" spans="1:2" x14ac:dyDescent="0.3">
      <c r="A962" s="1">
        <v>-0.91816794872283902</v>
      </c>
      <c r="B962" s="1">
        <v>-1.0360642671585001</v>
      </c>
    </row>
    <row r="963" spans="1:2" x14ac:dyDescent="0.3">
      <c r="A963" s="1">
        <v>-0.91803592443466098</v>
      </c>
      <c r="B963" s="1">
        <v>-1.0360642671585001</v>
      </c>
    </row>
    <row r="964" spans="1:2" x14ac:dyDescent="0.3">
      <c r="A964" s="1">
        <v>-0.91801631450652998</v>
      </c>
      <c r="B964" s="1">
        <v>-1.0360642671585001</v>
      </c>
    </row>
    <row r="965" spans="1:2" x14ac:dyDescent="0.3">
      <c r="A965" s="1">
        <v>-0.91723752021789495</v>
      </c>
      <c r="B965" s="1">
        <v>-1.0360642671585001</v>
      </c>
    </row>
    <row r="966" spans="1:2" x14ac:dyDescent="0.3">
      <c r="A966" s="1">
        <v>-0.91656732559204102</v>
      </c>
      <c r="B966" s="1">
        <v>-1.0360642671585001</v>
      </c>
    </row>
    <row r="967" spans="1:2" x14ac:dyDescent="0.3">
      <c r="A967" s="1">
        <v>-0.91609668731689398</v>
      </c>
      <c r="B967" s="1">
        <v>-1.0360642671585001</v>
      </c>
    </row>
    <row r="968" spans="1:2" x14ac:dyDescent="0.3">
      <c r="A968" s="1">
        <v>-0.91571152210235496</v>
      </c>
      <c r="B968" s="1">
        <v>-1.0360642671585001</v>
      </c>
    </row>
    <row r="969" spans="1:2" x14ac:dyDescent="0.3">
      <c r="A969" s="1">
        <v>-0.91558301448821999</v>
      </c>
      <c r="B969" s="1">
        <v>-1.0360642671585001</v>
      </c>
    </row>
    <row r="970" spans="1:2" x14ac:dyDescent="0.3">
      <c r="A970" s="1">
        <v>-0.91548424959182695</v>
      </c>
      <c r="B970" s="1">
        <v>-1.0360642671585001</v>
      </c>
    </row>
    <row r="971" spans="1:2" x14ac:dyDescent="0.3">
      <c r="A971" s="1">
        <v>-0.91541492938995295</v>
      </c>
      <c r="B971" s="1">
        <v>-1.0360642671585001</v>
      </c>
    </row>
    <row r="972" spans="1:2" x14ac:dyDescent="0.3">
      <c r="A972" s="1">
        <v>-0.91541397571563698</v>
      </c>
      <c r="B972" s="1">
        <v>-1.0360642671585001</v>
      </c>
    </row>
    <row r="973" spans="1:2" x14ac:dyDescent="0.3">
      <c r="A973" s="1">
        <v>-0.91539245843887296</v>
      </c>
      <c r="B973" s="1">
        <v>-1.0360642671585001</v>
      </c>
    </row>
    <row r="974" spans="1:2" x14ac:dyDescent="0.3">
      <c r="A974" s="1">
        <v>-0.91529643535614003</v>
      </c>
      <c r="B974" s="1">
        <v>-1.0360642671585001</v>
      </c>
    </row>
    <row r="975" spans="1:2" x14ac:dyDescent="0.3">
      <c r="A975" s="1">
        <v>-0.91481858491897505</v>
      </c>
      <c r="B975" s="1">
        <v>-1.0360642671585001</v>
      </c>
    </row>
    <row r="976" spans="1:2" x14ac:dyDescent="0.3">
      <c r="A976" s="1">
        <v>-0.91456133127212502</v>
      </c>
      <c r="B976" s="1">
        <v>-1.0360642671585001</v>
      </c>
    </row>
    <row r="977" spans="1:2" x14ac:dyDescent="0.3">
      <c r="A977" s="1">
        <v>-0.91452062129974299</v>
      </c>
      <c r="B977" s="1">
        <v>-1.0360642671585001</v>
      </c>
    </row>
    <row r="978" spans="1:2" x14ac:dyDescent="0.3">
      <c r="A978" s="1">
        <v>-0.91438210010528498</v>
      </c>
      <c r="B978" s="1">
        <v>-1.0360642671585001</v>
      </c>
    </row>
    <row r="979" spans="1:2" x14ac:dyDescent="0.3">
      <c r="A979" s="1">
        <v>-0.91435587406158403</v>
      </c>
      <c r="B979" s="1">
        <v>-1.0360642671585001</v>
      </c>
    </row>
    <row r="980" spans="1:2" x14ac:dyDescent="0.3">
      <c r="A980" s="1">
        <v>-0.91411602497100797</v>
      </c>
      <c r="B980" s="1">
        <v>-1.0360642671585001</v>
      </c>
    </row>
    <row r="981" spans="1:2" x14ac:dyDescent="0.3">
      <c r="A981" s="1">
        <v>-0.91409164667129505</v>
      </c>
      <c r="B981" s="1">
        <v>-1.0360642671585001</v>
      </c>
    </row>
    <row r="982" spans="1:2" x14ac:dyDescent="0.3">
      <c r="A982" s="1">
        <v>-0.91372346878051702</v>
      </c>
      <c r="B982" s="1">
        <v>-1.0360642671585001</v>
      </c>
    </row>
    <row r="983" spans="1:2" x14ac:dyDescent="0.3">
      <c r="A983" s="1">
        <v>-0.91356366872787398</v>
      </c>
      <c r="B983" s="1">
        <v>-1.0360642671585001</v>
      </c>
    </row>
    <row r="984" spans="1:2" x14ac:dyDescent="0.3">
      <c r="A984" s="1">
        <v>-0.91347116231918302</v>
      </c>
      <c r="B984" s="1">
        <v>-1.0360642671585001</v>
      </c>
    </row>
    <row r="985" spans="1:2" x14ac:dyDescent="0.3">
      <c r="A985" s="1">
        <v>-0.913396656513214</v>
      </c>
      <c r="B985" s="1">
        <v>-1.0360642671585001</v>
      </c>
    </row>
    <row r="986" spans="1:2" x14ac:dyDescent="0.3">
      <c r="A986" s="1">
        <v>-0.91314196586608798</v>
      </c>
      <c r="B986" s="1">
        <v>-1.0360642671585001</v>
      </c>
    </row>
    <row r="987" spans="1:2" x14ac:dyDescent="0.3">
      <c r="A987" s="1">
        <v>-0.91289240121841397</v>
      </c>
      <c r="B987" s="1">
        <v>-1.0360642671585001</v>
      </c>
    </row>
    <row r="988" spans="1:2" x14ac:dyDescent="0.3">
      <c r="A988" s="1">
        <v>-0.91278415918350198</v>
      </c>
      <c r="B988" s="1">
        <v>-1.0360642671585001</v>
      </c>
    </row>
    <row r="989" spans="1:2" x14ac:dyDescent="0.3">
      <c r="A989" s="1">
        <v>-0.911396384239196</v>
      </c>
      <c r="B989" s="1">
        <v>-1.0360642671585001</v>
      </c>
    </row>
    <row r="990" spans="1:2" x14ac:dyDescent="0.3">
      <c r="A990" s="1">
        <v>-0.91114532947540205</v>
      </c>
      <c r="B990" s="1">
        <v>-1.0360642671585001</v>
      </c>
    </row>
    <row r="991" spans="1:2" x14ac:dyDescent="0.3">
      <c r="A991" s="1">
        <v>-0.9108247756958</v>
      </c>
      <c r="B991" s="1">
        <v>-1.0360642671585001</v>
      </c>
    </row>
    <row r="992" spans="1:2" x14ac:dyDescent="0.3">
      <c r="A992" s="1">
        <v>-0.91054898500442505</v>
      </c>
      <c r="B992" s="1">
        <v>-1.0360642671585001</v>
      </c>
    </row>
    <row r="993" spans="1:2" x14ac:dyDescent="0.3">
      <c r="A993" s="1">
        <v>-0.91039425134658802</v>
      </c>
      <c r="B993" s="1">
        <v>-1.0360642671585001</v>
      </c>
    </row>
    <row r="994" spans="1:2" x14ac:dyDescent="0.3">
      <c r="A994" s="1">
        <v>-0.91031426191329901</v>
      </c>
      <c r="B994" s="1">
        <v>-1.0360642671585001</v>
      </c>
    </row>
    <row r="995" spans="1:2" x14ac:dyDescent="0.3">
      <c r="A995" s="1">
        <v>-0.90984231233596802</v>
      </c>
      <c r="B995" s="1">
        <v>-1.0360642671585001</v>
      </c>
    </row>
    <row r="996" spans="1:2" x14ac:dyDescent="0.3">
      <c r="A996" s="1">
        <v>-0.90978527069091697</v>
      </c>
      <c r="B996" s="1">
        <v>-1.0360642671585001</v>
      </c>
    </row>
    <row r="997" spans="1:2" x14ac:dyDescent="0.3">
      <c r="A997" s="1">
        <v>-0.90946727991104104</v>
      </c>
      <c r="B997" s="1">
        <v>-1.0360642671585001</v>
      </c>
    </row>
    <row r="998" spans="1:2" x14ac:dyDescent="0.3">
      <c r="A998" s="1">
        <v>-0.90907186269760099</v>
      </c>
      <c r="B998" s="1">
        <v>-1.0360642671585001</v>
      </c>
    </row>
    <row r="999" spans="1:2" x14ac:dyDescent="0.3">
      <c r="A999" s="1">
        <v>-0.90904796123504605</v>
      </c>
      <c r="B999" s="1">
        <v>-1.0360642671585001</v>
      </c>
    </row>
    <row r="1000" spans="1:2" x14ac:dyDescent="0.3">
      <c r="A1000" s="1">
        <v>-0.90883976221084495</v>
      </c>
      <c r="B1000" s="1">
        <v>-1.0360642671585001</v>
      </c>
    </row>
    <row r="1001" spans="1:2" x14ac:dyDescent="0.3">
      <c r="A1001" s="1">
        <v>-0.90879732370376498</v>
      </c>
      <c r="B1001" s="1">
        <v>-1.0360642671585001</v>
      </c>
    </row>
    <row r="1002" spans="1:2" x14ac:dyDescent="0.3">
      <c r="A1002" s="1">
        <v>-0.90853297710418701</v>
      </c>
      <c r="B1002" s="1">
        <v>-1.0360642671585001</v>
      </c>
    </row>
    <row r="1003" spans="1:2" x14ac:dyDescent="0.3">
      <c r="A1003" s="1">
        <v>-0.90852338075637795</v>
      </c>
      <c r="B1003" s="1">
        <v>-1.0360642671585001</v>
      </c>
    </row>
    <row r="1004" spans="1:2" x14ac:dyDescent="0.3">
      <c r="A1004" s="1">
        <v>-0.90797102451324396</v>
      </c>
      <c r="B1004" s="1">
        <v>-1.0360642671585001</v>
      </c>
    </row>
    <row r="1005" spans="1:2" x14ac:dyDescent="0.3">
      <c r="A1005" s="1">
        <v>-0.90793383121490401</v>
      </c>
      <c r="B1005" s="1">
        <v>-1.0360642671585001</v>
      </c>
    </row>
    <row r="1006" spans="1:2" x14ac:dyDescent="0.3">
      <c r="A1006" s="1">
        <v>-0.90777152776718095</v>
      </c>
      <c r="B1006" s="1">
        <v>-1.0360642671585001</v>
      </c>
    </row>
    <row r="1007" spans="1:2" x14ac:dyDescent="0.3">
      <c r="A1007" s="1">
        <v>-0.90733337402343694</v>
      </c>
      <c r="B1007" s="1">
        <v>-1.0360642671585001</v>
      </c>
    </row>
    <row r="1008" spans="1:2" x14ac:dyDescent="0.3">
      <c r="A1008" s="1">
        <v>-0.90708690881729104</v>
      </c>
      <c r="B1008" s="1">
        <v>-1.0360642671585001</v>
      </c>
    </row>
    <row r="1009" spans="1:2" x14ac:dyDescent="0.3">
      <c r="A1009" s="1">
        <v>-0.90695118904113703</v>
      </c>
      <c r="B1009" s="1">
        <v>-1.0360642671585001</v>
      </c>
    </row>
    <row r="1010" spans="1:2" x14ac:dyDescent="0.3">
      <c r="A1010" s="1">
        <v>-0.90646356344223</v>
      </c>
      <c r="B1010" s="1">
        <v>-1.0360642671585001</v>
      </c>
    </row>
    <row r="1011" spans="1:2" x14ac:dyDescent="0.3">
      <c r="A1011" s="1">
        <v>-0.90629929304122903</v>
      </c>
      <c r="B1011" s="1">
        <v>-1.0360642671585001</v>
      </c>
    </row>
    <row r="1012" spans="1:2" x14ac:dyDescent="0.3">
      <c r="A1012" s="1">
        <v>-0.90624046325683505</v>
      </c>
      <c r="B1012" s="1">
        <v>-1.0360642671585001</v>
      </c>
    </row>
    <row r="1013" spans="1:2" x14ac:dyDescent="0.3">
      <c r="A1013" s="1">
        <v>-0.90615886449813798</v>
      </c>
      <c r="B1013" s="1">
        <v>-1.0360642671585001</v>
      </c>
    </row>
    <row r="1014" spans="1:2" x14ac:dyDescent="0.3">
      <c r="A1014" s="1">
        <v>-0.90584903955459495</v>
      </c>
      <c r="B1014" s="1">
        <v>-1.0360642671585001</v>
      </c>
    </row>
    <row r="1015" spans="1:2" x14ac:dyDescent="0.3">
      <c r="A1015" s="1">
        <v>-0.90577775239944402</v>
      </c>
      <c r="B1015" s="1">
        <v>-1.0360642671585001</v>
      </c>
    </row>
    <row r="1016" spans="1:2" x14ac:dyDescent="0.3">
      <c r="A1016" s="1">
        <v>-0.90574014186859098</v>
      </c>
      <c r="B1016" s="1">
        <v>-1.0360642671585001</v>
      </c>
    </row>
    <row r="1017" spans="1:2" x14ac:dyDescent="0.3">
      <c r="A1017" s="1">
        <v>-0.90499800443649203</v>
      </c>
      <c r="B1017" s="1">
        <v>-1.0360642671585001</v>
      </c>
    </row>
    <row r="1018" spans="1:2" x14ac:dyDescent="0.3">
      <c r="A1018" s="1">
        <v>-0.90489423274993797</v>
      </c>
      <c r="B1018" s="1">
        <v>-1.0360642671585001</v>
      </c>
    </row>
    <row r="1019" spans="1:2" x14ac:dyDescent="0.3">
      <c r="A1019" s="1">
        <v>-0.90401256084442105</v>
      </c>
      <c r="B1019" s="1">
        <v>-1.0360642671585001</v>
      </c>
    </row>
    <row r="1020" spans="1:2" x14ac:dyDescent="0.3">
      <c r="A1020" s="1">
        <v>-0.90393418073654097</v>
      </c>
      <c r="B1020" s="1">
        <v>-1.0360642671585001</v>
      </c>
    </row>
    <row r="1021" spans="1:2" x14ac:dyDescent="0.3">
      <c r="A1021" s="1">
        <v>-0.90350294113159102</v>
      </c>
      <c r="B1021" s="1">
        <v>-1.0360642671585001</v>
      </c>
    </row>
    <row r="1022" spans="1:2" x14ac:dyDescent="0.3">
      <c r="A1022" s="1">
        <v>-0.90345376729965199</v>
      </c>
      <c r="B1022" s="1">
        <v>-1.0360642671585001</v>
      </c>
    </row>
    <row r="1023" spans="1:2" x14ac:dyDescent="0.3">
      <c r="A1023" s="1">
        <v>-0.90331953763961703</v>
      </c>
      <c r="B1023" s="1">
        <v>-1.0360642671585001</v>
      </c>
    </row>
    <row r="1024" spans="1:2" x14ac:dyDescent="0.3">
      <c r="A1024" s="1">
        <v>-0.90322625637054399</v>
      </c>
      <c r="B1024" s="1">
        <v>-1.0360642671585001</v>
      </c>
    </row>
    <row r="1025" spans="1:2" x14ac:dyDescent="0.3">
      <c r="A1025" s="1">
        <v>-0.90319693088531405</v>
      </c>
      <c r="B1025" s="1">
        <v>-1.0360642671585001</v>
      </c>
    </row>
    <row r="1026" spans="1:2" x14ac:dyDescent="0.3">
      <c r="A1026" s="1">
        <v>-0.90309488773345903</v>
      </c>
      <c r="B1026" s="1">
        <v>-1.0360642671585001</v>
      </c>
    </row>
    <row r="1027" spans="1:2" x14ac:dyDescent="0.3">
      <c r="A1027" s="1">
        <v>-0.90242731571197499</v>
      </c>
      <c r="B1027" s="1">
        <v>-1.0360642671585001</v>
      </c>
    </row>
    <row r="1028" spans="1:2" x14ac:dyDescent="0.3">
      <c r="A1028" s="1">
        <v>-0.90239697694778398</v>
      </c>
      <c r="B1028" s="1">
        <v>-1.0360642671585001</v>
      </c>
    </row>
    <row r="1029" spans="1:2" x14ac:dyDescent="0.3">
      <c r="A1029" s="1">
        <v>-0.90238106250762895</v>
      </c>
      <c r="B1029" s="1">
        <v>-1.0360642671585001</v>
      </c>
    </row>
    <row r="1030" spans="1:2" x14ac:dyDescent="0.3">
      <c r="A1030" s="1">
        <v>-0.90159797668456998</v>
      </c>
      <c r="B1030" s="1">
        <v>-1.0360642671585001</v>
      </c>
    </row>
    <row r="1031" spans="1:2" x14ac:dyDescent="0.3">
      <c r="A1031" s="1">
        <v>-0.90139919519424405</v>
      </c>
      <c r="B1031" s="1">
        <v>-1.0360642671585001</v>
      </c>
    </row>
    <row r="1032" spans="1:2" x14ac:dyDescent="0.3">
      <c r="A1032" s="1">
        <v>-0.90127503871917702</v>
      </c>
      <c r="B1032" s="1">
        <v>-1.0360642671585001</v>
      </c>
    </row>
    <row r="1033" spans="1:2" x14ac:dyDescent="0.3">
      <c r="A1033" s="1">
        <v>-0.90104871988296498</v>
      </c>
      <c r="B1033" s="1">
        <v>-1.0360642671585001</v>
      </c>
    </row>
    <row r="1034" spans="1:2" x14ac:dyDescent="0.3">
      <c r="A1034" s="1">
        <v>-0.90066921710967995</v>
      </c>
      <c r="B1034" s="1">
        <v>-1.0360642671585001</v>
      </c>
    </row>
    <row r="1035" spans="1:2" x14ac:dyDescent="0.3">
      <c r="A1035" s="1">
        <v>-0.89959698915481501</v>
      </c>
      <c r="B1035" s="1">
        <v>-1.0360642671585001</v>
      </c>
    </row>
    <row r="1036" spans="1:2" x14ac:dyDescent="0.3">
      <c r="A1036" s="1">
        <v>-0.89885514974594105</v>
      </c>
      <c r="B1036" s="1">
        <v>-1.0360642671585001</v>
      </c>
    </row>
    <row r="1037" spans="1:2" x14ac:dyDescent="0.3">
      <c r="A1037" s="1">
        <v>-0.89880806207656805</v>
      </c>
      <c r="B1037" s="1">
        <v>-1.0360642671585001</v>
      </c>
    </row>
    <row r="1038" spans="1:2" x14ac:dyDescent="0.3">
      <c r="A1038" s="1">
        <v>-0.89874982833862305</v>
      </c>
      <c r="B1038" s="1">
        <v>-1.0360642671585001</v>
      </c>
    </row>
    <row r="1039" spans="1:2" x14ac:dyDescent="0.3">
      <c r="A1039" s="1">
        <v>-0.89866316318511896</v>
      </c>
      <c r="B1039" s="1">
        <v>-1.0360642671585001</v>
      </c>
    </row>
    <row r="1040" spans="1:2" x14ac:dyDescent="0.3">
      <c r="A1040" s="1">
        <v>-0.89859324693679798</v>
      </c>
      <c r="B1040" s="1">
        <v>-1.0360642671585001</v>
      </c>
    </row>
    <row r="1041" spans="1:2" x14ac:dyDescent="0.3">
      <c r="A1041" s="1">
        <v>-0.89855670928955</v>
      </c>
      <c r="B1041" s="1">
        <v>-1.0360642671585001</v>
      </c>
    </row>
    <row r="1042" spans="1:2" x14ac:dyDescent="0.3">
      <c r="A1042" s="1">
        <v>-0.89789956808090199</v>
      </c>
      <c r="B1042" s="1">
        <v>-1.0360642671585001</v>
      </c>
    </row>
    <row r="1043" spans="1:2" x14ac:dyDescent="0.3">
      <c r="A1043" s="1">
        <v>-0.89774090051651001</v>
      </c>
      <c r="B1043" s="1">
        <v>-1.0360642671585001</v>
      </c>
    </row>
    <row r="1044" spans="1:2" x14ac:dyDescent="0.3">
      <c r="A1044" s="1">
        <v>-0.89752107858657804</v>
      </c>
      <c r="B1044" s="1">
        <v>-1.0360642671585001</v>
      </c>
    </row>
    <row r="1045" spans="1:2" x14ac:dyDescent="0.3">
      <c r="A1045" s="1">
        <v>-0.89724630117416304</v>
      </c>
      <c r="B1045" s="1">
        <v>-1.0360642671585001</v>
      </c>
    </row>
    <row r="1046" spans="1:2" x14ac:dyDescent="0.3">
      <c r="A1046" s="1">
        <v>-0.89713883399963301</v>
      </c>
      <c r="B1046" s="1">
        <v>-1.0360642671585001</v>
      </c>
    </row>
    <row r="1047" spans="1:2" x14ac:dyDescent="0.3">
      <c r="A1047" s="1">
        <v>-0.89682227373123102</v>
      </c>
      <c r="B1047" s="1">
        <v>-1.0360642671585001</v>
      </c>
    </row>
    <row r="1048" spans="1:2" x14ac:dyDescent="0.3">
      <c r="A1048" s="1">
        <v>-0.89681857824325495</v>
      </c>
      <c r="B1048" s="1">
        <v>-1.0360642671585001</v>
      </c>
    </row>
    <row r="1049" spans="1:2" x14ac:dyDescent="0.3">
      <c r="A1049" s="1">
        <v>-0.89678144454955999</v>
      </c>
      <c r="B1049" s="1">
        <v>-1.0360642671585001</v>
      </c>
    </row>
    <row r="1050" spans="1:2" x14ac:dyDescent="0.3">
      <c r="A1050" s="1">
        <v>-0.89670300483703602</v>
      </c>
      <c r="B1050" s="1">
        <v>-1.0360642671585001</v>
      </c>
    </row>
    <row r="1051" spans="1:2" x14ac:dyDescent="0.3">
      <c r="A1051" s="1">
        <v>-0.89622861146926802</v>
      </c>
      <c r="B1051" s="1">
        <v>-1.0360642671585001</v>
      </c>
    </row>
    <row r="1052" spans="1:2" x14ac:dyDescent="0.3">
      <c r="A1052" s="1">
        <v>-0.89610749483108498</v>
      </c>
      <c r="B1052" s="1">
        <v>-1.0360642671585001</v>
      </c>
    </row>
    <row r="1053" spans="1:2" x14ac:dyDescent="0.3">
      <c r="A1053" s="1">
        <v>-0.89458310604095403</v>
      </c>
      <c r="B1053" s="1">
        <v>-1.0360642671585001</v>
      </c>
    </row>
    <row r="1054" spans="1:2" x14ac:dyDescent="0.3">
      <c r="A1054" s="1">
        <v>-0.89450991153716997</v>
      </c>
      <c r="B1054" s="1">
        <v>-1.0360642671585001</v>
      </c>
    </row>
    <row r="1055" spans="1:2" x14ac:dyDescent="0.3">
      <c r="A1055" s="1">
        <v>-0.89437186717987005</v>
      </c>
      <c r="B1055" s="1">
        <v>-1.0360642671585001</v>
      </c>
    </row>
    <row r="1056" spans="1:2" x14ac:dyDescent="0.3">
      <c r="A1056" s="1">
        <v>-0.89388710260391202</v>
      </c>
      <c r="B1056" s="1">
        <v>-1.0360642671585001</v>
      </c>
    </row>
    <row r="1057" spans="1:2" x14ac:dyDescent="0.3">
      <c r="A1057" s="1">
        <v>-0.89385592937469405</v>
      </c>
      <c r="B1057" s="1">
        <v>-1.0360642671585001</v>
      </c>
    </row>
    <row r="1058" spans="1:2" x14ac:dyDescent="0.3">
      <c r="A1058" s="1">
        <v>-0.89359790086746205</v>
      </c>
      <c r="B1058" s="1">
        <v>-1.0360642671585001</v>
      </c>
    </row>
    <row r="1059" spans="1:2" x14ac:dyDescent="0.3">
      <c r="A1059" s="1">
        <v>-0.89326953887939398</v>
      </c>
      <c r="B1059" s="1">
        <v>-1.0360642671585001</v>
      </c>
    </row>
    <row r="1060" spans="1:2" x14ac:dyDescent="0.3">
      <c r="A1060" s="1">
        <v>-0.89271509647369296</v>
      </c>
      <c r="B1060" s="1">
        <v>-1.0360642671585001</v>
      </c>
    </row>
    <row r="1061" spans="1:2" x14ac:dyDescent="0.3">
      <c r="A1061" s="1">
        <v>-0.89241892099380404</v>
      </c>
      <c r="B1061" s="1">
        <v>-1.0360642671585001</v>
      </c>
    </row>
    <row r="1062" spans="1:2" x14ac:dyDescent="0.3">
      <c r="A1062" s="1">
        <v>-0.89201962947845403</v>
      </c>
      <c r="B1062" s="1">
        <v>-1.0360642671585001</v>
      </c>
    </row>
    <row r="1063" spans="1:2" x14ac:dyDescent="0.3">
      <c r="A1063" s="1">
        <v>-0.89155894517898504</v>
      </c>
      <c r="B1063" s="1">
        <v>-1.0360642671585001</v>
      </c>
    </row>
    <row r="1064" spans="1:2" x14ac:dyDescent="0.3">
      <c r="A1064" s="1">
        <v>-0.891510128974914</v>
      </c>
      <c r="B1064" s="1">
        <v>-1.0360642671585001</v>
      </c>
    </row>
    <row r="1065" spans="1:2" x14ac:dyDescent="0.3">
      <c r="A1065" s="1">
        <v>-0.89143478870391801</v>
      </c>
      <c r="B1065" s="1">
        <v>-1.0360642671585001</v>
      </c>
    </row>
    <row r="1066" spans="1:2" x14ac:dyDescent="0.3">
      <c r="A1066" s="1">
        <v>-0.891246497631072</v>
      </c>
      <c r="B1066" s="1">
        <v>-1.0360642671585001</v>
      </c>
    </row>
    <row r="1067" spans="1:2" x14ac:dyDescent="0.3">
      <c r="A1067" s="1">
        <v>-0.89114397764205899</v>
      </c>
      <c r="B1067" s="1">
        <v>-1.0360642671585001</v>
      </c>
    </row>
    <row r="1068" spans="1:2" x14ac:dyDescent="0.3">
      <c r="A1068" s="1">
        <v>-0.89086282253265303</v>
      </c>
      <c r="B1068" s="1">
        <v>-1.0360642671585001</v>
      </c>
    </row>
    <row r="1069" spans="1:2" x14ac:dyDescent="0.3">
      <c r="A1069" s="1">
        <v>-0.89066731929778997</v>
      </c>
      <c r="B1069" s="1">
        <v>-1.0360642671585001</v>
      </c>
    </row>
    <row r="1070" spans="1:2" x14ac:dyDescent="0.3">
      <c r="A1070" s="1">
        <v>-0.89051765203475897</v>
      </c>
      <c r="B1070" s="1">
        <v>-1.0360642671585001</v>
      </c>
    </row>
    <row r="1071" spans="1:2" x14ac:dyDescent="0.3">
      <c r="A1071" s="1">
        <v>-0.88945627212524403</v>
      </c>
      <c r="B1071" s="1">
        <v>-1.0360642671585001</v>
      </c>
    </row>
    <row r="1072" spans="1:2" x14ac:dyDescent="0.3">
      <c r="A1072" s="1">
        <v>-0.88942736387252797</v>
      </c>
      <c r="B1072" s="1">
        <v>-1.0360642671585001</v>
      </c>
    </row>
    <row r="1073" spans="1:2" x14ac:dyDescent="0.3">
      <c r="A1073" s="1">
        <v>-0.88936376571655196</v>
      </c>
      <c r="B1073" s="1">
        <v>-1.0360642671585001</v>
      </c>
    </row>
    <row r="1074" spans="1:2" x14ac:dyDescent="0.3">
      <c r="A1074" s="1">
        <v>-0.88894540071487405</v>
      </c>
      <c r="B1074" s="1">
        <v>-1.0360642671585001</v>
      </c>
    </row>
    <row r="1075" spans="1:2" x14ac:dyDescent="0.3">
      <c r="A1075" s="1">
        <v>-0.88874816894531194</v>
      </c>
      <c r="B1075" s="1">
        <v>-1.0360642671585001</v>
      </c>
    </row>
    <row r="1076" spans="1:2" x14ac:dyDescent="0.3">
      <c r="A1076" s="1">
        <v>-0.88832622766494695</v>
      </c>
      <c r="B1076" s="1">
        <v>-1.0360642671585001</v>
      </c>
    </row>
    <row r="1077" spans="1:2" x14ac:dyDescent="0.3">
      <c r="A1077" s="1">
        <v>-0.88813829421997004</v>
      </c>
      <c r="B1077" s="1">
        <v>-1.0360642671585001</v>
      </c>
    </row>
    <row r="1078" spans="1:2" x14ac:dyDescent="0.3">
      <c r="A1078" s="1">
        <v>-0.88792115449905296</v>
      </c>
      <c r="B1078" s="1">
        <v>-1.0360642671585001</v>
      </c>
    </row>
    <row r="1079" spans="1:2" x14ac:dyDescent="0.3">
      <c r="A1079" s="1">
        <v>-0.88782054185867298</v>
      </c>
      <c r="B1079" s="1">
        <v>-1.0360642671585001</v>
      </c>
    </row>
    <row r="1080" spans="1:2" x14ac:dyDescent="0.3">
      <c r="A1080" s="1">
        <v>-0.88763868808746305</v>
      </c>
      <c r="B1080" s="1">
        <v>-1.0360642671585001</v>
      </c>
    </row>
    <row r="1081" spans="1:2" x14ac:dyDescent="0.3">
      <c r="A1081" s="1">
        <v>-0.88751244544982899</v>
      </c>
      <c r="B1081" s="1">
        <v>-1.0360642671585001</v>
      </c>
    </row>
    <row r="1082" spans="1:2" x14ac:dyDescent="0.3">
      <c r="A1082" s="1">
        <v>-0.88749063014984098</v>
      </c>
      <c r="B1082" s="1">
        <v>-1.0360642671585001</v>
      </c>
    </row>
    <row r="1083" spans="1:2" x14ac:dyDescent="0.3">
      <c r="A1083" s="1">
        <v>-0.88734757900238004</v>
      </c>
      <c r="B1083" s="1">
        <v>-1.0360642671585001</v>
      </c>
    </row>
    <row r="1084" spans="1:2" x14ac:dyDescent="0.3">
      <c r="A1084" s="1">
        <v>-0.88727289438247603</v>
      </c>
      <c r="B1084" s="1">
        <v>-1.0360642671585001</v>
      </c>
    </row>
    <row r="1085" spans="1:2" x14ac:dyDescent="0.3">
      <c r="A1085" s="1">
        <v>-0.88712590932846003</v>
      </c>
      <c r="B1085" s="1">
        <v>-1.0360642671585001</v>
      </c>
    </row>
    <row r="1086" spans="1:2" x14ac:dyDescent="0.3">
      <c r="A1086" s="1">
        <v>-0.88709968328475897</v>
      </c>
      <c r="B1086" s="1">
        <v>-1.0360642671585001</v>
      </c>
    </row>
    <row r="1087" spans="1:2" x14ac:dyDescent="0.3">
      <c r="A1087" s="1">
        <v>-0.88698893785476596</v>
      </c>
      <c r="B1087" s="1">
        <v>-1.0360642671585001</v>
      </c>
    </row>
    <row r="1088" spans="1:2" x14ac:dyDescent="0.3">
      <c r="A1088" s="1">
        <v>-0.88689368963241499</v>
      </c>
      <c r="B1088" s="1">
        <v>-1.0360642671585001</v>
      </c>
    </row>
    <row r="1089" spans="1:2" x14ac:dyDescent="0.3">
      <c r="A1089" s="1">
        <v>-0.88654297590255704</v>
      </c>
      <c r="B1089" s="1">
        <v>-1.0360642671585001</v>
      </c>
    </row>
    <row r="1090" spans="1:2" x14ac:dyDescent="0.3">
      <c r="A1090" s="1">
        <v>-0.88647997379302901</v>
      </c>
      <c r="B1090" s="1">
        <v>-1.0360642671585001</v>
      </c>
    </row>
    <row r="1091" spans="1:2" x14ac:dyDescent="0.3">
      <c r="A1091" s="1">
        <v>-0.88647061586380005</v>
      </c>
      <c r="B1091" s="1">
        <v>-1.0360642671585001</v>
      </c>
    </row>
    <row r="1092" spans="1:2" x14ac:dyDescent="0.3">
      <c r="A1092" s="1">
        <v>-0.88620179891586304</v>
      </c>
      <c r="B1092" s="1">
        <v>-1.0360642671585001</v>
      </c>
    </row>
    <row r="1093" spans="1:2" x14ac:dyDescent="0.3">
      <c r="A1093" s="1">
        <v>-0.88619530200958196</v>
      </c>
      <c r="B1093" s="1">
        <v>-1.0360642671585001</v>
      </c>
    </row>
    <row r="1094" spans="1:2" x14ac:dyDescent="0.3">
      <c r="A1094" s="1">
        <v>-0.88617008924484197</v>
      </c>
      <c r="B1094" s="1">
        <v>-1.0360642671585001</v>
      </c>
    </row>
    <row r="1095" spans="1:2" x14ac:dyDescent="0.3">
      <c r="A1095" s="1">
        <v>-0.88612043857574396</v>
      </c>
      <c r="B1095" s="1">
        <v>-1.0360642671585001</v>
      </c>
    </row>
    <row r="1096" spans="1:2" x14ac:dyDescent="0.3">
      <c r="A1096" s="1">
        <v>-0.88610816001892001</v>
      </c>
      <c r="B1096" s="1">
        <v>-1.0360642671585001</v>
      </c>
    </row>
    <row r="1097" spans="1:2" x14ac:dyDescent="0.3">
      <c r="A1097" s="1">
        <v>-0.88599270582198997</v>
      </c>
      <c r="B1097" s="1">
        <v>-1.0360642671585001</v>
      </c>
    </row>
    <row r="1098" spans="1:2" x14ac:dyDescent="0.3">
      <c r="A1098" s="1">
        <v>-0.88595068454742398</v>
      </c>
      <c r="B1098" s="1">
        <v>-1.0360642671585001</v>
      </c>
    </row>
    <row r="1099" spans="1:2" x14ac:dyDescent="0.3">
      <c r="A1099" s="1">
        <v>-0.88588041067123402</v>
      </c>
      <c r="B1099" s="1">
        <v>-1.0360642671585001</v>
      </c>
    </row>
    <row r="1100" spans="1:2" x14ac:dyDescent="0.3">
      <c r="A1100" s="1">
        <v>-0.88542234897613503</v>
      </c>
      <c r="B1100" s="1">
        <v>-1.0360642671585001</v>
      </c>
    </row>
    <row r="1101" spans="1:2" x14ac:dyDescent="0.3">
      <c r="A1101" s="1">
        <v>-0.88497972488403298</v>
      </c>
      <c r="B1101" s="1">
        <v>-1.0360642671585001</v>
      </c>
    </row>
    <row r="1102" spans="1:2" x14ac:dyDescent="0.3">
      <c r="A1102" s="1">
        <v>-0.88478356599807695</v>
      </c>
      <c r="B1102" s="1">
        <v>-1.0360642671585001</v>
      </c>
    </row>
    <row r="1103" spans="1:2" x14ac:dyDescent="0.3">
      <c r="A1103" s="1">
        <v>-0.88462221622466997</v>
      </c>
      <c r="B1103" s="1">
        <v>-1.0360642671585001</v>
      </c>
    </row>
    <row r="1104" spans="1:2" x14ac:dyDescent="0.3">
      <c r="A1104" s="1">
        <v>-0.88428664207458396</v>
      </c>
      <c r="B1104" s="1">
        <v>-1.0360642671585001</v>
      </c>
    </row>
    <row r="1105" spans="1:2" x14ac:dyDescent="0.3">
      <c r="A1105" s="1">
        <v>-0.88379818201064997</v>
      </c>
      <c r="B1105" s="1">
        <v>-1.0360642671585001</v>
      </c>
    </row>
    <row r="1106" spans="1:2" x14ac:dyDescent="0.3">
      <c r="A1106" s="1">
        <v>-0.88354271650314298</v>
      </c>
      <c r="B1106" s="1">
        <v>-1.0360642671585001</v>
      </c>
    </row>
    <row r="1107" spans="1:2" x14ac:dyDescent="0.3">
      <c r="A1107" s="1">
        <v>-0.88334482908248901</v>
      </c>
      <c r="B1107" s="1">
        <v>-1.0360642671585001</v>
      </c>
    </row>
    <row r="1108" spans="1:2" x14ac:dyDescent="0.3">
      <c r="A1108" s="1">
        <v>-0.88304758071899403</v>
      </c>
      <c r="B1108" s="1">
        <v>-1.0360642671585001</v>
      </c>
    </row>
    <row r="1109" spans="1:2" x14ac:dyDescent="0.3">
      <c r="A1109" s="1">
        <v>-0.88298565149307195</v>
      </c>
      <c r="B1109" s="1">
        <v>-1.0360642671585001</v>
      </c>
    </row>
    <row r="1110" spans="1:2" x14ac:dyDescent="0.3">
      <c r="A1110" s="1">
        <v>-0.88288998603820801</v>
      </c>
      <c r="B1110" s="1">
        <v>-1.0360642671585001</v>
      </c>
    </row>
    <row r="1111" spans="1:2" x14ac:dyDescent="0.3">
      <c r="A1111" s="1">
        <v>-0.88284528255462602</v>
      </c>
      <c r="B1111" s="1">
        <v>-1.0360642671585001</v>
      </c>
    </row>
    <row r="1112" spans="1:2" x14ac:dyDescent="0.3">
      <c r="A1112" s="1">
        <v>-0.88273668289184504</v>
      </c>
      <c r="B1112" s="1">
        <v>-1.0360642671585001</v>
      </c>
    </row>
    <row r="1113" spans="1:2" x14ac:dyDescent="0.3">
      <c r="A1113" s="1">
        <v>-0.88243049383163397</v>
      </c>
      <c r="B1113" s="1">
        <v>-1.0360642671585001</v>
      </c>
    </row>
    <row r="1114" spans="1:2" x14ac:dyDescent="0.3">
      <c r="A1114" s="1">
        <v>-0.88228094577789296</v>
      </c>
      <c r="B1114" s="1">
        <v>-1.0360642671585001</v>
      </c>
    </row>
    <row r="1115" spans="1:2" x14ac:dyDescent="0.3">
      <c r="A1115" s="1">
        <v>-0.88209867477416903</v>
      </c>
      <c r="B1115" s="1">
        <v>-1.0360642671585001</v>
      </c>
    </row>
    <row r="1116" spans="1:2" x14ac:dyDescent="0.3">
      <c r="A1116" s="1">
        <v>-0.88138544559478704</v>
      </c>
      <c r="B1116" s="1">
        <v>-1.0360642671585001</v>
      </c>
    </row>
    <row r="1117" spans="1:2" x14ac:dyDescent="0.3">
      <c r="A1117" s="1">
        <v>-0.88086146116256703</v>
      </c>
      <c r="B1117" s="1">
        <v>-1.0360642671585001</v>
      </c>
    </row>
    <row r="1118" spans="1:2" x14ac:dyDescent="0.3">
      <c r="A1118" s="1">
        <v>-0.88082724809646595</v>
      </c>
      <c r="B1118" s="1">
        <v>-1.0360642671585001</v>
      </c>
    </row>
    <row r="1119" spans="1:2" x14ac:dyDescent="0.3">
      <c r="A1119" s="1">
        <v>-0.88064962625503496</v>
      </c>
      <c r="B1119" s="1">
        <v>-1.0360642671585001</v>
      </c>
    </row>
    <row r="1120" spans="1:2" x14ac:dyDescent="0.3">
      <c r="A1120" s="1">
        <v>-0.88037824630737305</v>
      </c>
      <c r="B1120" s="1">
        <v>-1.0360642671585001</v>
      </c>
    </row>
    <row r="1121" spans="1:2" x14ac:dyDescent="0.3">
      <c r="A1121" s="1">
        <v>-0.88031041622161799</v>
      </c>
      <c r="B1121" s="1">
        <v>-1.0360642671585001</v>
      </c>
    </row>
    <row r="1122" spans="1:2" x14ac:dyDescent="0.3">
      <c r="A1122" s="1">
        <v>-0.88020700216293302</v>
      </c>
      <c r="B1122" s="1">
        <v>-1.0360642671585001</v>
      </c>
    </row>
    <row r="1123" spans="1:2" x14ac:dyDescent="0.3">
      <c r="A1123" s="1">
        <v>-0.88002926111221302</v>
      </c>
      <c r="B1123" s="1">
        <v>-1.0360642671585001</v>
      </c>
    </row>
    <row r="1124" spans="1:2" x14ac:dyDescent="0.3">
      <c r="A1124" s="1">
        <v>-0.87957674264907804</v>
      </c>
      <c r="B1124" s="1">
        <v>-1.0360642671585001</v>
      </c>
    </row>
    <row r="1125" spans="1:2" x14ac:dyDescent="0.3">
      <c r="A1125" s="1">
        <v>-0.879336357116699</v>
      </c>
      <c r="B1125" s="1">
        <v>-1.0360642671585001</v>
      </c>
    </row>
    <row r="1126" spans="1:2" x14ac:dyDescent="0.3">
      <c r="A1126" s="1">
        <v>-0.87932687997817904</v>
      </c>
      <c r="B1126" s="1">
        <v>-1.0360642671585001</v>
      </c>
    </row>
    <row r="1127" spans="1:2" x14ac:dyDescent="0.3">
      <c r="A1127" s="1">
        <v>-0.87925821542739802</v>
      </c>
      <c r="B1127" s="1">
        <v>-1.0360642671585001</v>
      </c>
    </row>
    <row r="1128" spans="1:2" x14ac:dyDescent="0.3">
      <c r="A1128" s="1">
        <v>-0.878956317901611</v>
      </c>
      <c r="B1128" s="1">
        <v>-1.0360642671585001</v>
      </c>
    </row>
    <row r="1129" spans="1:2" x14ac:dyDescent="0.3">
      <c r="A1129" s="1">
        <v>-0.87892186641693104</v>
      </c>
      <c r="B1129" s="1">
        <v>-1.0360642671585001</v>
      </c>
    </row>
    <row r="1130" spans="1:2" x14ac:dyDescent="0.3">
      <c r="A1130" s="1">
        <v>-0.87864059209823597</v>
      </c>
      <c r="B1130" s="1">
        <v>-1.0360642671585001</v>
      </c>
    </row>
    <row r="1131" spans="1:2" x14ac:dyDescent="0.3">
      <c r="A1131" s="1">
        <v>-0.87859916687011697</v>
      </c>
      <c r="B1131" s="1">
        <v>-1.0360642671585001</v>
      </c>
    </row>
    <row r="1132" spans="1:2" x14ac:dyDescent="0.3">
      <c r="A1132" s="1">
        <v>-0.87851905822753895</v>
      </c>
      <c r="B1132" s="1">
        <v>-1.0360642671585001</v>
      </c>
    </row>
    <row r="1133" spans="1:2" x14ac:dyDescent="0.3">
      <c r="A1133" s="1">
        <v>-0.878013014793395</v>
      </c>
      <c r="B1133" s="1">
        <v>-1.0360642671585001</v>
      </c>
    </row>
    <row r="1134" spans="1:2" x14ac:dyDescent="0.3">
      <c r="A1134" s="1">
        <v>-0.87770003080367998</v>
      </c>
      <c r="B1134" s="1">
        <v>-1.0360642671585001</v>
      </c>
    </row>
    <row r="1135" spans="1:2" x14ac:dyDescent="0.3">
      <c r="A1135" s="1">
        <v>-0.87763917446136397</v>
      </c>
      <c r="B1135" s="1">
        <v>-1.0360642671585001</v>
      </c>
    </row>
    <row r="1136" spans="1:2" x14ac:dyDescent="0.3">
      <c r="A1136" s="1">
        <v>-0.87750434875488204</v>
      </c>
      <c r="B1136" s="1">
        <v>-1.0360642671585001</v>
      </c>
    </row>
    <row r="1137" spans="1:2" x14ac:dyDescent="0.3">
      <c r="A1137" s="1">
        <v>-0.87737315893173196</v>
      </c>
      <c r="B1137" s="1">
        <v>-1.0360642671585001</v>
      </c>
    </row>
    <row r="1138" spans="1:2" x14ac:dyDescent="0.3">
      <c r="A1138" s="1">
        <v>-0.87703311443328802</v>
      </c>
      <c r="B1138" s="1">
        <v>-1.0360642671585001</v>
      </c>
    </row>
    <row r="1139" spans="1:2" x14ac:dyDescent="0.3">
      <c r="A1139" s="1">
        <v>-0.87696647644042902</v>
      </c>
      <c r="B1139" s="1">
        <v>-1.0360642671585001</v>
      </c>
    </row>
    <row r="1140" spans="1:2" x14ac:dyDescent="0.3">
      <c r="A1140" s="1">
        <v>-0.87692737579345703</v>
      </c>
      <c r="B1140" s="1">
        <v>-1.0360642671585001</v>
      </c>
    </row>
    <row r="1141" spans="1:2" x14ac:dyDescent="0.3">
      <c r="A1141" s="1">
        <v>-0.87686634063720703</v>
      </c>
      <c r="B1141" s="1">
        <v>-1.0360642671585001</v>
      </c>
    </row>
    <row r="1142" spans="1:2" x14ac:dyDescent="0.3">
      <c r="A1142" s="1">
        <v>-0.87651586532592696</v>
      </c>
      <c r="B1142" s="1">
        <v>-1.0360642671585001</v>
      </c>
    </row>
    <row r="1143" spans="1:2" x14ac:dyDescent="0.3">
      <c r="A1143" s="1">
        <v>-0.87616062164306596</v>
      </c>
      <c r="B1143" s="1">
        <v>-1.0360642671585001</v>
      </c>
    </row>
    <row r="1144" spans="1:2" x14ac:dyDescent="0.3">
      <c r="A1144" s="1">
        <v>-0.87580865621566695</v>
      </c>
      <c r="B1144" s="1">
        <v>-1.0360642671585001</v>
      </c>
    </row>
    <row r="1145" spans="1:2" x14ac:dyDescent="0.3">
      <c r="A1145" s="1">
        <v>-0.87573409080505304</v>
      </c>
      <c r="B1145" s="1">
        <v>-1.0360642671585001</v>
      </c>
    </row>
    <row r="1146" spans="1:2" x14ac:dyDescent="0.3">
      <c r="A1146" s="1">
        <v>-0.87570178508758501</v>
      </c>
      <c r="B1146" s="1">
        <v>-1.0360642671585001</v>
      </c>
    </row>
    <row r="1147" spans="1:2" x14ac:dyDescent="0.3">
      <c r="A1147" s="1">
        <v>-0.875477075576782</v>
      </c>
      <c r="B1147" s="1">
        <v>-1.0360642671585001</v>
      </c>
    </row>
    <row r="1148" spans="1:2" x14ac:dyDescent="0.3">
      <c r="A1148" s="1">
        <v>-0.87543267011642401</v>
      </c>
      <c r="B1148" s="1">
        <v>-1.0360642671585001</v>
      </c>
    </row>
    <row r="1149" spans="1:2" x14ac:dyDescent="0.3">
      <c r="A1149" s="1">
        <v>-0.874733567237854</v>
      </c>
      <c r="B1149" s="1">
        <v>-1.0360642671585001</v>
      </c>
    </row>
    <row r="1150" spans="1:2" x14ac:dyDescent="0.3">
      <c r="A1150" s="1">
        <v>-0.87463152408599798</v>
      </c>
      <c r="B1150" s="1">
        <v>-1.0360642671585001</v>
      </c>
    </row>
    <row r="1151" spans="1:2" x14ac:dyDescent="0.3">
      <c r="A1151" s="1">
        <v>-0.87453979253768899</v>
      </c>
      <c r="B1151" s="1">
        <v>-1.0360642671585001</v>
      </c>
    </row>
    <row r="1152" spans="1:2" x14ac:dyDescent="0.3">
      <c r="A1152" s="1">
        <v>-0.87413245439529397</v>
      </c>
      <c r="B1152" s="1">
        <v>-1.0360642671585001</v>
      </c>
    </row>
    <row r="1153" spans="1:2" x14ac:dyDescent="0.3">
      <c r="A1153" s="1">
        <v>-0.87355953454971302</v>
      </c>
      <c r="B1153" s="1">
        <v>-1.0360642671585001</v>
      </c>
    </row>
    <row r="1154" spans="1:2" x14ac:dyDescent="0.3">
      <c r="A1154" s="1">
        <v>-0.87351745367050104</v>
      </c>
      <c r="B1154" s="1">
        <v>-1.0360642671585001</v>
      </c>
    </row>
    <row r="1155" spans="1:2" x14ac:dyDescent="0.3">
      <c r="A1155" s="1">
        <v>-0.87328726053237904</v>
      </c>
      <c r="B1155" s="1">
        <v>-1.0360642671585001</v>
      </c>
    </row>
    <row r="1156" spans="1:2" x14ac:dyDescent="0.3">
      <c r="A1156" s="1">
        <v>-0.873008131980895</v>
      </c>
      <c r="B1156" s="1">
        <v>-1.0360642671585001</v>
      </c>
    </row>
    <row r="1157" spans="1:2" x14ac:dyDescent="0.3">
      <c r="A1157" s="1">
        <v>-0.87285679578781095</v>
      </c>
      <c r="B1157" s="1">
        <v>-1.0360642671585001</v>
      </c>
    </row>
    <row r="1158" spans="1:2" x14ac:dyDescent="0.3">
      <c r="A1158" s="1">
        <v>-0.87235015630722001</v>
      </c>
      <c r="B1158" s="1">
        <v>-1.0360642671585001</v>
      </c>
    </row>
    <row r="1159" spans="1:2" x14ac:dyDescent="0.3">
      <c r="A1159" s="1">
        <v>-0.87208038568496704</v>
      </c>
      <c r="B1159" s="1">
        <v>-1.0360642671585001</v>
      </c>
    </row>
    <row r="1160" spans="1:2" x14ac:dyDescent="0.3">
      <c r="A1160" s="1">
        <v>-0.871859371662139</v>
      </c>
      <c r="B1160" s="1">
        <v>-1.0360642671585001</v>
      </c>
    </row>
    <row r="1161" spans="1:2" x14ac:dyDescent="0.3">
      <c r="A1161" s="1">
        <v>-0.87148898839950495</v>
      </c>
      <c r="B1161" s="1">
        <v>-1.0360642671585001</v>
      </c>
    </row>
    <row r="1162" spans="1:2" x14ac:dyDescent="0.3">
      <c r="A1162" s="1">
        <v>-0.87141358852386397</v>
      </c>
      <c r="B1162" s="1">
        <v>-1.0360642671585001</v>
      </c>
    </row>
    <row r="1163" spans="1:2" x14ac:dyDescent="0.3">
      <c r="A1163" s="1">
        <v>-0.87079703807830799</v>
      </c>
      <c r="B1163" s="1">
        <v>-1.0360642671585001</v>
      </c>
    </row>
    <row r="1164" spans="1:2" x14ac:dyDescent="0.3">
      <c r="A1164" s="1">
        <v>-0.87061905860900801</v>
      </c>
      <c r="B1164" s="1">
        <v>-1.0360642671585001</v>
      </c>
    </row>
    <row r="1165" spans="1:2" x14ac:dyDescent="0.3">
      <c r="A1165" s="1">
        <v>-0.87059795856475797</v>
      </c>
      <c r="B1165" s="1">
        <v>-1.0360642671585001</v>
      </c>
    </row>
    <row r="1166" spans="1:2" x14ac:dyDescent="0.3">
      <c r="A1166" s="1">
        <v>-0.87045770883560103</v>
      </c>
      <c r="B1166" s="1">
        <v>-1.0360642671585001</v>
      </c>
    </row>
    <row r="1167" spans="1:2" x14ac:dyDescent="0.3">
      <c r="A1167" s="1">
        <v>-0.87043499946594205</v>
      </c>
      <c r="B1167" s="1">
        <v>-1.0360642671585001</v>
      </c>
    </row>
    <row r="1168" spans="1:2" x14ac:dyDescent="0.3">
      <c r="A1168" s="1">
        <v>-0.87042695283889704</v>
      </c>
      <c r="B1168" s="1">
        <v>-1.0360642671585001</v>
      </c>
    </row>
    <row r="1169" spans="1:2" x14ac:dyDescent="0.3">
      <c r="A1169" s="1">
        <v>-0.87039083242416304</v>
      </c>
      <c r="B1169" s="1">
        <v>-1.0360642671585001</v>
      </c>
    </row>
    <row r="1170" spans="1:2" x14ac:dyDescent="0.3">
      <c r="A1170" s="1">
        <v>-0.87038367986678999</v>
      </c>
      <c r="B1170" s="1">
        <v>-1.0360642671585001</v>
      </c>
    </row>
    <row r="1171" spans="1:2" x14ac:dyDescent="0.3">
      <c r="A1171" s="1">
        <v>-0.870167076587677</v>
      </c>
      <c r="B1171" s="1">
        <v>-1.0360642671585001</v>
      </c>
    </row>
    <row r="1172" spans="1:2" x14ac:dyDescent="0.3">
      <c r="A1172" s="1">
        <v>-0.86994343996047896</v>
      </c>
      <c r="B1172" s="1">
        <v>-1.0360642671585001</v>
      </c>
    </row>
    <row r="1173" spans="1:2" x14ac:dyDescent="0.3">
      <c r="A1173" s="1">
        <v>-0.86983436346053999</v>
      </c>
      <c r="B1173" s="1">
        <v>-1.0360642671585001</v>
      </c>
    </row>
    <row r="1174" spans="1:2" x14ac:dyDescent="0.3">
      <c r="A1174" s="1">
        <v>-0.86978667974472001</v>
      </c>
      <c r="B1174" s="1">
        <v>-1.0360642671585001</v>
      </c>
    </row>
    <row r="1175" spans="1:2" x14ac:dyDescent="0.3">
      <c r="A1175" s="1">
        <v>-0.86929523944854703</v>
      </c>
      <c r="B1175" s="1">
        <v>-1.0360642671585001</v>
      </c>
    </row>
    <row r="1176" spans="1:2" x14ac:dyDescent="0.3">
      <c r="A1176" s="1">
        <v>-0.86899000406265203</v>
      </c>
      <c r="B1176" s="1">
        <v>-1.0360642671585001</v>
      </c>
    </row>
    <row r="1177" spans="1:2" x14ac:dyDescent="0.3">
      <c r="A1177" s="1">
        <v>-0.86880975961685103</v>
      </c>
      <c r="B1177" s="1">
        <v>-1.0360642671585001</v>
      </c>
    </row>
    <row r="1178" spans="1:2" x14ac:dyDescent="0.3">
      <c r="A1178" s="1">
        <v>-0.86876022815704301</v>
      </c>
      <c r="B1178" s="1">
        <v>-1.0360642671585001</v>
      </c>
    </row>
    <row r="1179" spans="1:2" x14ac:dyDescent="0.3">
      <c r="A1179" s="1">
        <v>-0.868602514266967</v>
      </c>
      <c r="B1179" s="1">
        <v>-1.0360642671585001</v>
      </c>
    </row>
    <row r="1180" spans="1:2" x14ac:dyDescent="0.3">
      <c r="A1180" s="1">
        <v>-0.86841893196105902</v>
      </c>
      <c r="B1180" s="1">
        <v>-1.0360642671585001</v>
      </c>
    </row>
    <row r="1181" spans="1:2" x14ac:dyDescent="0.3">
      <c r="A1181" s="1">
        <v>-0.86792445182800204</v>
      </c>
      <c r="B1181" s="1">
        <v>-1.0360642671585001</v>
      </c>
    </row>
    <row r="1182" spans="1:2" x14ac:dyDescent="0.3">
      <c r="A1182" s="1">
        <v>-0.86704474687576205</v>
      </c>
      <c r="B1182" s="1">
        <v>-1.0360642671585001</v>
      </c>
    </row>
    <row r="1183" spans="1:2" x14ac:dyDescent="0.3">
      <c r="A1183" s="1">
        <v>-0.86637908220291104</v>
      </c>
      <c r="B1183" s="1">
        <v>-1.0360642671585001</v>
      </c>
    </row>
    <row r="1184" spans="1:2" x14ac:dyDescent="0.3">
      <c r="A1184" s="1">
        <v>-0.86630755662918002</v>
      </c>
      <c r="B1184" s="1">
        <v>-1.0360642671585001</v>
      </c>
    </row>
    <row r="1185" spans="1:2" x14ac:dyDescent="0.3">
      <c r="A1185" s="1">
        <v>-0.86626291275024403</v>
      </c>
      <c r="B1185" s="1">
        <v>-1.0360642671585001</v>
      </c>
    </row>
    <row r="1186" spans="1:2" x14ac:dyDescent="0.3">
      <c r="A1186" s="1">
        <v>-0.86583298444747903</v>
      </c>
      <c r="B1186" s="1">
        <v>-1.0360642671585001</v>
      </c>
    </row>
    <row r="1187" spans="1:2" x14ac:dyDescent="0.3">
      <c r="A1187" s="1">
        <v>-0.86573141813278098</v>
      </c>
      <c r="B1187" s="1">
        <v>-1.0360642671585001</v>
      </c>
    </row>
    <row r="1188" spans="1:2" x14ac:dyDescent="0.3">
      <c r="A1188" s="1">
        <v>-0.86516702175140303</v>
      </c>
      <c r="B1188" s="1">
        <v>-1.0360642671585001</v>
      </c>
    </row>
    <row r="1189" spans="1:2" x14ac:dyDescent="0.3">
      <c r="A1189" s="1">
        <v>-0.86498451232910101</v>
      </c>
      <c r="B1189" s="1">
        <v>-1.0360642671585001</v>
      </c>
    </row>
    <row r="1190" spans="1:2" x14ac:dyDescent="0.3">
      <c r="A1190" s="1">
        <v>-0.86498153209686202</v>
      </c>
      <c r="B1190" s="1">
        <v>-1.0360642671585001</v>
      </c>
    </row>
    <row r="1191" spans="1:2" x14ac:dyDescent="0.3">
      <c r="A1191" s="1">
        <v>-0.86477303504943803</v>
      </c>
      <c r="B1191" s="1">
        <v>-1.0360642671585001</v>
      </c>
    </row>
    <row r="1192" spans="1:2" x14ac:dyDescent="0.3">
      <c r="A1192" s="1">
        <v>-0.86464053392410201</v>
      </c>
      <c r="B1192" s="1">
        <v>-1.0360642671585001</v>
      </c>
    </row>
    <row r="1193" spans="1:2" x14ac:dyDescent="0.3">
      <c r="A1193" s="1">
        <v>-0.86358839273452703</v>
      </c>
      <c r="B1193" s="1">
        <v>-0.69251185655593805</v>
      </c>
    </row>
    <row r="1194" spans="1:2" x14ac:dyDescent="0.3">
      <c r="A1194" s="1">
        <v>-0.86325919628143299</v>
      </c>
      <c r="B1194" s="1">
        <v>-0.69251185655593805</v>
      </c>
    </row>
    <row r="1195" spans="1:2" x14ac:dyDescent="0.3">
      <c r="A1195" s="1">
        <v>-0.863170266151428</v>
      </c>
      <c r="B1195" s="1">
        <v>-0.69251185655593805</v>
      </c>
    </row>
    <row r="1196" spans="1:2" x14ac:dyDescent="0.3">
      <c r="A1196" s="1">
        <v>-0.86297762393951405</v>
      </c>
      <c r="B1196" s="1">
        <v>-0.69251185655593805</v>
      </c>
    </row>
    <row r="1197" spans="1:2" x14ac:dyDescent="0.3">
      <c r="A1197" s="1">
        <v>-0.86289507150650002</v>
      </c>
      <c r="B1197" s="1">
        <v>-0.69251185655593805</v>
      </c>
    </row>
    <row r="1198" spans="1:2" x14ac:dyDescent="0.3">
      <c r="A1198" s="1">
        <v>-0.86280012130737305</v>
      </c>
      <c r="B1198" s="1">
        <v>-0.69251185655593805</v>
      </c>
    </row>
    <row r="1199" spans="1:2" x14ac:dyDescent="0.3">
      <c r="A1199" s="1">
        <v>-0.86268633604049605</v>
      </c>
      <c r="B1199" s="1">
        <v>-0.69251185655593805</v>
      </c>
    </row>
    <row r="1200" spans="1:2" x14ac:dyDescent="0.3">
      <c r="A1200" s="1">
        <v>-0.86261498928070002</v>
      </c>
      <c r="B1200" s="1">
        <v>-0.69251185655593805</v>
      </c>
    </row>
    <row r="1201" spans="1:2" x14ac:dyDescent="0.3">
      <c r="A1201" s="1">
        <v>-0.86256074905395497</v>
      </c>
      <c r="B1201" s="1">
        <v>-0.69251185655593805</v>
      </c>
    </row>
    <row r="1202" spans="1:2" x14ac:dyDescent="0.3">
      <c r="A1202" s="1">
        <v>-0.86250972747802701</v>
      </c>
      <c r="B1202" s="1">
        <v>-0.69251185655593805</v>
      </c>
    </row>
    <row r="1203" spans="1:2" x14ac:dyDescent="0.3">
      <c r="A1203" s="1">
        <v>-0.86249405145645097</v>
      </c>
      <c r="B1203" s="1">
        <v>-0.69251185655593805</v>
      </c>
    </row>
    <row r="1204" spans="1:2" x14ac:dyDescent="0.3">
      <c r="A1204" s="1">
        <v>-0.86207699775695801</v>
      </c>
      <c r="B1204" s="1">
        <v>-0.69251185655593805</v>
      </c>
    </row>
    <row r="1205" spans="1:2" x14ac:dyDescent="0.3">
      <c r="A1205" s="1">
        <v>-0.86207145452499301</v>
      </c>
      <c r="B1205" s="1">
        <v>-0.69251185655593805</v>
      </c>
    </row>
    <row r="1206" spans="1:2" x14ac:dyDescent="0.3">
      <c r="A1206" s="1">
        <v>-0.86206960678100497</v>
      </c>
      <c r="B1206" s="1">
        <v>-0.69251185655593805</v>
      </c>
    </row>
    <row r="1207" spans="1:2" x14ac:dyDescent="0.3">
      <c r="A1207" s="1">
        <v>-0.86186432838439897</v>
      </c>
      <c r="B1207" s="1">
        <v>-0.69251185655593805</v>
      </c>
    </row>
    <row r="1208" spans="1:2" x14ac:dyDescent="0.3">
      <c r="A1208" s="1">
        <v>-0.86160880327224698</v>
      </c>
      <c r="B1208" s="1">
        <v>-0.69251185655593805</v>
      </c>
    </row>
    <row r="1209" spans="1:2" x14ac:dyDescent="0.3">
      <c r="A1209" s="1">
        <v>-0.86148548126220703</v>
      </c>
      <c r="B1209" s="1">
        <v>-0.69251185655593805</v>
      </c>
    </row>
    <row r="1210" spans="1:2" x14ac:dyDescent="0.3">
      <c r="A1210" s="1">
        <v>-0.86120903491973799</v>
      </c>
      <c r="B1210" s="1">
        <v>-0.69251185655593805</v>
      </c>
    </row>
    <row r="1211" spans="1:2" x14ac:dyDescent="0.3">
      <c r="A1211" s="1">
        <v>-0.86120432615280096</v>
      </c>
      <c r="B1211" s="1">
        <v>-0.69251185655593805</v>
      </c>
    </row>
    <row r="1212" spans="1:2" x14ac:dyDescent="0.3">
      <c r="A1212" s="1">
        <v>-0.86074775457382202</v>
      </c>
      <c r="B1212" s="1">
        <v>-0.69251185655593805</v>
      </c>
    </row>
    <row r="1213" spans="1:2" x14ac:dyDescent="0.3">
      <c r="A1213" s="1">
        <v>-0.860720455646514</v>
      </c>
      <c r="B1213" s="1">
        <v>-0.69251185655593805</v>
      </c>
    </row>
    <row r="1214" spans="1:2" x14ac:dyDescent="0.3">
      <c r="A1214" s="1">
        <v>-0.86068928241729703</v>
      </c>
      <c r="B1214" s="1">
        <v>-0.69251185655593805</v>
      </c>
    </row>
    <row r="1215" spans="1:2" x14ac:dyDescent="0.3">
      <c r="A1215" s="1">
        <v>-0.86033159494400002</v>
      </c>
      <c r="B1215" s="1">
        <v>-0.69251185655593805</v>
      </c>
    </row>
    <row r="1216" spans="1:2" x14ac:dyDescent="0.3">
      <c r="A1216" s="1">
        <v>-0.86000138521194402</v>
      </c>
      <c r="B1216" s="1">
        <v>-0.69251185655593805</v>
      </c>
    </row>
    <row r="1217" spans="1:2" x14ac:dyDescent="0.3">
      <c r="A1217" s="1">
        <v>-0.85997474193572898</v>
      </c>
      <c r="B1217" s="1">
        <v>-0.69251185655593805</v>
      </c>
    </row>
    <row r="1218" spans="1:2" x14ac:dyDescent="0.3">
      <c r="A1218" s="1">
        <v>-0.85985392332077004</v>
      </c>
      <c r="B1218" s="1">
        <v>-0.69251185655593805</v>
      </c>
    </row>
    <row r="1219" spans="1:2" x14ac:dyDescent="0.3">
      <c r="A1219" s="1">
        <v>-0.85980385541915805</v>
      </c>
      <c r="B1219" s="1">
        <v>-0.69251185655593805</v>
      </c>
    </row>
    <row r="1220" spans="1:2" x14ac:dyDescent="0.3">
      <c r="A1220" s="1">
        <v>-0.85937017202377297</v>
      </c>
      <c r="B1220" s="1">
        <v>-0.69251185655593805</v>
      </c>
    </row>
    <row r="1221" spans="1:2" x14ac:dyDescent="0.3">
      <c r="A1221" s="1">
        <v>-0.85915726423263505</v>
      </c>
      <c r="B1221" s="1">
        <v>-0.69251185655593805</v>
      </c>
    </row>
    <row r="1222" spans="1:2" x14ac:dyDescent="0.3">
      <c r="A1222" s="1">
        <v>-0.85905975103378196</v>
      </c>
      <c r="B1222" s="1">
        <v>-0.69251185655593805</v>
      </c>
    </row>
    <row r="1223" spans="1:2" x14ac:dyDescent="0.3">
      <c r="A1223" s="1">
        <v>-0.85895192623138406</v>
      </c>
      <c r="B1223" s="1">
        <v>-0.69251185655593805</v>
      </c>
    </row>
    <row r="1224" spans="1:2" x14ac:dyDescent="0.3">
      <c r="A1224" s="1">
        <v>-0.85894644260406405</v>
      </c>
      <c r="B1224" s="1">
        <v>-0.69251185655593805</v>
      </c>
    </row>
    <row r="1225" spans="1:2" x14ac:dyDescent="0.3">
      <c r="A1225" s="1">
        <v>-0.85882246494293202</v>
      </c>
      <c r="B1225" s="1">
        <v>-0.69251185655593805</v>
      </c>
    </row>
    <row r="1226" spans="1:2" x14ac:dyDescent="0.3">
      <c r="A1226" s="1">
        <v>-0.85862952470779397</v>
      </c>
      <c r="B1226" s="1">
        <v>-0.69251185655593805</v>
      </c>
    </row>
    <row r="1227" spans="1:2" x14ac:dyDescent="0.3">
      <c r="A1227" s="1">
        <v>-0.85840624570846502</v>
      </c>
      <c r="B1227" s="1">
        <v>-0.69251185655593805</v>
      </c>
    </row>
    <row r="1228" spans="1:2" x14ac:dyDescent="0.3">
      <c r="A1228" s="1">
        <v>-0.85825932025909402</v>
      </c>
      <c r="B1228" s="1">
        <v>-0.69251185655593805</v>
      </c>
    </row>
    <row r="1229" spans="1:2" x14ac:dyDescent="0.3">
      <c r="A1229" s="1">
        <v>-0.85803204774856501</v>
      </c>
      <c r="B1229" s="1">
        <v>-0.69251185655593805</v>
      </c>
    </row>
    <row r="1230" spans="1:2" x14ac:dyDescent="0.3">
      <c r="A1230" s="1">
        <v>-0.857871353626251</v>
      </c>
      <c r="B1230" s="1">
        <v>-0.69251185655593805</v>
      </c>
    </row>
    <row r="1231" spans="1:2" x14ac:dyDescent="0.3">
      <c r="A1231" s="1">
        <v>-0.85781508684158303</v>
      </c>
      <c r="B1231" s="1">
        <v>-0.69251185655593805</v>
      </c>
    </row>
    <row r="1232" spans="1:2" x14ac:dyDescent="0.3">
      <c r="A1232" s="1">
        <v>-0.85731244087219205</v>
      </c>
      <c r="B1232" s="1">
        <v>-0.69251185655593805</v>
      </c>
    </row>
    <row r="1233" spans="1:2" x14ac:dyDescent="0.3">
      <c r="A1233" s="1">
        <v>-0.85674107074737504</v>
      </c>
      <c r="B1233" s="1">
        <v>-0.69251185655593805</v>
      </c>
    </row>
    <row r="1234" spans="1:2" x14ac:dyDescent="0.3">
      <c r="A1234" s="1">
        <v>-0.85661083459854104</v>
      </c>
      <c r="B1234" s="1">
        <v>-0.69251185655593805</v>
      </c>
    </row>
    <row r="1235" spans="1:2" x14ac:dyDescent="0.3">
      <c r="A1235" s="1">
        <v>-0.85639929771423295</v>
      </c>
      <c r="B1235" s="1">
        <v>-0.69251185655593805</v>
      </c>
    </row>
    <row r="1236" spans="1:2" x14ac:dyDescent="0.3">
      <c r="A1236" s="1">
        <v>-0.85592627525329501</v>
      </c>
      <c r="B1236" s="1">
        <v>-0.69251185655593805</v>
      </c>
    </row>
    <row r="1237" spans="1:2" x14ac:dyDescent="0.3">
      <c r="A1237" s="1">
        <v>-0.85585731267928999</v>
      </c>
      <c r="B1237" s="1">
        <v>-0.69251185655593805</v>
      </c>
    </row>
    <row r="1238" spans="1:2" x14ac:dyDescent="0.3">
      <c r="A1238" s="1">
        <v>-0.85581785440444902</v>
      </c>
      <c r="B1238" s="1">
        <v>-0.69251185655593805</v>
      </c>
    </row>
    <row r="1239" spans="1:2" x14ac:dyDescent="0.3">
      <c r="A1239" s="1">
        <v>-0.85571777820587103</v>
      </c>
      <c r="B1239" s="1">
        <v>-0.69251185655593805</v>
      </c>
    </row>
    <row r="1240" spans="1:2" x14ac:dyDescent="0.3">
      <c r="A1240" s="1">
        <v>-0.855440914630889</v>
      </c>
      <c r="B1240" s="1">
        <v>-0.69251185655593805</v>
      </c>
    </row>
    <row r="1241" spans="1:2" x14ac:dyDescent="0.3">
      <c r="A1241" s="1">
        <v>-0.85512012243270796</v>
      </c>
      <c r="B1241" s="1">
        <v>-0.69251185655593805</v>
      </c>
    </row>
    <row r="1242" spans="1:2" x14ac:dyDescent="0.3">
      <c r="A1242" s="1">
        <v>-0.85464650392532304</v>
      </c>
      <c r="B1242" s="1">
        <v>-0.69251185655593805</v>
      </c>
    </row>
    <row r="1243" spans="1:2" x14ac:dyDescent="0.3">
      <c r="A1243" s="1">
        <v>-0.85441929101943903</v>
      </c>
      <c r="B1243" s="1">
        <v>-0.69251185655593805</v>
      </c>
    </row>
    <row r="1244" spans="1:2" x14ac:dyDescent="0.3">
      <c r="A1244" s="1">
        <v>-0.85423338413238503</v>
      </c>
      <c r="B1244" s="1">
        <v>-0.69251185655593805</v>
      </c>
    </row>
    <row r="1245" spans="1:2" x14ac:dyDescent="0.3">
      <c r="A1245" s="1">
        <v>-0.85415112972259499</v>
      </c>
      <c r="B1245" s="1">
        <v>-0.69251185655593805</v>
      </c>
    </row>
    <row r="1246" spans="1:2" x14ac:dyDescent="0.3">
      <c r="A1246" s="1">
        <v>-0.85403740406036299</v>
      </c>
      <c r="B1246" s="1">
        <v>-0.69251185655593805</v>
      </c>
    </row>
    <row r="1247" spans="1:2" x14ac:dyDescent="0.3">
      <c r="A1247" s="1">
        <v>-0.85400700569152799</v>
      </c>
      <c r="B1247" s="1">
        <v>-0.69251185655593805</v>
      </c>
    </row>
    <row r="1248" spans="1:2" x14ac:dyDescent="0.3">
      <c r="A1248" s="1">
        <v>-0.85399717092514005</v>
      </c>
      <c r="B1248" s="1">
        <v>-0.69251185655593805</v>
      </c>
    </row>
    <row r="1249" spans="1:2" x14ac:dyDescent="0.3">
      <c r="A1249" s="1">
        <v>-0.853890240192413</v>
      </c>
      <c r="B1249" s="1">
        <v>-0.69251185655593805</v>
      </c>
    </row>
    <row r="1250" spans="1:2" x14ac:dyDescent="0.3">
      <c r="A1250" s="1">
        <v>-0.85388964414596502</v>
      </c>
      <c r="B1250" s="1">
        <v>-0.69251185655593805</v>
      </c>
    </row>
    <row r="1251" spans="1:2" x14ac:dyDescent="0.3">
      <c r="A1251" s="1">
        <v>-0.85357528924942005</v>
      </c>
      <c r="B1251" s="1">
        <v>-0.69251185655593805</v>
      </c>
    </row>
    <row r="1252" spans="1:2" x14ac:dyDescent="0.3">
      <c r="A1252" s="1">
        <v>-0.85336840152740401</v>
      </c>
      <c r="B1252" s="1">
        <v>-0.69251185655593805</v>
      </c>
    </row>
    <row r="1253" spans="1:2" x14ac:dyDescent="0.3">
      <c r="A1253" s="1">
        <v>-0.85318458080291704</v>
      </c>
      <c r="B1253" s="1">
        <v>-0.69251185655593805</v>
      </c>
    </row>
    <row r="1254" spans="1:2" x14ac:dyDescent="0.3">
      <c r="A1254" s="1">
        <v>-0.85313719511032104</v>
      </c>
      <c r="B1254" s="1">
        <v>-0.69251185655593805</v>
      </c>
    </row>
    <row r="1255" spans="1:2" x14ac:dyDescent="0.3">
      <c r="A1255" s="1">
        <v>-0.85272413492202703</v>
      </c>
      <c r="B1255" s="1">
        <v>-0.69251185655593805</v>
      </c>
    </row>
    <row r="1256" spans="1:2" x14ac:dyDescent="0.3">
      <c r="A1256" s="1">
        <v>-0.85258162021636896</v>
      </c>
      <c r="B1256" s="1">
        <v>-0.69251185655593805</v>
      </c>
    </row>
    <row r="1257" spans="1:2" x14ac:dyDescent="0.3">
      <c r="A1257" s="1">
        <v>-0.85256159305572499</v>
      </c>
      <c r="B1257" s="1">
        <v>-0.69251185655593805</v>
      </c>
    </row>
    <row r="1258" spans="1:2" x14ac:dyDescent="0.3">
      <c r="A1258" s="1">
        <v>-0.85236090421676602</v>
      </c>
      <c r="B1258" s="1">
        <v>-0.69251185655593805</v>
      </c>
    </row>
    <row r="1259" spans="1:2" x14ac:dyDescent="0.3">
      <c r="A1259" s="1">
        <v>-0.85219407081604004</v>
      </c>
      <c r="B1259" s="1">
        <v>-0.69251185655593805</v>
      </c>
    </row>
    <row r="1260" spans="1:2" x14ac:dyDescent="0.3">
      <c r="A1260" s="1">
        <v>-0.851773262023925</v>
      </c>
      <c r="B1260" s="1">
        <v>-0.69251185655593805</v>
      </c>
    </row>
    <row r="1261" spans="1:2" x14ac:dyDescent="0.3">
      <c r="A1261" s="1">
        <v>-0.85152792930603005</v>
      </c>
      <c r="B1261" s="1">
        <v>-0.69251185655593805</v>
      </c>
    </row>
    <row r="1262" spans="1:2" x14ac:dyDescent="0.3">
      <c r="A1262" s="1">
        <v>-0.85110372304916304</v>
      </c>
      <c r="B1262" s="1">
        <v>-0.69251185655593805</v>
      </c>
    </row>
    <row r="1263" spans="1:2" x14ac:dyDescent="0.3">
      <c r="A1263" s="1">
        <v>-0.85093659162521296</v>
      </c>
      <c r="B1263" s="1">
        <v>-0.69251185655593805</v>
      </c>
    </row>
    <row r="1264" spans="1:2" x14ac:dyDescent="0.3">
      <c r="A1264" s="1">
        <v>-0.85060608386993397</v>
      </c>
      <c r="B1264" s="1">
        <v>-0.69251185655593805</v>
      </c>
    </row>
    <row r="1265" spans="1:2" x14ac:dyDescent="0.3">
      <c r="A1265" s="1">
        <v>-0.85025626420974698</v>
      </c>
      <c r="B1265" s="1">
        <v>-0.69251185655593805</v>
      </c>
    </row>
    <row r="1266" spans="1:2" x14ac:dyDescent="0.3">
      <c r="A1266" s="1">
        <v>-0.85024714469909601</v>
      </c>
      <c r="B1266" s="1">
        <v>-0.69251185655593805</v>
      </c>
    </row>
    <row r="1267" spans="1:2" x14ac:dyDescent="0.3">
      <c r="A1267" s="1">
        <v>-0.85011041164398105</v>
      </c>
      <c r="B1267" s="1">
        <v>-0.69251185655593805</v>
      </c>
    </row>
    <row r="1268" spans="1:2" x14ac:dyDescent="0.3">
      <c r="A1268" s="1">
        <v>-0.84995031356811501</v>
      </c>
      <c r="B1268" s="1">
        <v>-0.69251185655593805</v>
      </c>
    </row>
    <row r="1269" spans="1:2" x14ac:dyDescent="0.3">
      <c r="A1269" s="1">
        <v>-0.84978002309799106</v>
      </c>
      <c r="B1269" s="1">
        <v>-0.69251185655593805</v>
      </c>
    </row>
    <row r="1270" spans="1:2" x14ac:dyDescent="0.3">
      <c r="A1270" s="1">
        <v>-0.84907037019729603</v>
      </c>
      <c r="B1270" s="1">
        <v>-0.69251185655593805</v>
      </c>
    </row>
    <row r="1271" spans="1:2" x14ac:dyDescent="0.3">
      <c r="A1271" s="1">
        <v>-0.84852302074432295</v>
      </c>
      <c r="B1271" s="1">
        <v>-0.69251185655593805</v>
      </c>
    </row>
    <row r="1272" spans="1:2" x14ac:dyDescent="0.3">
      <c r="A1272" s="1">
        <v>-0.84847831726074197</v>
      </c>
      <c r="B1272" s="1">
        <v>-0.69251185655593805</v>
      </c>
    </row>
    <row r="1273" spans="1:2" x14ac:dyDescent="0.3">
      <c r="A1273" s="1">
        <v>-0.84838181734085005</v>
      </c>
      <c r="B1273" s="1">
        <v>-0.69251185655593805</v>
      </c>
    </row>
    <row r="1274" spans="1:2" x14ac:dyDescent="0.3">
      <c r="A1274" s="1">
        <v>-0.84808367490768399</v>
      </c>
      <c r="B1274" s="1">
        <v>-0.69251185655593805</v>
      </c>
    </row>
    <row r="1275" spans="1:2" x14ac:dyDescent="0.3">
      <c r="A1275" s="1">
        <v>-0.84795206785202004</v>
      </c>
      <c r="B1275" s="1">
        <v>-0.69251185655593805</v>
      </c>
    </row>
    <row r="1276" spans="1:2" x14ac:dyDescent="0.3">
      <c r="A1276" s="1">
        <v>-0.84791749715804998</v>
      </c>
      <c r="B1276" s="1">
        <v>-0.69251185655593805</v>
      </c>
    </row>
    <row r="1277" spans="1:2" x14ac:dyDescent="0.3">
      <c r="A1277" s="1">
        <v>-0.84789979457855202</v>
      </c>
      <c r="B1277" s="1">
        <v>-0.69251185655593805</v>
      </c>
    </row>
    <row r="1278" spans="1:2" x14ac:dyDescent="0.3">
      <c r="A1278" s="1">
        <v>-0.84780126810073797</v>
      </c>
      <c r="B1278" s="1">
        <v>-0.69251185655593805</v>
      </c>
    </row>
    <row r="1279" spans="1:2" x14ac:dyDescent="0.3">
      <c r="A1279" s="1">
        <v>-0.84735995531082098</v>
      </c>
      <c r="B1279" s="1">
        <v>-0.69251185655593805</v>
      </c>
    </row>
    <row r="1280" spans="1:2" x14ac:dyDescent="0.3">
      <c r="A1280" s="1">
        <v>-0.84692913293838501</v>
      </c>
      <c r="B1280" s="1">
        <v>-0.69251185655593805</v>
      </c>
    </row>
    <row r="1281" spans="1:2" x14ac:dyDescent="0.3">
      <c r="A1281" s="1">
        <v>-0.84692639112472501</v>
      </c>
      <c r="B1281" s="1">
        <v>-0.69251185655593805</v>
      </c>
    </row>
    <row r="1282" spans="1:2" x14ac:dyDescent="0.3">
      <c r="A1282" s="1">
        <v>-0.84689503908157304</v>
      </c>
      <c r="B1282" s="1">
        <v>-0.69251185655593805</v>
      </c>
    </row>
    <row r="1283" spans="1:2" x14ac:dyDescent="0.3">
      <c r="A1283" s="1">
        <v>-0.84664022922515803</v>
      </c>
      <c r="B1283" s="1">
        <v>-0.69251185655593805</v>
      </c>
    </row>
    <row r="1284" spans="1:2" x14ac:dyDescent="0.3">
      <c r="A1284" s="1">
        <v>-0.84653788805007901</v>
      </c>
      <c r="B1284" s="1">
        <v>-0.69251185655593805</v>
      </c>
    </row>
    <row r="1285" spans="1:2" x14ac:dyDescent="0.3">
      <c r="A1285" s="1">
        <v>-0.84636670351028398</v>
      </c>
      <c r="B1285" s="1">
        <v>-0.69251185655593805</v>
      </c>
    </row>
    <row r="1286" spans="1:2" x14ac:dyDescent="0.3">
      <c r="A1286" s="1">
        <v>-0.84620589017867998</v>
      </c>
      <c r="B1286" s="1">
        <v>-0.69251185655593805</v>
      </c>
    </row>
    <row r="1287" spans="1:2" x14ac:dyDescent="0.3">
      <c r="A1287" s="1">
        <v>-0.84615570306777899</v>
      </c>
      <c r="B1287" s="1">
        <v>-0.69251185655593805</v>
      </c>
    </row>
    <row r="1288" spans="1:2" x14ac:dyDescent="0.3">
      <c r="A1288" s="1">
        <v>-0.84582662582397405</v>
      </c>
      <c r="B1288" s="1">
        <v>-0.69251185655593805</v>
      </c>
    </row>
    <row r="1289" spans="1:2" x14ac:dyDescent="0.3">
      <c r="A1289" s="1">
        <v>-0.845520138740539</v>
      </c>
      <c r="B1289" s="1">
        <v>-0.69251185655593805</v>
      </c>
    </row>
    <row r="1290" spans="1:2" x14ac:dyDescent="0.3">
      <c r="A1290" s="1">
        <v>-0.84546279907226496</v>
      </c>
      <c r="B1290" s="1">
        <v>-0.69251185655593805</v>
      </c>
    </row>
    <row r="1291" spans="1:2" x14ac:dyDescent="0.3">
      <c r="A1291" s="1">
        <v>-0.84536445140838601</v>
      </c>
      <c r="B1291" s="1">
        <v>-0.69251185655593805</v>
      </c>
    </row>
    <row r="1292" spans="1:2" x14ac:dyDescent="0.3">
      <c r="A1292" s="1">
        <v>-0.84497022628784102</v>
      </c>
      <c r="B1292" s="1">
        <v>-0.69251185655593805</v>
      </c>
    </row>
    <row r="1293" spans="1:2" x14ac:dyDescent="0.3">
      <c r="A1293" s="1">
        <v>-0.84493219852447499</v>
      </c>
      <c r="B1293" s="1">
        <v>-0.69251185655593805</v>
      </c>
    </row>
    <row r="1294" spans="1:2" x14ac:dyDescent="0.3">
      <c r="A1294" s="1">
        <v>-0.844782054424285</v>
      </c>
      <c r="B1294" s="1">
        <v>-0.69251185655593805</v>
      </c>
    </row>
    <row r="1295" spans="1:2" x14ac:dyDescent="0.3">
      <c r="A1295" s="1">
        <v>-0.84473854303359897</v>
      </c>
      <c r="B1295" s="1">
        <v>-0.69251185655593805</v>
      </c>
    </row>
    <row r="1296" spans="1:2" x14ac:dyDescent="0.3">
      <c r="A1296" s="1">
        <v>-0.84360134601592995</v>
      </c>
      <c r="B1296" s="1">
        <v>-0.69251185655593805</v>
      </c>
    </row>
    <row r="1297" spans="1:2" x14ac:dyDescent="0.3">
      <c r="A1297" s="1">
        <v>-0.84353095293045</v>
      </c>
      <c r="B1297" s="1">
        <v>-0.69251185655593805</v>
      </c>
    </row>
    <row r="1298" spans="1:2" x14ac:dyDescent="0.3">
      <c r="A1298" s="1">
        <v>-0.84337693452835005</v>
      </c>
      <c r="B1298" s="1">
        <v>-0.69251185655593805</v>
      </c>
    </row>
    <row r="1299" spans="1:2" x14ac:dyDescent="0.3">
      <c r="A1299" s="1">
        <v>-0.84313702583312899</v>
      </c>
      <c r="B1299" s="1">
        <v>-0.69251185655593805</v>
      </c>
    </row>
    <row r="1300" spans="1:2" x14ac:dyDescent="0.3">
      <c r="A1300" s="1">
        <v>-0.84304589033126798</v>
      </c>
      <c r="B1300" s="1">
        <v>-0.69251185655593805</v>
      </c>
    </row>
    <row r="1301" spans="1:2" x14ac:dyDescent="0.3">
      <c r="A1301" s="1">
        <v>-0.84285449981689398</v>
      </c>
      <c r="B1301" s="1">
        <v>-0.69251185655593805</v>
      </c>
    </row>
    <row r="1302" spans="1:2" x14ac:dyDescent="0.3">
      <c r="A1302" s="1">
        <v>-0.84267175197601296</v>
      </c>
      <c r="B1302" s="1">
        <v>-0.69251185655593805</v>
      </c>
    </row>
    <row r="1303" spans="1:2" x14ac:dyDescent="0.3">
      <c r="A1303" s="1">
        <v>-0.84247303009033203</v>
      </c>
      <c r="B1303" s="1">
        <v>-0.69251185655593805</v>
      </c>
    </row>
    <row r="1304" spans="1:2" x14ac:dyDescent="0.3">
      <c r="A1304" s="1">
        <v>-0.84236747026443404</v>
      </c>
      <c r="B1304" s="1">
        <v>-0.69251185655593805</v>
      </c>
    </row>
    <row r="1305" spans="1:2" x14ac:dyDescent="0.3">
      <c r="A1305" s="1">
        <v>-0.84229826927185003</v>
      </c>
      <c r="B1305" s="1">
        <v>-0.69251185655593805</v>
      </c>
    </row>
    <row r="1306" spans="1:2" x14ac:dyDescent="0.3">
      <c r="A1306" s="1">
        <v>-0.84228968620300204</v>
      </c>
      <c r="B1306" s="1">
        <v>-0.69251185655593805</v>
      </c>
    </row>
    <row r="1307" spans="1:2" x14ac:dyDescent="0.3">
      <c r="A1307" s="1">
        <v>-0.84224814176559404</v>
      </c>
      <c r="B1307" s="1">
        <v>-0.69251185655593805</v>
      </c>
    </row>
    <row r="1308" spans="1:2" x14ac:dyDescent="0.3">
      <c r="A1308" s="1">
        <v>-0.84213012456893899</v>
      </c>
      <c r="B1308" s="1">
        <v>-0.69251185655593805</v>
      </c>
    </row>
    <row r="1309" spans="1:2" x14ac:dyDescent="0.3">
      <c r="A1309" s="1">
        <v>-0.84174323081970204</v>
      </c>
      <c r="B1309" s="1">
        <v>-0.69251185655593805</v>
      </c>
    </row>
    <row r="1310" spans="1:2" x14ac:dyDescent="0.3">
      <c r="A1310" s="1">
        <v>-0.84134048223495395</v>
      </c>
      <c r="B1310" s="1">
        <v>-0.69251185655593805</v>
      </c>
    </row>
    <row r="1311" spans="1:2" x14ac:dyDescent="0.3">
      <c r="A1311" s="1">
        <v>-0.84125453233718805</v>
      </c>
      <c r="B1311" s="1">
        <v>-0.69251185655593805</v>
      </c>
    </row>
    <row r="1312" spans="1:2" x14ac:dyDescent="0.3">
      <c r="A1312" s="1">
        <v>-0.84111732244491499</v>
      </c>
      <c r="B1312" s="1">
        <v>-0.69251185655593805</v>
      </c>
    </row>
    <row r="1313" spans="1:2" x14ac:dyDescent="0.3">
      <c r="A1313" s="1">
        <v>-0.84087604284286399</v>
      </c>
      <c r="B1313" s="1">
        <v>-0.69251185655593805</v>
      </c>
    </row>
    <row r="1314" spans="1:2" x14ac:dyDescent="0.3">
      <c r="A1314" s="1">
        <v>-0.84075260162353505</v>
      </c>
      <c r="B1314" s="1">
        <v>-0.69251185655593805</v>
      </c>
    </row>
    <row r="1315" spans="1:2" x14ac:dyDescent="0.3">
      <c r="A1315" s="1">
        <v>-0.84068483114242498</v>
      </c>
      <c r="B1315" s="1">
        <v>-0.69251185655593805</v>
      </c>
    </row>
    <row r="1316" spans="1:2" x14ac:dyDescent="0.3">
      <c r="A1316" s="1">
        <v>-0.83978128433227495</v>
      </c>
      <c r="B1316" s="1">
        <v>-0.69251185655593805</v>
      </c>
    </row>
    <row r="1317" spans="1:2" x14ac:dyDescent="0.3">
      <c r="A1317" s="1">
        <v>-0.83975142240524203</v>
      </c>
      <c r="B1317" s="1">
        <v>-0.69251185655593805</v>
      </c>
    </row>
    <row r="1318" spans="1:2" x14ac:dyDescent="0.3">
      <c r="A1318" s="1">
        <v>-0.83953619003295799</v>
      </c>
      <c r="B1318" s="1">
        <v>-0.69251185655593805</v>
      </c>
    </row>
    <row r="1319" spans="1:2" x14ac:dyDescent="0.3">
      <c r="A1319" s="1">
        <v>-0.83949238061904896</v>
      </c>
      <c r="B1319" s="1">
        <v>-0.69251185655593805</v>
      </c>
    </row>
    <row r="1320" spans="1:2" x14ac:dyDescent="0.3">
      <c r="A1320" s="1">
        <v>-0.83943927288055398</v>
      </c>
      <c r="B1320" s="1">
        <v>-0.69251185655593805</v>
      </c>
    </row>
    <row r="1321" spans="1:2" x14ac:dyDescent="0.3">
      <c r="A1321" s="1">
        <v>-0.83941388130187899</v>
      </c>
      <c r="B1321" s="1">
        <v>-0.69251185655593805</v>
      </c>
    </row>
    <row r="1322" spans="1:2" x14ac:dyDescent="0.3">
      <c r="A1322" s="1">
        <v>-0.83938229084014804</v>
      </c>
      <c r="B1322" s="1">
        <v>-0.69251185655593805</v>
      </c>
    </row>
    <row r="1323" spans="1:2" x14ac:dyDescent="0.3">
      <c r="A1323" s="1">
        <v>-0.83932930231094305</v>
      </c>
      <c r="B1323" s="1">
        <v>-0.69251185655593805</v>
      </c>
    </row>
    <row r="1324" spans="1:2" x14ac:dyDescent="0.3">
      <c r="A1324" s="1">
        <v>-0.83927279710769598</v>
      </c>
      <c r="B1324" s="1">
        <v>-0.69251185655593805</v>
      </c>
    </row>
    <row r="1325" spans="1:2" x14ac:dyDescent="0.3">
      <c r="A1325" s="1">
        <v>-0.83914297819137496</v>
      </c>
      <c r="B1325" s="1">
        <v>-0.69251185655593805</v>
      </c>
    </row>
    <row r="1326" spans="1:2" x14ac:dyDescent="0.3">
      <c r="A1326" s="1">
        <v>-0.83872932195663397</v>
      </c>
      <c r="B1326" s="1">
        <v>-0.69251185655593805</v>
      </c>
    </row>
    <row r="1327" spans="1:2" x14ac:dyDescent="0.3">
      <c r="A1327" s="1">
        <v>-0.83825016021728505</v>
      </c>
      <c r="B1327" s="1">
        <v>-0.69251185655593805</v>
      </c>
    </row>
    <row r="1328" spans="1:2" x14ac:dyDescent="0.3">
      <c r="A1328" s="1">
        <v>-0.83788889646530096</v>
      </c>
      <c r="B1328" s="1">
        <v>-0.69251185655593805</v>
      </c>
    </row>
    <row r="1329" spans="1:2" x14ac:dyDescent="0.3">
      <c r="A1329" s="1">
        <v>-0.83762472867965598</v>
      </c>
      <c r="B1329" s="1">
        <v>-0.69251185655593805</v>
      </c>
    </row>
    <row r="1330" spans="1:2" x14ac:dyDescent="0.3">
      <c r="A1330" s="1">
        <v>-0.83751595020294101</v>
      </c>
      <c r="B1330" s="1">
        <v>-0.69251185655593805</v>
      </c>
    </row>
    <row r="1331" spans="1:2" x14ac:dyDescent="0.3">
      <c r="A1331" s="1">
        <v>-0.83747667074203402</v>
      </c>
      <c r="B1331" s="1">
        <v>-0.69251185655593805</v>
      </c>
    </row>
    <row r="1332" spans="1:2" x14ac:dyDescent="0.3">
      <c r="A1332" s="1">
        <v>-0.83739703893661399</v>
      </c>
      <c r="B1332" s="1">
        <v>-0.69251185655593805</v>
      </c>
    </row>
    <row r="1333" spans="1:2" x14ac:dyDescent="0.3">
      <c r="A1333" s="1">
        <v>-0.83728522062301602</v>
      </c>
      <c r="B1333" s="1">
        <v>-0.69251185655593805</v>
      </c>
    </row>
    <row r="1334" spans="1:2" x14ac:dyDescent="0.3">
      <c r="A1334" s="1">
        <v>-0.83702689409255904</v>
      </c>
      <c r="B1334" s="1">
        <v>-0.69251185655593805</v>
      </c>
    </row>
    <row r="1335" spans="1:2" x14ac:dyDescent="0.3">
      <c r="A1335" s="1">
        <v>-0.83698135614395097</v>
      </c>
      <c r="B1335" s="1">
        <v>-0.69251185655593805</v>
      </c>
    </row>
    <row r="1336" spans="1:2" x14ac:dyDescent="0.3">
      <c r="A1336" s="1">
        <v>-0.83689028024673395</v>
      </c>
      <c r="B1336" s="1">
        <v>-0.69251185655593805</v>
      </c>
    </row>
    <row r="1337" spans="1:2" x14ac:dyDescent="0.3">
      <c r="A1337" s="1">
        <v>-0.83684045076370195</v>
      </c>
      <c r="B1337" s="1">
        <v>-0.69251185655593805</v>
      </c>
    </row>
    <row r="1338" spans="1:2" x14ac:dyDescent="0.3">
      <c r="A1338" s="1">
        <v>-0.83683753013610795</v>
      </c>
      <c r="B1338" s="1">
        <v>-0.69251185655593805</v>
      </c>
    </row>
    <row r="1339" spans="1:2" x14ac:dyDescent="0.3">
      <c r="A1339" s="1">
        <v>-0.83683210611343295</v>
      </c>
      <c r="B1339" s="1">
        <v>-0.69251185655593805</v>
      </c>
    </row>
    <row r="1340" spans="1:2" x14ac:dyDescent="0.3">
      <c r="A1340" s="1">
        <v>-0.83647072315215998</v>
      </c>
      <c r="B1340" s="1">
        <v>-0.69251185655593805</v>
      </c>
    </row>
    <row r="1341" spans="1:2" x14ac:dyDescent="0.3">
      <c r="A1341" s="1">
        <v>-0.836123287677764</v>
      </c>
      <c r="B1341" s="1">
        <v>-0.69251185655593805</v>
      </c>
    </row>
    <row r="1342" spans="1:2" x14ac:dyDescent="0.3">
      <c r="A1342" s="1">
        <v>-0.83605694770812899</v>
      </c>
      <c r="B1342" s="1">
        <v>-0.69251185655593805</v>
      </c>
    </row>
    <row r="1343" spans="1:2" x14ac:dyDescent="0.3">
      <c r="A1343" s="1">
        <v>-0.83594137430190996</v>
      </c>
      <c r="B1343" s="1">
        <v>-0.69251185655593805</v>
      </c>
    </row>
    <row r="1344" spans="1:2" x14ac:dyDescent="0.3">
      <c r="A1344" s="1">
        <v>-0.83582770824432295</v>
      </c>
      <c r="B1344" s="1">
        <v>-0.69251185655593805</v>
      </c>
    </row>
    <row r="1345" spans="1:2" x14ac:dyDescent="0.3">
      <c r="A1345" s="1">
        <v>-0.83575475215911799</v>
      </c>
      <c r="B1345" s="1">
        <v>-0.69251185655593805</v>
      </c>
    </row>
    <row r="1346" spans="1:2" x14ac:dyDescent="0.3">
      <c r="A1346" s="1">
        <v>-0.83575320243835405</v>
      </c>
      <c r="B1346" s="1">
        <v>-0.69251185655593805</v>
      </c>
    </row>
    <row r="1347" spans="1:2" x14ac:dyDescent="0.3">
      <c r="A1347" s="1">
        <v>-0.83561670780181796</v>
      </c>
      <c r="B1347" s="1">
        <v>-0.69251185655593805</v>
      </c>
    </row>
    <row r="1348" spans="1:2" x14ac:dyDescent="0.3">
      <c r="A1348" s="1">
        <v>-0.83528506755828802</v>
      </c>
      <c r="B1348" s="1">
        <v>-0.69251185655593805</v>
      </c>
    </row>
    <row r="1349" spans="1:2" x14ac:dyDescent="0.3">
      <c r="A1349" s="1">
        <v>-0.83511555194854703</v>
      </c>
      <c r="B1349" s="1">
        <v>-0.69251185655593805</v>
      </c>
    </row>
    <row r="1350" spans="1:2" x14ac:dyDescent="0.3">
      <c r="A1350" s="1">
        <v>-0.83469337224960305</v>
      </c>
      <c r="B1350" s="1">
        <v>-0.69251185655593805</v>
      </c>
    </row>
    <row r="1351" spans="1:2" x14ac:dyDescent="0.3">
      <c r="A1351" s="1">
        <v>-0.834589183330535</v>
      </c>
      <c r="B1351" s="1">
        <v>-0.69251185655593805</v>
      </c>
    </row>
    <row r="1352" spans="1:2" x14ac:dyDescent="0.3">
      <c r="A1352" s="1">
        <v>-0.83454412221908503</v>
      </c>
      <c r="B1352" s="1">
        <v>-0.69251185655593805</v>
      </c>
    </row>
    <row r="1353" spans="1:2" x14ac:dyDescent="0.3">
      <c r="A1353" s="1">
        <v>-0.83419990539550704</v>
      </c>
      <c r="B1353" s="1">
        <v>-0.69251185655593805</v>
      </c>
    </row>
    <row r="1354" spans="1:2" x14ac:dyDescent="0.3">
      <c r="A1354" s="1">
        <v>-0.83410990238189597</v>
      </c>
      <c r="B1354" s="1">
        <v>-0.69251185655593805</v>
      </c>
    </row>
    <row r="1355" spans="1:2" x14ac:dyDescent="0.3">
      <c r="A1355" s="1">
        <v>-0.83377188444137496</v>
      </c>
      <c r="B1355" s="1">
        <v>-0.69251185655593805</v>
      </c>
    </row>
    <row r="1356" spans="1:2" x14ac:dyDescent="0.3">
      <c r="A1356" s="1">
        <v>-0.83364123106002797</v>
      </c>
      <c r="B1356" s="1">
        <v>-0.69251185655593805</v>
      </c>
    </row>
    <row r="1357" spans="1:2" x14ac:dyDescent="0.3">
      <c r="A1357" s="1">
        <v>-0.83327305316925004</v>
      </c>
      <c r="B1357" s="1">
        <v>-0.69251185655593805</v>
      </c>
    </row>
    <row r="1358" spans="1:2" x14ac:dyDescent="0.3">
      <c r="A1358" s="1">
        <v>-0.83322274684905995</v>
      </c>
      <c r="B1358" s="1">
        <v>-0.69251185655593805</v>
      </c>
    </row>
    <row r="1359" spans="1:2" x14ac:dyDescent="0.3">
      <c r="A1359" s="1">
        <v>-0.83302748203277499</v>
      </c>
      <c r="B1359" s="1">
        <v>-0.69251185655593805</v>
      </c>
    </row>
    <row r="1360" spans="1:2" x14ac:dyDescent="0.3">
      <c r="A1360" s="1">
        <v>-0.83284711837768499</v>
      </c>
      <c r="B1360" s="1">
        <v>-0.69251185655593805</v>
      </c>
    </row>
    <row r="1361" spans="1:2" x14ac:dyDescent="0.3">
      <c r="A1361" s="1">
        <v>-0.83284235000610296</v>
      </c>
      <c r="B1361" s="1">
        <v>-0.69251185655593805</v>
      </c>
    </row>
    <row r="1362" spans="1:2" x14ac:dyDescent="0.3">
      <c r="A1362" s="1">
        <v>-0.83212316036224299</v>
      </c>
      <c r="B1362" s="1">
        <v>-0.69251185655593805</v>
      </c>
    </row>
    <row r="1363" spans="1:2" x14ac:dyDescent="0.3">
      <c r="A1363" s="1">
        <v>-0.83207631111144997</v>
      </c>
      <c r="B1363" s="1">
        <v>-0.69251185655593805</v>
      </c>
    </row>
    <row r="1364" spans="1:2" x14ac:dyDescent="0.3">
      <c r="A1364" s="1">
        <v>-0.83201509714126498</v>
      </c>
      <c r="B1364" s="1">
        <v>-0.69251185655593805</v>
      </c>
    </row>
    <row r="1365" spans="1:2" x14ac:dyDescent="0.3">
      <c r="A1365" s="1">
        <v>-0.831714868545532</v>
      </c>
      <c r="B1365" s="1">
        <v>-0.69251185655593805</v>
      </c>
    </row>
    <row r="1366" spans="1:2" x14ac:dyDescent="0.3">
      <c r="A1366" s="1">
        <v>-0.83160644769668501</v>
      </c>
      <c r="B1366" s="1">
        <v>-0.69251185655593805</v>
      </c>
    </row>
    <row r="1367" spans="1:2" x14ac:dyDescent="0.3">
      <c r="A1367" s="1">
        <v>-0.83136957883834794</v>
      </c>
      <c r="B1367" s="1">
        <v>-0.69251185655593805</v>
      </c>
    </row>
    <row r="1368" spans="1:2" x14ac:dyDescent="0.3">
      <c r="A1368" s="1">
        <v>-0.83131295442581099</v>
      </c>
      <c r="B1368" s="1">
        <v>-0.69251185655593805</v>
      </c>
    </row>
    <row r="1369" spans="1:2" x14ac:dyDescent="0.3">
      <c r="A1369" s="1">
        <v>-0.83128690719604403</v>
      </c>
      <c r="B1369" s="1">
        <v>-0.69251185655593805</v>
      </c>
    </row>
    <row r="1370" spans="1:2" x14ac:dyDescent="0.3">
      <c r="A1370" s="1">
        <v>-0.83107894659042303</v>
      </c>
      <c r="B1370" s="1">
        <v>-0.69251185655593805</v>
      </c>
    </row>
    <row r="1371" spans="1:2" x14ac:dyDescent="0.3">
      <c r="A1371" s="1">
        <v>-0.83098781108856201</v>
      </c>
      <c r="B1371" s="1">
        <v>-0.69251185655593805</v>
      </c>
    </row>
    <row r="1372" spans="1:2" x14ac:dyDescent="0.3">
      <c r="A1372" s="1">
        <v>-0.83050245046615601</v>
      </c>
      <c r="B1372" s="1">
        <v>-0.69251185655593805</v>
      </c>
    </row>
    <row r="1373" spans="1:2" x14ac:dyDescent="0.3">
      <c r="A1373" s="1">
        <v>-0.83025079965591397</v>
      </c>
      <c r="B1373" s="1">
        <v>-0.69251185655593805</v>
      </c>
    </row>
    <row r="1374" spans="1:2" x14ac:dyDescent="0.3">
      <c r="A1374" s="1">
        <v>-0.83007729053497303</v>
      </c>
      <c r="B1374" s="1">
        <v>-0.69251185655593805</v>
      </c>
    </row>
    <row r="1375" spans="1:2" x14ac:dyDescent="0.3">
      <c r="A1375" s="1">
        <v>-0.83004516363143899</v>
      </c>
      <c r="B1375" s="1">
        <v>-0.69251185655593805</v>
      </c>
    </row>
    <row r="1376" spans="1:2" x14ac:dyDescent="0.3">
      <c r="A1376" s="1">
        <v>-0.829908847808837</v>
      </c>
      <c r="B1376" s="1">
        <v>-0.69251185655593805</v>
      </c>
    </row>
    <row r="1377" spans="1:2" x14ac:dyDescent="0.3">
      <c r="A1377" s="1">
        <v>-0.829695165157318</v>
      </c>
      <c r="B1377" s="1">
        <v>-0.69251185655593805</v>
      </c>
    </row>
    <row r="1378" spans="1:2" x14ac:dyDescent="0.3">
      <c r="A1378" s="1">
        <v>-0.82966142892837502</v>
      </c>
      <c r="B1378" s="1">
        <v>-0.69251185655593805</v>
      </c>
    </row>
    <row r="1379" spans="1:2" x14ac:dyDescent="0.3">
      <c r="A1379" s="1">
        <v>-0.82946747541427601</v>
      </c>
      <c r="B1379" s="1">
        <v>-0.69251185655593805</v>
      </c>
    </row>
    <row r="1380" spans="1:2" x14ac:dyDescent="0.3">
      <c r="A1380" s="1">
        <v>-0.82942140102386397</v>
      </c>
      <c r="B1380" s="1">
        <v>-0.69251185655593805</v>
      </c>
    </row>
    <row r="1381" spans="1:2" x14ac:dyDescent="0.3">
      <c r="A1381" s="1">
        <v>-0.82941365242004295</v>
      </c>
      <c r="B1381" s="1">
        <v>-0.69251185655593805</v>
      </c>
    </row>
    <row r="1382" spans="1:2" x14ac:dyDescent="0.3">
      <c r="A1382" s="1">
        <v>-0.82925051450729304</v>
      </c>
      <c r="B1382" s="1">
        <v>-0.69251185655593805</v>
      </c>
    </row>
    <row r="1383" spans="1:2" x14ac:dyDescent="0.3">
      <c r="A1383" s="1">
        <v>-0.828923940658569</v>
      </c>
      <c r="B1383" s="1">
        <v>-0.69251185655593805</v>
      </c>
    </row>
    <row r="1384" spans="1:2" x14ac:dyDescent="0.3">
      <c r="A1384" s="1">
        <v>-0.82888180017471302</v>
      </c>
      <c r="B1384" s="1">
        <v>-0.69251185655593805</v>
      </c>
    </row>
    <row r="1385" spans="1:2" x14ac:dyDescent="0.3">
      <c r="A1385" s="1">
        <v>-0.82880663871765103</v>
      </c>
      <c r="B1385" s="1">
        <v>-0.69251185655593805</v>
      </c>
    </row>
    <row r="1386" spans="1:2" x14ac:dyDescent="0.3">
      <c r="A1386" s="1">
        <v>-0.82876795530319203</v>
      </c>
      <c r="B1386" s="1">
        <v>-0.69251185655593805</v>
      </c>
    </row>
    <row r="1387" spans="1:2" x14ac:dyDescent="0.3">
      <c r="A1387" s="1">
        <v>-0.82821178436279197</v>
      </c>
      <c r="B1387" s="1">
        <v>-0.69251185655593805</v>
      </c>
    </row>
    <row r="1388" spans="1:2" x14ac:dyDescent="0.3">
      <c r="A1388" s="1">
        <v>-0.82815897464752097</v>
      </c>
      <c r="B1388" s="1">
        <v>-0.69251185655593805</v>
      </c>
    </row>
    <row r="1389" spans="1:2" x14ac:dyDescent="0.3">
      <c r="A1389" s="1">
        <v>-0.82809889316558805</v>
      </c>
      <c r="B1389" s="1">
        <v>-0.69251185655593805</v>
      </c>
    </row>
    <row r="1390" spans="1:2" x14ac:dyDescent="0.3">
      <c r="A1390" s="1">
        <v>-0.82805627584457298</v>
      </c>
      <c r="B1390" s="1">
        <v>-0.69251185655593805</v>
      </c>
    </row>
    <row r="1391" spans="1:2" x14ac:dyDescent="0.3">
      <c r="A1391" s="1">
        <v>-0.82800513505935602</v>
      </c>
      <c r="B1391" s="1">
        <v>-0.69251185655593805</v>
      </c>
    </row>
    <row r="1392" spans="1:2" x14ac:dyDescent="0.3">
      <c r="A1392" s="1">
        <v>-0.82775098085403398</v>
      </c>
      <c r="B1392" s="1">
        <v>-0.69251185655593805</v>
      </c>
    </row>
    <row r="1393" spans="1:2" x14ac:dyDescent="0.3">
      <c r="A1393" s="1">
        <v>-0.827747762203216</v>
      </c>
      <c r="B1393" s="1">
        <v>-0.69251185655593805</v>
      </c>
    </row>
    <row r="1394" spans="1:2" x14ac:dyDescent="0.3">
      <c r="A1394" s="1">
        <v>-0.82770091295242298</v>
      </c>
      <c r="B1394" s="1">
        <v>-0.69251185655593805</v>
      </c>
    </row>
    <row r="1395" spans="1:2" x14ac:dyDescent="0.3">
      <c r="A1395" s="1">
        <v>-0.82731336355209295</v>
      </c>
      <c r="B1395" s="1">
        <v>-0.69251185655593805</v>
      </c>
    </row>
    <row r="1396" spans="1:2" x14ac:dyDescent="0.3">
      <c r="A1396" s="1">
        <v>-0.82726174592971802</v>
      </c>
      <c r="B1396" s="1">
        <v>-0.69251185655593805</v>
      </c>
    </row>
    <row r="1397" spans="1:2" x14ac:dyDescent="0.3">
      <c r="A1397" s="1">
        <v>-0.82706725597381503</v>
      </c>
      <c r="B1397" s="1">
        <v>-0.69251185655593805</v>
      </c>
    </row>
    <row r="1398" spans="1:2" x14ac:dyDescent="0.3">
      <c r="A1398" s="1">
        <v>-0.82691973447799605</v>
      </c>
      <c r="B1398" s="1">
        <v>-0.69251185655593805</v>
      </c>
    </row>
    <row r="1399" spans="1:2" x14ac:dyDescent="0.3">
      <c r="A1399" s="1">
        <v>-0.82689613103866499</v>
      </c>
      <c r="B1399" s="1">
        <v>-0.69251185655593805</v>
      </c>
    </row>
    <row r="1400" spans="1:2" x14ac:dyDescent="0.3">
      <c r="A1400" s="1">
        <v>-0.826882183551788</v>
      </c>
      <c r="B1400" s="1">
        <v>-0.69251185655593805</v>
      </c>
    </row>
    <row r="1401" spans="1:2" x14ac:dyDescent="0.3">
      <c r="A1401" s="1">
        <v>-0.82673919200897195</v>
      </c>
      <c r="B1401" s="1">
        <v>-0.69251185655593805</v>
      </c>
    </row>
    <row r="1402" spans="1:2" x14ac:dyDescent="0.3">
      <c r="A1402" s="1">
        <v>-0.82628518342971802</v>
      </c>
      <c r="B1402" s="1">
        <v>-0.69251185655593805</v>
      </c>
    </row>
    <row r="1403" spans="1:2" x14ac:dyDescent="0.3">
      <c r="A1403" s="1">
        <v>-0.82619160413741999</v>
      </c>
      <c r="B1403" s="1">
        <v>-0.69251185655593805</v>
      </c>
    </row>
    <row r="1404" spans="1:2" x14ac:dyDescent="0.3">
      <c r="A1404" s="1">
        <v>-0.82611340284347501</v>
      </c>
      <c r="B1404" s="1">
        <v>-0.69251185655593805</v>
      </c>
    </row>
    <row r="1405" spans="1:2" x14ac:dyDescent="0.3">
      <c r="A1405" s="1">
        <v>-0.82601016759872403</v>
      </c>
      <c r="B1405" s="1">
        <v>-0.69251185655593805</v>
      </c>
    </row>
    <row r="1406" spans="1:2" x14ac:dyDescent="0.3">
      <c r="A1406" s="1">
        <v>-0.82592236995696999</v>
      </c>
      <c r="B1406" s="1">
        <v>-0.69251185655593805</v>
      </c>
    </row>
    <row r="1407" spans="1:2" x14ac:dyDescent="0.3">
      <c r="A1407" s="1">
        <v>-0.82578396797180098</v>
      </c>
      <c r="B1407" s="1">
        <v>-0.69251185655593805</v>
      </c>
    </row>
    <row r="1408" spans="1:2" x14ac:dyDescent="0.3">
      <c r="A1408" s="1">
        <v>-0.82565754652023304</v>
      </c>
      <c r="B1408" s="1">
        <v>-0.69251185655593805</v>
      </c>
    </row>
    <row r="1409" spans="1:2" x14ac:dyDescent="0.3">
      <c r="A1409" s="1">
        <v>-0.82535994052886896</v>
      </c>
      <c r="B1409" s="1">
        <v>-0.69251185655593805</v>
      </c>
    </row>
    <row r="1410" spans="1:2" x14ac:dyDescent="0.3">
      <c r="A1410" s="1">
        <v>-0.82507848739624001</v>
      </c>
      <c r="B1410" s="1">
        <v>-0.69251185655593805</v>
      </c>
    </row>
    <row r="1411" spans="1:2" x14ac:dyDescent="0.3">
      <c r="A1411" s="1">
        <v>-0.82495373487472501</v>
      </c>
      <c r="B1411" s="1">
        <v>-0.69251185655593805</v>
      </c>
    </row>
    <row r="1412" spans="1:2" x14ac:dyDescent="0.3">
      <c r="A1412" s="1">
        <v>-0.82491821050643899</v>
      </c>
      <c r="B1412" s="1">
        <v>-0.69251185655593805</v>
      </c>
    </row>
    <row r="1413" spans="1:2" x14ac:dyDescent="0.3">
      <c r="A1413" s="1">
        <v>-0.82466673851013095</v>
      </c>
      <c r="B1413" s="1">
        <v>-0.69251185655593805</v>
      </c>
    </row>
    <row r="1414" spans="1:2" x14ac:dyDescent="0.3">
      <c r="A1414" s="1">
        <v>-0.82431161403655995</v>
      </c>
      <c r="B1414" s="1">
        <v>-0.69251185655593805</v>
      </c>
    </row>
    <row r="1415" spans="1:2" x14ac:dyDescent="0.3">
      <c r="A1415" s="1">
        <v>-0.82427275180816595</v>
      </c>
      <c r="B1415" s="1">
        <v>-0.69251185655593805</v>
      </c>
    </row>
    <row r="1416" spans="1:2" x14ac:dyDescent="0.3">
      <c r="A1416" s="1">
        <v>-0.82393318414688099</v>
      </c>
      <c r="B1416" s="1">
        <v>-0.69251185655593805</v>
      </c>
    </row>
    <row r="1417" spans="1:2" x14ac:dyDescent="0.3">
      <c r="A1417" s="1">
        <v>-0.823233902454376</v>
      </c>
      <c r="B1417" s="1">
        <v>-0.69251185655593805</v>
      </c>
    </row>
    <row r="1418" spans="1:2" x14ac:dyDescent="0.3">
      <c r="A1418" s="1">
        <v>-0.82322025299072199</v>
      </c>
      <c r="B1418" s="1">
        <v>-0.69251185655593805</v>
      </c>
    </row>
    <row r="1419" spans="1:2" x14ac:dyDescent="0.3">
      <c r="A1419" s="1">
        <v>-0.82320225238800004</v>
      </c>
      <c r="B1419" s="1">
        <v>-0.69251185655593805</v>
      </c>
    </row>
    <row r="1420" spans="1:2" x14ac:dyDescent="0.3">
      <c r="A1420" s="1">
        <v>-0.82318246364593495</v>
      </c>
      <c r="B1420" s="1">
        <v>-0.69251185655593805</v>
      </c>
    </row>
    <row r="1421" spans="1:2" x14ac:dyDescent="0.3">
      <c r="A1421" s="1">
        <v>-0.82307183742523105</v>
      </c>
      <c r="B1421" s="1">
        <v>-0.69251185655593805</v>
      </c>
    </row>
    <row r="1422" spans="1:2" x14ac:dyDescent="0.3">
      <c r="A1422" s="1">
        <v>-0.82265388965606601</v>
      </c>
      <c r="B1422" s="1">
        <v>-0.69251185655593805</v>
      </c>
    </row>
    <row r="1423" spans="1:2" x14ac:dyDescent="0.3">
      <c r="A1423" s="1">
        <v>-0.82247734069824197</v>
      </c>
      <c r="B1423" s="1">
        <v>-0.69251185655593805</v>
      </c>
    </row>
    <row r="1424" spans="1:2" x14ac:dyDescent="0.3">
      <c r="A1424" s="1">
        <v>-0.82235968112945501</v>
      </c>
      <c r="B1424" s="1">
        <v>-0.69251185655593805</v>
      </c>
    </row>
    <row r="1425" spans="1:2" x14ac:dyDescent="0.3">
      <c r="A1425" s="1">
        <v>-0.82232832908630304</v>
      </c>
      <c r="B1425" s="1">
        <v>-0.69251185655593805</v>
      </c>
    </row>
    <row r="1426" spans="1:2" x14ac:dyDescent="0.3">
      <c r="A1426" s="1">
        <v>-0.82227462530136097</v>
      </c>
      <c r="B1426" s="1">
        <v>-0.69251185655593805</v>
      </c>
    </row>
    <row r="1427" spans="1:2" x14ac:dyDescent="0.3">
      <c r="A1427" s="1">
        <v>-0.82217854261398304</v>
      </c>
      <c r="B1427" s="1">
        <v>-0.69251185655593805</v>
      </c>
    </row>
    <row r="1428" spans="1:2" x14ac:dyDescent="0.3">
      <c r="A1428" s="1">
        <v>-0.82176947593688898</v>
      </c>
      <c r="B1428" s="1">
        <v>-0.69251185655593805</v>
      </c>
    </row>
    <row r="1429" spans="1:2" x14ac:dyDescent="0.3">
      <c r="A1429" s="1">
        <v>-0.82152283191680897</v>
      </c>
      <c r="B1429" s="1">
        <v>-0.69251185655593805</v>
      </c>
    </row>
    <row r="1430" spans="1:2" x14ac:dyDescent="0.3">
      <c r="A1430" s="1">
        <v>-0.82148683071136397</v>
      </c>
      <c r="B1430" s="1">
        <v>-0.69251185655593805</v>
      </c>
    </row>
    <row r="1431" spans="1:2" x14ac:dyDescent="0.3">
      <c r="A1431" s="1">
        <v>-0.821311354637145</v>
      </c>
      <c r="B1431" s="1">
        <v>-0.69251185655593805</v>
      </c>
    </row>
    <row r="1432" spans="1:2" x14ac:dyDescent="0.3">
      <c r="A1432" s="1">
        <v>-0.82123798131942705</v>
      </c>
      <c r="B1432" s="1">
        <v>-0.69251185655593805</v>
      </c>
    </row>
    <row r="1433" spans="1:2" x14ac:dyDescent="0.3">
      <c r="A1433" s="1">
        <v>-0.82115083932876498</v>
      </c>
      <c r="B1433" s="1">
        <v>-0.69251185655593805</v>
      </c>
    </row>
    <row r="1434" spans="1:2" x14ac:dyDescent="0.3">
      <c r="A1434" s="1">
        <v>-0.82110762596130304</v>
      </c>
      <c r="B1434" s="1">
        <v>-0.69251185655593805</v>
      </c>
    </row>
    <row r="1435" spans="1:2" x14ac:dyDescent="0.3">
      <c r="A1435" s="1">
        <v>-0.82110077142715399</v>
      </c>
      <c r="B1435" s="1">
        <v>-0.69251185655593805</v>
      </c>
    </row>
    <row r="1436" spans="1:2" x14ac:dyDescent="0.3">
      <c r="A1436" s="1">
        <v>-0.82071125507354703</v>
      </c>
      <c r="B1436" s="1">
        <v>-0.69251185655593805</v>
      </c>
    </row>
    <row r="1437" spans="1:2" x14ac:dyDescent="0.3">
      <c r="A1437" s="1">
        <v>-0.820700883865356</v>
      </c>
      <c r="B1437" s="1">
        <v>-0.69251185655593805</v>
      </c>
    </row>
    <row r="1438" spans="1:2" x14ac:dyDescent="0.3">
      <c r="A1438" s="1">
        <v>-0.82027536630630404</v>
      </c>
      <c r="B1438" s="1">
        <v>-0.69251185655593805</v>
      </c>
    </row>
    <row r="1439" spans="1:2" x14ac:dyDescent="0.3">
      <c r="A1439" s="1">
        <v>-0.82009661197662298</v>
      </c>
      <c r="B1439" s="1">
        <v>-0.69251185655593805</v>
      </c>
    </row>
    <row r="1440" spans="1:2" x14ac:dyDescent="0.3">
      <c r="A1440" s="1">
        <v>-0.82008367776870705</v>
      </c>
      <c r="B1440" s="1">
        <v>-0.69251185655593805</v>
      </c>
    </row>
    <row r="1441" spans="1:2" x14ac:dyDescent="0.3">
      <c r="A1441" s="1">
        <v>-0.81986945867538397</v>
      </c>
      <c r="B1441" s="1">
        <v>-0.69251185655593805</v>
      </c>
    </row>
    <row r="1442" spans="1:2" x14ac:dyDescent="0.3">
      <c r="A1442" s="1">
        <v>-0.81913572549819902</v>
      </c>
      <c r="B1442" s="1">
        <v>-0.69251185655593805</v>
      </c>
    </row>
    <row r="1443" spans="1:2" x14ac:dyDescent="0.3">
      <c r="A1443" s="1">
        <v>-0.81907373666763295</v>
      </c>
      <c r="B1443" s="1">
        <v>-0.69251185655593805</v>
      </c>
    </row>
    <row r="1444" spans="1:2" x14ac:dyDescent="0.3">
      <c r="A1444" s="1">
        <v>-0.81902027130126898</v>
      </c>
      <c r="B1444" s="1">
        <v>-0.69251185655593805</v>
      </c>
    </row>
    <row r="1445" spans="1:2" x14ac:dyDescent="0.3">
      <c r="A1445" s="1">
        <v>-0.818406581878662</v>
      </c>
      <c r="B1445" s="1">
        <v>-0.69251185655593805</v>
      </c>
    </row>
    <row r="1446" spans="1:2" x14ac:dyDescent="0.3">
      <c r="A1446" s="1">
        <v>-0.81821745634078902</v>
      </c>
      <c r="B1446" s="1">
        <v>-0.69251185655593805</v>
      </c>
    </row>
    <row r="1447" spans="1:2" x14ac:dyDescent="0.3">
      <c r="A1447" s="1">
        <v>-0.81812649965286199</v>
      </c>
      <c r="B1447" s="1">
        <v>-0.69251185655593805</v>
      </c>
    </row>
    <row r="1448" spans="1:2" x14ac:dyDescent="0.3">
      <c r="A1448" s="1">
        <v>-0.81811374425887995</v>
      </c>
      <c r="B1448" s="1">
        <v>-0.69251185655593805</v>
      </c>
    </row>
    <row r="1449" spans="1:2" x14ac:dyDescent="0.3">
      <c r="A1449" s="1">
        <v>-0.81797873973846402</v>
      </c>
      <c r="B1449" s="1">
        <v>-0.69251185655593805</v>
      </c>
    </row>
    <row r="1450" spans="1:2" x14ac:dyDescent="0.3">
      <c r="A1450" s="1">
        <v>-0.81766480207443204</v>
      </c>
      <c r="B1450" s="1">
        <v>-0.69251185655593805</v>
      </c>
    </row>
    <row r="1451" spans="1:2" x14ac:dyDescent="0.3">
      <c r="A1451" s="1">
        <v>-0.81708389520645097</v>
      </c>
      <c r="B1451" s="1">
        <v>-0.69251185655593805</v>
      </c>
    </row>
    <row r="1452" spans="1:2" x14ac:dyDescent="0.3">
      <c r="A1452" s="1">
        <v>-0.81698858737945501</v>
      </c>
      <c r="B1452" s="1">
        <v>-0.69251185655593805</v>
      </c>
    </row>
    <row r="1453" spans="1:2" x14ac:dyDescent="0.3">
      <c r="A1453" s="1">
        <v>-0.81694555282592696</v>
      </c>
      <c r="B1453" s="1">
        <v>-0.69251185655593805</v>
      </c>
    </row>
    <row r="1454" spans="1:2" x14ac:dyDescent="0.3">
      <c r="A1454" s="1">
        <v>-0.81658971309661799</v>
      </c>
      <c r="B1454" s="1">
        <v>-0.69251185655593805</v>
      </c>
    </row>
    <row r="1455" spans="1:2" x14ac:dyDescent="0.3">
      <c r="A1455" s="1">
        <v>-0.81519007682800204</v>
      </c>
      <c r="B1455" s="1">
        <v>-0.69251185655593805</v>
      </c>
    </row>
    <row r="1456" spans="1:2" x14ac:dyDescent="0.3">
      <c r="A1456" s="1">
        <v>-0.81506133079528797</v>
      </c>
      <c r="B1456" s="1">
        <v>-0.69251185655593805</v>
      </c>
    </row>
    <row r="1457" spans="1:2" x14ac:dyDescent="0.3">
      <c r="A1457" s="1">
        <v>-0.81487411260604803</v>
      </c>
      <c r="B1457" s="1">
        <v>-0.69251185655593805</v>
      </c>
    </row>
    <row r="1458" spans="1:2" x14ac:dyDescent="0.3">
      <c r="A1458" s="1">
        <v>-0.81467801332473699</v>
      </c>
      <c r="B1458" s="1">
        <v>-0.69251185655593805</v>
      </c>
    </row>
    <row r="1459" spans="1:2" x14ac:dyDescent="0.3">
      <c r="A1459" s="1">
        <v>-0.81461578607559204</v>
      </c>
      <c r="B1459" s="1">
        <v>-0.69251185655593805</v>
      </c>
    </row>
    <row r="1460" spans="1:2" x14ac:dyDescent="0.3">
      <c r="A1460" s="1">
        <v>-0.81460833549499501</v>
      </c>
      <c r="B1460" s="1">
        <v>-0.69251185655593805</v>
      </c>
    </row>
    <row r="1461" spans="1:2" x14ac:dyDescent="0.3">
      <c r="A1461" s="1">
        <v>-0.81442618370056097</v>
      </c>
      <c r="B1461" s="1">
        <v>-0.69251185655593805</v>
      </c>
    </row>
    <row r="1462" spans="1:2" x14ac:dyDescent="0.3">
      <c r="A1462" s="1">
        <v>-0.814142346382141</v>
      </c>
      <c r="B1462" s="1">
        <v>-0.69251185655593805</v>
      </c>
    </row>
    <row r="1463" spans="1:2" x14ac:dyDescent="0.3">
      <c r="A1463" s="1">
        <v>-0.81408590078353804</v>
      </c>
      <c r="B1463" s="1">
        <v>-0.69251185655593805</v>
      </c>
    </row>
    <row r="1464" spans="1:2" x14ac:dyDescent="0.3">
      <c r="A1464" s="1">
        <v>-0.81405133008956898</v>
      </c>
      <c r="B1464" s="1">
        <v>-0.69251185655593805</v>
      </c>
    </row>
    <row r="1465" spans="1:2" x14ac:dyDescent="0.3">
      <c r="A1465" s="1">
        <v>-0.81345748901367099</v>
      </c>
      <c r="B1465" s="1">
        <v>-0.69251185655593805</v>
      </c>
    </row>
    <row r="1466" spans="1:2" x14ac:dyDescent="0.3">
      <c r="A1466" s="1">
        <v>-0.81314545869827204</v>
      </c>
      <c r="B1466" s="1">
        <v>-0.69251185655593805</v>
      </c>
    </row>
    <row r="1467" spans="1:2" x14ac:dyDescent="0.3">
      <c r="A1467" s="1">
        <v>-0.81311541795730502</v>
      </c>
      <c r="B1467" s="1">
        <v>-0.69251185655593805</v>
      </c>
    </row>
    <row r="1468" spans="1:2" x14ac:dyDescent="0.3">
      <c r="A1468" s="1">
        <v>-0.81309634447097701</v>
      </c>
      <c r="B1468" s="1">
        <v>-0.69251185655593805</v>
      </c>
    </row>
    <row r="1469" spans="1:2" x14ac:dyDescent="0.3">
      <c r="A1469" s="1">
        <v>-0.81301623582839899</v>
      </c>
      <c r="B1469" s="1">
        <v>-0.69251185655593805</v>
      </c>
    </row>
    <row r="1470" spans="1:2" x14ac:dyDescent="0.3">
      <c r="A1470" s="1">
        <v>-0.81300795078277499</v>
      </c>
      <c r="B1470" s="1">
        <v>-0.69251185655593805</v>
      </c>
    </row>
    <row r="1471" spans="1:2" x14ac:dyDescent="0.3">
      <c r="A1471" s="1">
        <v>-0.81290769577026301</v>
      </c>
      <c r="B1471" s="1">
        <v>-0.69251185655593805</v>
      </c>
    </row>
    <row r="1472" spans="1:2" x14ac:dyDescent="0.3">
      <c r="A1472" s="1">
        <v>-0.81266689300537098</v>
      </c>
      <c r="B1472" s="1">
        <v>-0.69251185655593805</v>
      </c>
    </row>
    <row r="1473" spans="1:2" x14ac:dyDescent="0.3">
      <c r="A1473" s="1">
        <v>-0.81253588199615401</v>
      </c>
      <c r="B1473" s="1">
        <v>-0.69251185655593805</v>
      </c>
    </row>
    <row r="1474" spans="1:2" x14ac:dyDescent="0.3">
      <c r="A1474" s="1">
        <v>-0.81251198053359897</v>
      </c>
      <c r="B1474" s="1">
        <v>-0.69251185655593805</v>
      </c>
    </row>
    <row r="1475" spans="1:2" x14ac:dyDescent="0.3">
      <c r="A1475" s="1">
        <v>-0.81210237741470304</v>
      </c>
      <c r="B1475" s="1">
        <v>-0.69251185655593805</v>
      </c>
    </row>
    <row r="1476" spans="1:2" x14ac:dyDescent="0.3">
      <c r="A1476" s="1">
        <v>-0.81204092502593905</v>
      </c>
      <c r="B1476" s="1">
        <v>-0.69251185655593805</v>
      </c>
    </row>
    <row r="1477" spans="1:2" x14ac:dyDescent="0.3">
      <c r="A1477" s="1">
        <v>-0.81176483631134</v>
      </c>
      <c r="B1477" s="1">
        <v>-0.69251185655593805</v>
      </c>
    </row>
    <row r="1478" spans="1:2" x14ac:dyDescent="0.3">
      <c r="A1478" s="1">
        <v>-0.81155139207839899</v>
      </c>
      <c r="B1478" s="1">
        <v>-0.69251185655593805</v>
      </c>
    </row>
    <row r="1479" spans="1:2" x14ac:dyDescent="0.3">
      <c r="A1479" s="1">
        <v>-0.81140577793121305</v>
      </c>
      <c r="B1479" s="1">
        <v>-0.69251185655593805</v>
      </c>
    </row>
    <row r="1480" spans="1:2" x14ac:dyDescent="0.3">
      <c r="A1480" s="1">
        <v>-0.81068056821823098</v>
      </c>
      <c r="B1480" s="1">
        <v>-0.69251185655593805</v>
      </c>
    </row>
    <row r="1481" spans="1:2" x14ac:dyDescent="0.3">
      <c r="A1481" s="1">
        <v>-0.81035578250884999</v>
      </c>
      <c r="B1481" s="1">
        <v>-0.69251185655593805</v>
      </c>
    </row>
    <row r="1482" spans="1:2" x14ac:dyDescent="0.3">
      <c r="A1482" s="1">
        <v>-0.80991315841674805</v>
      </c>
      <c r="B1482" s="1">
        <v>-0.69251185655593805</v>
      </c>
    </row>
    <row r="1483" spans="1:2" x14ac:dyDescent="0.3">
      <c r="A1483" s="1">
        <v>-0.80990803241729703</v>
      </c>
      <c r="B1483" s="1">
        <v>-0.69251185655593805</v>
      </c>
    </row>
    <row r="1484" spans="1:2" x14ac:dyDescent="0.3">
      <c r="A1484" s="1">
        <v>-0.80974662303924505</v>
      </c>
      <c r="B1484" s="1">
        <v>-0.69251185655593805</v>
      </c>
    </row>
    <row r="1485" spans="1:2" x14ac:dyDescent="0.3">
      <c r="A1485" s="1">
        <v>-0.809645175933837</v>
      </c>
      <c r="B1485" s="1">
        <v>-0.69251185655593805</v>
      </c>
    </row>
    <row r="1486" spans="1:2" x14ac:dyDescent="0.3">
      <c r="A1486" s="1">
        <v>-0.80963742733001698</v>
      </c>
      <c r="B1486" s="1">
        <v>-0.69251185655593805</v>
      </c>
    </row>
    <row r="1487" spans="1:2" x14ac:dyDescent="0.3">
      <c r="A1487" s="1">
        <v>-0.80931031703948897</v>
      </c>
      <c r="B1487" s="1">
        <v>-0.69251185655593805</v>
      </c>
    </row>
    <row r="1488" spans="1:2" x14ac:dyDescent="0.3">
      <c r="A1488" s="1">
        <v>-0.80926239490509</v>
      </c>
      <c r="B1488" s="1">
        <v>-0.69251185655593805</v>
      </c>
    </row>
    <row r="1489" spans="1:2" x14ac:dyDescent="0.3">
      <c r="A1489" s="1">
        <v>-0.809120833873748</v>
      </c>
      <c r="B1489" s="1">
        <v>-0.69251185655593805</v>
      </c>
    </row>
    <row r="1490" spans="1:2" x14ac:dyDescent="0.3">
      <c r="A1490" s="1">
        <v>-0.80910623073577803</v>
      </c>
      <c r="B1490" s="1">
        <v>-0.69251185655593805</v>
      </c>
    </row>
    <row r="1491" spans="1:2" x14ac:dyDescent="0.3">
      <c r="A1491" s="1">
        <v>-0.80896514654159501</v>
      </c>
      <c r="B1491" s="1">
        <v>-0.69251185655593805</v>
      </c>
    </row>
    <row r="1492" spans="1:2" x14ac:dyDescent="0.3">
      <c r="A1492" s="1">
        <v>-0.80884915590286199</v>
      </c>
      <c r="B1492" s="1">
        <v>-0.69251185655593805</v>
      </c>
    </row>
    <row r="1493" spans="1:2" x14ac:dyDescent="0.3">
      <c r="A1493" s="1">
        <v>-0.80877369642257602</v>
      </c>
      <c r="B1493" s="1">
        <v>-0.69251185655593805</v>
      </c>
    </row>
    <row r="1494" spans="1:2" x14ac:dyDescent="0.3">
      <c r="A1494" s="1">
        <v>-0.80867993831634499</v>
      </c>
      <c r="B1494" s="1">
        <v>-0.69251185655593805</v>
      </c>
    </row>
    <row r="1495" spans="1:2" x14ac:dyDescent="0.3">
      <c r="A1495" s="1">
        <v>-0.80865740776062001</v>
      </c>
      <c r="B1495" s="1">
        <v>-0.69251185655593805</v>
      </c>
    </row>
    <row r="1496" spans="1:2" x14ac:dyDescent="0.3">
      <c r="A1496" s="1">
        <v>-0.80852228403091397</v>
      </c>
      <c r="B1496" s="1">
        <v>-0.69251185655593805</v>
      </c>
    </row>
    <row r="1497" spans="1:2" x14ac:dyDescent="0.3">
      <c r="A1497" s="1">
        <v>-0.80850368738174405</v>
      </c>
      <c r="B1497" s="1">
        <v>-0.69251185655593805</v>
      </c>
    </row>
    <row r="1498" spans="1:2" x14ac:dyDescent="0.3">
      <c r="A1498" s="1">
        <v>-0.80840021371841397</v>
      </c>
      <c r="B1498" s="1">
        <v>-0.69251185655593805</v>
      </c>
    </row>
    <row r="1499" spans="1:2" x14ac:dyDescent="0.3">
      <c r="A1499" s="1">
        <v>-0.808330178260803</v>
      </c>
      <c r="B1499" s="1">
        <v>-0.69251185655593805</v>
      </c>
    </row>
    <row r="1500" spans="1:2" x14ac:dyDescent="0.3">
      <c r="A1500" s="1">
        <v>-0.80831390619277899</v>
      </c>
      <c r="B1500" s="1">
        <v>-0.69251185655593805</v>
      </c>
    </row>
    <row r="1501" spans="1:2" x14ac:dyDescent="0.3">
      <c r="A1501" s="1">
        <v>-0.80826890468597401</v>
      </c>
      <c r="B1501" s="1">
        <v>-0.69251185655593805</v>
      </c>
    </row>
    <row r="1502" spans="1:2" x14ac:dyDescent="0.3">
      <c r="A1502" s="1">
        <v>-0.80808979272842396</v>
      </c>
      <c r="B1502" s="1">
        <v>-0.69251185655593805</v>
      </c>
    </row>
    <row r="1503" spans="1:2" x14ac:dyDescent="0.3">
      <c r="A1503" s="1">
        <v>-0.80795520544052102</v>
      </c>
      <c r="B1503" s="1">
        <v>-0.69251185655593805</v>
      </c>
    </row>
    <row r="1504" spans="1:2" x14ac:dyDescent="0.3">
      <c r="A1504" s="1">
        <v>-0.80788981914520197</v>
      </c>
      <c r="B1504" s="1">
        <v>-0.69251185655593805</v>
      </c>
    </row>
    <row r="1505" spans="1:2" x14ac:dyDescent="0.3">
      <c r="A1505" s="1">
        <v>-0.80784875154495195</v>
      </c>
      <c r="B1505" s="1">
        <v>-0.69251185655593805</v>
      </c>
    </row>
    <row r="1506" spans="1:2" x14ac:dyDescent="0.3">
      <c r="A1506" s="1">
        <v>-0.80782920122146595</v>
      </c>
      <c r="B1506" s="1">
        <v>-0.69251185655593805</v>
      </c>
    </row>
    <row r="1507" spans="1:2" x14ac:dyDescent="0.3">
      <c r="A1507" s="1">
        <v>-0.80779874324798495</v>
      </c>
      <c r="B1507" s="1">
        <v>-0.69251185655593805</v>
      </c>
    </row>
    <row r="1508" spans="1:2" x14ac:dyDescent="0.3">
      <c r="A1508" s="1">
        <v>-0.80770665407180697</v>
      </c>
      <c r="B1508" s="1">
        <v>-0.69251185655593805</v>
      </c>
    </row>
    <row r="1509" spans="1:2" x14ac:dyDescent="0.3">
      <c r="A1509" s="1">
        <v>-0.807700395584106</v>
      </c>
      <c r="B1509" s="1">
        <v>-0.69251185655593805</v>
      </c>
    </row>
    <row r="1510" spans="1:2" x14ac:dyDescent="0.3">
      <c r="A1510" s="1">
        <v>-0.80762636661529497</v>
      </c>
      <c r="B1510" s="1">
        <v>-0.69251185655593805</v>
      </c>
    </row>
    <row r="1511" spans="1:2" x14ac:dyDescent="0.3">
      <c r="A1511" s="1">
        <v>-0.80762499570846502</v>
      </c>
      <c r="B1511" s="1">
        <v>-0.69251185655593805</v>
      </c>
    </row>
    <row r="1512" spans="1:2" x14ac:dyDescent="0.3">
      <c r="A1512" s="1">
        <v>-0.80748587846755904</v>
      </c>
      <c r="B1512" s="1">
        <v>-0.69251185655593805</v>
      </c>
    </row>
    <row r="1513" spans="1:2" x14ac:dyDescent="0.3">
      <c r="A1513" s="1">
        <v>-0.80740576982498102</v>
      </c>
      <c r="B1513" s="1">
        <v>-0.69251185655593805</v>
      </c>
    </row>
    <row r="1514" spans="1:2" x14ac:dyDescent="0.3">
      <c r="A1514" s="1">
        <v>-0.80727362632751398</v>
      </c>
      <c r="B1514" s="1">
        <v>-0.69251185655593805</v>
      </c>
    </row>
    <row r="1515" spans="1:2" x14ac:dyDescent="0.3">
      <c r="A1515" s="1">
        <v>-0.80706477165222101</v>
      </c>
      <c r="B1515" s="1">
        <v>-0.69251185655593805</v>
      </c>
    </row>
    <row r="1516" spans="1:2" x14ac:dyDescent="0.3">
      <c r="A1516" s="1">
        <v>-0.80694121122360196</v>
      </c>
      <c r="B1516" s="1">
        <v>-0.69251185655593805</v>
      </c>
    </row>
    <row r="1517" spans="1:2" x14ac:dyDescent="0.3">
      <c r="A1517" s="1">
        <v>-0.80684953927993697</v>
      </c>
      <c r="B1517" s="1">
        <v>-0.69251185655593805</v>
      </c>
    </row>
    <row r="1518" spans="1:2" x14ac:dyDescent="0.3">
      <c r="A1518" s="1">
        <v>-0.80674225091934204</v>
      </c>
      <c r="B1518" s="1">
        <v>-0.69251185655593805</v>
      </c>
    </row>
    <row r="1519" spans="1:2" x14ac:dyDescent="0.3">
      <c r="A1519" s="1">
        <v>-0.80670291185378995</v>
      </c>
      <c r="B1519" s="1">
        <v>-0.69251185655593805</v>
      </c>
    </row>
    <row r="1520" spans="1:2" x14ac:dyDescent="0.3">
      <c r="A1520" s="1">
        <v>-0.80654662847518899</v>
      </c>
      <c r="B1520" s="1">
        <v>-0.69251185655593805</v>
      </c>
    </row>
    <row r="1521" spans="1:2" x14ac:dyDescent="0.3">
      <c r="A1521" s="1">
        <v>-0.80649006366729703</v>
      </c>
      <c r="B1521" s="1">
        <v>-0.69251185655593805</v>
      </c>
    </row>
    <row r="1522" spans="1:2" x14ac:dyDescent="0.3">
      <c r="A1522" s="1">
        <v>-0.80641818046569802</v>
      </c>
      <c r="B1522" s="1">
        <v>-0.69251185655593805</v>
      </c>
    </row>
    <row r="1523" spans="1:2" x14ac:dyDescent="0.3">
      <c r="A1523" s="1">
        <v>-0.80641490221023504</v>
      </c>
      <c r="B1523" s="1">
        <v>-0.69251185655593805</v>
      </c>
    </row>
    <row r="1524" spans="1:2" x14ac:dyDescent="0.3">
      <c r="A1524" s="1">
        <v>-0.80611181259155196</v>
      </c>
      <c r="B1524" s="1">
        <v>-0.69251185655593805</v>
      </c>
    </row>
    <row r="1525" spans="1:2" x14ac:dyDescent="0.3">
      <c r="A1525" s="1">
        <v>-0.80606657266616799</v>
      </c>
      <c r="B1525" s="1">
        <v>-0.69251185655593805</v>
      </c>
    </row>
    <row r="1526" spans="1:2" x14ac:dyDescent="0.3">
      <c r="A1526" s="1">
        <v>-0.80586230754852195</v>
      </c>
      <c r="B1526" s="1">
        <v>-0.69251185655593805</v>
      </c>
    </row>
    <row r="1527" spans="1:2" x14ac:dyDescent="0.3">
      <c r="A1527" s="1">
        <v>-0.80585205554962103</v>
      </c>
      <c r="B1527" s="1">
        <v>-0.69251185655593805</v>
      </c>
    </row>
    <row r="1528" spans="1:2" x14ac:dyDescent="0.3">
      <c r="A1528" s="1">
        <v>-0.80561906099319402</v>
      </c>
      <c r="B1528" s="1">
        <v>-0.69251185655593805</v>
      </c>
    </row>
    <row r="1529" spans="1:2" x14ac:dyDescent="0.3">
      <c r="A1529" s="1">
        <v>-0.80478483438491799</v>
      </c>
      <c r="B1529" s="1">
        <v>-0.69251185655593805</v>
      </c>
    </row>
    <row r="1530" spans="1:2" x14ac:dyDescent="0.3">
      <c r="A1530" s="1">
        <v>-0.80459624528884799</v>
      </c>
      <c r="B1530" s="1">
        <v>-0.69251185655593805</v>
      </c>
    </row>
    <row r="1531" spans="1:2" x14ac:dyDescent="0.3">
      <c r="A1531" s="1">
        <v>-0.80435878038406305</v>
      </c>
      <c r="B1531" s="1">
        <v>-0.69251185655593805</v>
      </c>
    </row>
    <row r="1532" spans="1:2" x14ac:dyDescent="0.3">
      <c r="A1532" s="1">
        <v>-0.80390042066573997</v>
      </c>
      <c r="B1532" s="1">
        <v>-0.69251185655593805</v>
      </c>
    </row>
    <row r="1533" spans="1:2" x14ac:dyDescent="0.3">
      <c r="A1533" s="1">
        <v>-0.80381423234939497</v>
      </c>
      <c r="B1533" s="1">
        <v>-0.69251185655593805</v>
      </c>
    </row>
    <row r="1534" spans="1:2" x14ac:dyDescent="0.3">
      <c r="A1534" s="1">
        <v>-0.80373746156692505</v>
      </c>
      <c r="B1534" s="1">
        <v>-0.69251185655593805</v>
      </c>
    </row>
    <row r="1535" spans="1:2" x14ac:dyDescent="0.3">
      <c r="A1535" s="1">
        <v>-0.80362558364868097</v>
      </c>
      <c r="B1535" s="1">
        <v>-0.69251185655593805</v>
      </c>
    </row>
    <row r="1536" spans="1:2" x14ac:dyDescent="0.3">
      <c r="A1536" s="1">
        <v>-0.80342441797256403</v>
      </c>
      <c r="B1536" s="1">
        <v>-0.69251185655593805</v>
      </c>
    </row>
    <row r="1537" spans="1:2" x14ac:dyDescent="0.3">
      <c r="A1537" s="1">
        <v>-0.80326837301254195</v>
      </c>
      <c r="B1537" s="1">
        <v>-0.69251185655593805</v>
      </c>
    </row>
    <row r="1538" spans="1:2" x14ac:dyDescent="0.3">
      <c r="A1538" s="1">
        <v>-0.80325269699096602</v>
      </c>
      <c r="B1538" s="1">
        <v>-0.69251185655593805</v>
      </c>
    </row>
    <row r="1539" spans="1:2" x14ac:dyDescent="0.3">
      <c r="A1539" s="1">
        <v>-0.80323845148086503</v>
      </c>
      <c r="B1539" s="1">
        <v>-0.69251185655593805</v>
      </c>
    </row>
    <row r="1540" spans="1:2" x14ac:dyDescent="0.3">
      <c r="A1540" s="1">
        <v>-0.80322360992431596</v>
      </c>
      <c r="B1540" s="1">
        <v>-0.69251185655593805</v>
      </c>
    </row>
    <row r="1541" spans="1:2" x14ac:dyDescent="0.3">
      <c r="A1541" s="1">
        <v>-0.80318599939346302</v>
      </c>
      <c r="B1541" s="1">
        <v>-0.69251185655593805</v>
      </c>
    </row>
    <row r="1542" spans="1:2" x14ac:dyDescent="0.3">
      <c r="A1542" s="1">
        <v>-0.802648305892944</v>
      </c>
      <c r="B1542" s="1">
        <v>-0.69251185655593805</v>
      </c>
    </row>
    <row r="1543" spans="1:2" x14ac:dyDescent="0.3">
      <c r="A1543" s="1">
        <v>-0.80264759063720703</v>
      </c>
      <c r="B1543" s="1">
        <v>-0.69251185655593805</v>
      </c>
    </row>
    <row r="1544" spans="1:2" x14ac:dyDescent="0.3">
      <c r="A1544" s="1">
        <v>-0.80233126878738403</v>
      </c>
      <c r="B1544" s="1">
        <v>-0.69251185655593805</v>
      </c>
    </row>
    <row r="1545" spans="1:2" x14ac:dyDescent="0.3">
      <c r="A1545" s="1">
        <v>-0.80169421434402399</v>
      </c>
      <c r="B1545" s="1">
        <v>-0.69251185655593805</v>
      </c>
    </row>
    <row r="1546" spans="1:2" x14ac:dyDescent="0.3">
      <c r="A1546" s="1">
        <v>-0.80165302753448398</v>
      </c>
      <c r="B1546" s="1">
        <v>-0.69251185655593805</v>
      </c>
    </row>
    <row r="1547" spans="1:2" x14ac:dyDescent="0.3">
      <c r="A1547" s="1">
        <v>-0.80164796113967796</v>
      </c>
      <c r="B1547" s="1">
        <v>-0.69251185655593805</v>
      </c>
    </row>
    <row r="1548" spans="1:2" x14ac:dyDescent="0.3">
      <c r="A1548" s="1">
        <v>-0.801630139350891</v>
      </c>
      <c r="B1548" s="1">
        <v>-0.69251185655593805</v>
      </c>
    </row>
    <row r="1549" spans="1:2" x14ac:dyDescent="0.3">
      <c r="A1549" s="1">
        <v>-0.80132371187210005</v>
      </c>
      <c r="B1549" s="1">
        <v>-0.69251185655593805</v>
      </c>
    </row>
    <row r="1550" spans="1:2" x14ac:dyDescent="0.3">
      <c r="A1550" s="1">
        <v>-0.80118644237518299</v>
      </c>
      <c r="B1550" s="1">
        <v>-0.69251185655593805</v>
      </c>
    </row>
    <row r="1551" spans="1:2" x14ac:dyDescent="0.3">
      <c r="A1551" s="1">
        <v>-0.800986468791961</v>
      </c>
      <c r="B1551" s="1">
        <v>-0.69251185655593805</v>
      </c>
    </row>
    <row r="1552" spans="1:2" x14ac:dyDescent="0.3">
      <c r="A1552" s="1">
        <v>-0.800706446170806</v>
      </c>
      <c r="B1552" s="1">
        <v>-0.69251185655593805</v>
      </c>
    </row>
    <row r="1553" spans="1:2" x14ac:dyDescent="0.3">
      <c r="A1553" s="1">
        <v>-0.80052715539932195</v>
      </c>
      <c r="B1553" s="1">
        <v>-0.69251185655593805</v>
      </c>
    </row>
    <row r="1554" spans="1:2" x14ac:dyDescent="0.3">
      <c r="A1554" s="1">
        <v>-0.80042392015457098</v>
      </c>
      <c r="B1554" s="1">
        <v>-0.69251185655593805</v>
      </c>
    </row>
    <row r="1555" spans="1:2" x14ac:dyDescent="0.3">
      <c r="A1555" s="1">
        <v>-0.80035632848739602</v>
      </c>
      <c r="B1555" s="1">
        <v>-0.69251185655593805</v>
      </c>
    </row>
    <row r="1556" spans="1:2" x14ac:dyDescent="0.3">
      <c r="A1556" s="1">
        <v>-0.80028599500656095</v>
      </c>
      <c r="B1556" s="1">
        <v>-0.69251185655593805</v>
      </c>
    </row>
    <row r="1557" spans="1:2" x14ac:dyDescent="0.3">
      <c r="A1557" s="1">
        <v>-0.80010598897933904</v>
      </c>
      <c r="B1557" s="1">
        <v>-0.69251185655593805</v>
      </c>
    </row>
    <row r="1558" spans="1:2" x14ac:dyDescent="0.3">
      <c r="A1558" s="1">
        <v>-0.799940526485443</v>
      </c>
      <c r="B1558" s="1">
        <v>-0.69251185655593805</v>
      </c>
    </row>
    <row r="1559" spans="1:2" x14ac:dyDescent="0.3">
      <c r="A1559" s="1">
        <v>-0.79992038011550903</v>
      </c>
      <c r="B1559" s="1">
        <v>-0.69251185655593805</v>
      </c>
    </row>
    <row r="1560" spans="1:2" x14ac:dyDescent="0.3">
      <c r="A1560" s="1">
        <v>-0.79978644847869795</v>
      </c>
      <c r="B1560" s="1">
        <v>-0.69251185655593805</v>
      </c>
    </row>
    <row r="1561" spans="1:2" x14ac:dyDescent="0.3">
      <c r="A1561" s="1">
        <v>-0.799602150917053</v>
      </c>
      <c r="B1561" s="1">
        <v>-0.69251185655593805</v>
      </c>
    </row>
    <row r="1562" spans="1:2" x14ac:dyDescent="0.3">
      <c r="A1562" s="1">
        <v>-0.79958564043045</v>
      </c>
      <c r="B1562" s="1">
        <v>-0.69251185655593805</v>
      </c>
    </row>
    <row r="1563" spans="1:2" x14ac:dyDescent="0.3">
      <c r="A1563" s="1">
        <v>-0.79943311214446999</v>
      </c>
      <c r="B1563" s="1">
        <v>-0.69251185655593805</v>
      </c>
    </row>
    <row r="1564" spans="1:2" x14ac:dyDescent="0.3">
      <c r="A1564" s="1">
        <v>-0.79921835660934404</v>
      </c>
      <c r="B1564" s="1">
        <v>-0.69251185655593805</v>
      </c>
    </row>
    <row r="1565" spans="1:2" x14ac:dyDescent="0.3">
      <c r="A1565" s="1">
        <v>-0.79870069026946999</v>
      </c>
      <c r="B1565" s="1">
        <v>-0.69251185655593805</v>
      </c>
    </row>
    <row r="1566" spans="1:2" x14ac:dyDescent="0.3">
      <c r="A1566" s="1">
        <v>-0.79848331212997403</v>
      </c>
      <c r="B1566" s="1">
        <v>-0.69251185655593805</v>
      </c>
    </row>
    <row r="1567" spans="1:2" x14ac:dyDescent="0.3">
      <c r="A1567" s="1">
        <v>-0.79825961589813199</v>
      </c>
      <c r="B1567" s="1">
        <v>-0.69251185655593805</v>
      </c>
    </row>
    <row r="1568" spans="1:2" x14ac:dyDescent="0.3">
      <c r="A1568" s="1">
        <v>-0.79797750711440996</v>
      </c>
      <c r="B1568" s="1">
        <v>-0.69251185655593805</v>
      </c>
    </row>
    <row r="1569" spans="1:2" x14ac:dyDescent="0.3">
      <c r="A1569" s="1">
        <v>-0.79795801639556796</v>
      </c>
      <c r="B1569" s="1">
        <v>-0.69251185655593805</v>
      </c>
    </row>
    <row r="1570" spans="1:2" x14ac:dyDescent="0.3">
      <c r="A1570" s="1">
        <v>-0.79788726568222001</v>
      </c>
      <c r="B1570" s="1">
        <v>-0.69251185655593805</v>
      </c>
    </row>
    <row r="1571" spans="1:2" x14ac:dyDescent="0.3">
      <c r="A1571" s="1">
        <v>-0.79740619659423795</v>
      </c>
      <c r="B1571" s="1">
        <v>-0.69251185655593805</v>
      </c>
    </row>
    <row r="1572" spans="1:2" x14ac:dyDescent="0.3">
      <c r="A1572" s="1">
        <v>-0.797396659851074</v>
      </c>
      <c r="B1572" s="1">
        <v>-0.69251185655593805</v>
      </c>
    </row>
    <row r="1573" spans="1:2" x14ac:dyDescent="0.3">
      <c r="A1573" s="1">
        <v>-0.797385394573211</v>
      </c>
      <c r="B1573" s="1">
        <v>-0.69251185655593805</v>
      </c>
    </row>
    <row r="1574" spans="1:2" x14ac:dyDescent="0.3">
      <c r="A1574" s="1">
        <v>-0.79735511541366499</v>
      </c>
      <c r="B1574" s="1">
        <v>-0.69251185655593805</v>
      </c>
    </row>
    <row r="1575" spans="1:2" x14ac:dyDescent="0.3">
      <c r="A1575" s="1">
        <v>-0.79730802774429299</v>
      </c>
      <c r="B1575" s="1">
        <v>-0.69251185655593805</v>
      </c>
    </row>
    <row r="1576" spans="1:2" x14ac:dyDescent="0.3">
      <c r="A1576" s="1">
        <v>-0.79712855815887396</v>
      </c>
      <c r="B1576" s="1">
        <v>-0.69251185655593805</v>
      </c>
    </row>
    <row r="1577" spans="1:2" x14ac:dyDescent="0.3">
      <c r="A1577" s="1">
        <v>-0.79658728837966897</v>
      </c>
      <c r="B1577" s="1">
        <v>-0.69251185655593805</v>
      </c>
    </row>
    <row r="1578" spans="1:2" x14ac:dyDescent="0.3">
      <c r="A1578" s="1">
        <v>-0.79636669158935502</v>
      </c>
      <c r="B1578" s="1">
        <v>-0.69251185655593805</v>
      </c>
    </row>
    <row r="1579" spans="1:2" x14ac:dyDescent="0.3">
      <c r="A1579" s="1">
        <v>-0.79609715938568104</v>
      </c>
      <c r="B1579" s="1">
        <v>-0.69251185655593805</v>
      </c>
    </row>
    <row r="1580" spans="1:2" x14ac:dyDescent="0.3">
      <c r="A1580" s="1">
        <v>-0.79609572887420599</v>
      </c>
      <c r="B1580" s="1">
        <v>-0.69251185655593805</v>
      </c>
    </row>
    <row r="1581" spans="1:2" x14ac:dyDescent="0.3">
      <c r="A1581" s="1">
        <v>-0.79599136114120395</v>
      </c>
      <c r="B1581" s="1">
        <v>-0.69251185655593805</v>
      </c>
    </row>
    <row r="1582" spans="1:2" x14ac:dyDescent="0.3">
      <c r="A1582" s="1">
        <v>-0.795939981937408</v>
      </c>
      <c r="B1582" s="1">
        <v>-0.69251185655593805</v>
      </c>
    </row>
    <row r="1583" spans="1:2" x14ac:dyDescent="0.3">
      <c r="A1583" s="1">
        <v>-0.79582661390304499</v>
      </c>
      <c r="B1583" s="1">
        <v>-0.69251185655593805</v>
      </c>
    </row>
    <row r="1584" spans="1:2" x14ac:dyDescent="0.3">
      <c r="A1584" s="1">
        <v>-0.79519349336624101</v>
      </c>
      <c r="B1584" s="1">
        <v>-0.69251185655593805</v>
      </c>
    </row>
    <row r="1585" spans="1:2" x14ac:dyDescent="0.3">
      <c r="A1585" s="1">
        <v>-0.79478430747985795</v>
      </c>
      <c r="B1585" s="1">
        <v>-0.69251185655593805</v>
      </c>
    </row>
    <row r="1586" spans="1:2" x14ac:dyDescent="0.3">
      <c r="A1586" s="1">
        <v>-0.79474925994873002</v>
      </c>
      <c r="B1586" s="1">
        <v>-0.69251185655593805</v>
      </c>
    </row>
    <row r="1587" spans="1:2" x14ac:dyDescent="0.3">
      <c r="A1587" s="1">
        <v>-0.79465484619140603</v>
      </c>
      <c r="B1587" s="1">
        <v>-0.69251185655593805</v>
      </c>
    </row>
    <row r="1588" spans="1:2" x14ac:dyDescent="0.3">
      <c r="A1588" s="1">
        <v>-0.79464709758758501</v>
      </c>
      <c r="B1588" s="1">
        <v>-0.69251185655593805</v>
      </c>
    </row>
    <row r="1589" spans="1:2" x14ac:dyDescent="0.3">
      <c r="A1589" s="1">
        <v>-0.79447269439697199</v>
      </c>
      <c r="B1589" s="1">
        <v>-0.69251185655593805</v>
      </c>
    </row>
    <row r="1590" spans="1:2" x14ac:dyDescent="0.3">
      <c r="A1590" s="1">
        <v>-0.79419565200805597</v>
      </c>
      <c r="B1590" s="1">
        <v>-0.69251185655593805</v>
      </c>
    </row>
    <row r="1591" spans="1:2" x14ac:dyDescent="0.3">
      <c r="A1591" s="1">
        <v>-0.79380047321319502</v>
      </c>
      <c r="B1591" s="1">
        <v>-0.69251185655593805</v>
      </c>
    </row>
    <row r="1592" spans="1:2" x14ac:dyDescent="0.3">
      <c r="A1592" s="1">
        <v>-0.79371798038482599</v>
      </c>
      <c r="B1592" s="1">
        <v>-0.69251185655593805</v>
      </c>
    </row>
    <row r="1593" spans="1:2" x14ac:dyDescent="0.3">
      <c r="A1593" s="1">
        <v>-0.79369252920150701</v>
      </c>
      <c r="B1593" s="1">
        <v>-0.69251185655593805</v>
      </c>
    </row>
    <row r="1594" spans="1:2" x14ac:dyDescent="0.3">
      <c r="A1594" s="1">
        <v>-0.79366475343704201</v>
      </c>
      <c r="B1594" s="1">
        <v>-0.69251185655593805</v>
      </c>
    </row>
    <row r="1595" spans="1:2" x14ac:dyDescent="0.3">
      <c r="A1595" s="1">
        <v>-0.79361850023269598</v>
      </c>
      <c r="B1595" s="1">
        <v>-0.69251185655593805</v>
      </c>
    </row>
    <row r="1596" spans="1:2" x14ac:dyDescent="0.3">
      <c r="A1596" s="1">
        <v>-0.79340904951095503</v>
      </c>
      <c r="B1596" s="1">
        <v>-0.69251185655593805</v>
      </c>
    </row>
    <row r="1597" spans="1:2" x14ac:dyDescent="0.3">
      <c r="A1597" s="1">
        <v>-0.79328107833862305</v>
      </c>
      <c r="B1597" s="1">
        <v>-0.69251185655593805</v>
      </c>
    </row>
    <row r="1598" spans="1:2" x14ac:dyDescent="0.3">
      <c r="A1598" s="1">
        <v>-0.793262839317321</v>
      </c>
      <c r="B1598" s="1">
        <v>-0.69251185655593805</v>
      </c>
    </row>
    <row r="1599" spans="1:2" x14ac:dyDescent="0.3">
      <c r="A1599" s="1">
        <v>-0.79290014505386297</v>
      </c>
      <c r="B1599" s="1">
        <v>-0.69251185655593805</v>
      </c>
    </row>
    <row r="1600" spans="1:2" x14ac:dyDescent="0.3">
      <c r="A1600" s="1">
        <v>-0.79282277822494496</v>
      </c>
      <c r="B1600" s="1">
        <v>-0.69251185655593805</v>
      </c>
    </row>
    <row r="1601" spans="1:2" x14ac:dyDescent="0.3">
      <c r="A1601" s="1">
        <v>-0.79261463880538896</v>
      </c>
      <c r="B1601" s="1">
        <v>-0.69251185655593805</v>
      </c>
    </row>
    <row r="1602" spans="1:2" x14ac:dyDescent="0.3">
      <c r="A1602" s="1">
        <v>-0.79245769977569502</v>
      </c>
      <c r="B1602" s="1">
        <v>-0.69251185655593805</v>
      </c>
    </row>
    <row r="1603" spans="1:2" x14ac:dyDescent="0.3">
      <c r="A1603" s="1">
        <v>-0.79117858409881503</v>
      </c>
      <c r="B1603" s="1">
        <v>-0.69251185655593805</v>
      </c>
    </row>
    <row r="1604" spans="1:2" x14ac:dyDescent="0.3">
      <c r="A1604" s="1">
        <v>-0.79077374935150102</v>
      </c>
      <c r="B1604" s="1">
        <v>-0.69251185655593805</v>
      </c>
    </row>
    <row r="1605" spans="1:2" x14ac:dyDescent="0.3">
      <c r="A1605" s="1">
        <v>-0.79067873954772905</v>
      </c>
      <c r="B1605" s="1">
        <v>-0.69251185655593805</v>
      </c>
    </row>
    <row r="1606" spans="1:2" x14ac:dyDescent="0.3">
      <c r="A1606" s="1">
        <v>-0.79065740108489901</v>
      </c>
      <c r="B1606" s="1">
        <v>-0.69251185655593805</v>
      </c>
    </row>
    <row r="1607" spans="1:2" x14ac:dyDescent="0.3">
      <c r="A1607" s="1">
        <v>-0.79055398702621404</v>
      </c>
      <c r="B1607" s="1">
        <v>-0.69251185655593805</v>
      </c>
    </row>
    <row r="1608" spans="1:2" x14ac:dyDescent="0.3">
      <c r="A1608" s="1">
        <v>-0.79028230905532804</v>
      </c>
      <c r="B1608" s="1">
        <v>-0.69251185655593805</v>
      </c>
    </row>
    <row r="1609" spans="1:2" x14ac:dyDescent="0.3">
      <c r="A1609" s="1">
        <v>-0.78991508483886697</v>
      </c>
      <c r="B1609" s="1">
        <v>-0.69251185655593805</v>
      </c>
    </row>
    <row r="1610" spans="1:2" x14ac:dyDescent="0.3">
      <c r="A1610" s="1">
        <v>-0.78975760936737005</v>
      </c>
      <c r="B1610" s="1">
        <v>-0.69251185655593805</v>
      </c>
    </row>
    <row r="1611" spans="1:2" x14ac:dyDescent="0.3">
      <c r="A1611" s="1">
        <v>-0.78959369659423795</v>
      </c>
      <c r="B1611" s="1">
        <v>-0.69251185655593805</v>
      </c>
    </row>
    <row r="1612" spans="1:2" x14ac:dyDescent="0.3">
      <c r="A1612" s="1">
        <v>-0.78941577672958296</v>
      </c>
      <c r="B1612" s="1">
        <v>-0.69251185655593805</v>
      </c>
    </row>
    <row r="1613" spans="1:2" x14ac:dyDescent="0.3">
      <c r="A1613" s="1">
        <v>-0.78931015729904097</v>
      </c>
      <c r="B1613" s="1">
        <v>-0.69251185655593805</v>
      </c>
    </row>
    <row r="1614" spans="1:2" x14ac:dyDescent="0.3">
      <c r="A1614" s="1">
        <v>-0.78905880451202304</v>
      </c>
      <c r="B1614" s="1">
        <v>-0.69251185655593805</v>
      </c>
    </row>
    <row r="1615" spans="1:2" x14ac:dyDescent="0.3">
      <c r="A1615" s="1">
        <v>-0.78894692659377996</v>
      </c>
      <c r="B1615" s="1">
        <v>-0.69251185655593805</v>
      </c>
    </row>
    <row r="1616" spans="1:2" x14ac:dyDescent="0.3">
      <c r="A1616" s="1">
        <v>-0.78859335184097201</v>
      </c>
      <c r="B1616" s="1">
        <v>-0.69251185655593805</v>
      </c>
    </row>
    <row r="1617" spans="1:2" x14ac:dyDescent="0.3">
      <c r="A1617" s="1">
        <v>-0.78849893808364802</v>
      </c>
      <c r="B1617" s="1">
        <v>-0.69251185655593805</v>
      </c>
    </row>
    <row r="1618" spans="1:2" x14ac:dyDescent="0.3">
      <c r="A1618" s="1">
        <v>-0.78842252492904596</v>
      </c>
      <c r="B1618" s="1">
        <v>-0.69251185655593805</v>
      </c>
    </row>
    <row r="1619" spans="1:2" x14ac:dyDescent="0.3">
      <c r="A1619" s="1">
        <v>-0.78832304477691595</v>
      </c>
      <c r="B1619" s="1">
        <v>-0.69251185655593805</v>
      </c>
    </row>
    <row r="1620" spans="1:2" x14ac:dyDescent="0.3">
      <c r="A1620" s="1">
        <v>-0.78816014528274503</v>
      </c>
      <c r="B1620" s="1">
        <v>-0.69251185655593805</v>
      </c>
    </row>
    <row r="1621" spans="1:2" x14ac:dyDescent="0.3">
      <c r="A1621" s="1">
        <v>-0.78799521923065097</v>
      </c>
      <c r="B1621" s="1">
        <v>-0.69251185655593805</v>
      </c>
    </row>
    <row r="1622" spans="1:2" x14ac:dyDescent="0.3">
      <c r="A1622" s="1">
        <v>-0.78790664672851496</v>
      </c>
      <c r="B1622" s="1">
        <v>-0.69251185655593805</v>
      </c>
    </row>
    <row r="1623" spans="1:2" x14ac:dyDescent="0.3">
      <c r="A1623" s="1">
        <v>-0.78780961036682096</v>
      </c>
      <c r="B1623" s="1">
        <v>-0.69251185655593805</v>
      </c>
    </row>
    <row r="1624" spans="1:2" x14ac:dyDescent="0.3">
      <c r="A1624" s="1">
        <v>-0.78777116537094105</v>
      </c>
      <c r="B1624" s="1">
        <v>-0.69251185655593805</v>
      </c>
    </row>
    <row r="1625" spans="1:2" x14ac:dyDescent="0.3">
      <c r="A1625" s="1">
        <v>-0.78739571571349998</v>
      </c>
      <c r="B1625" s="1">
        <v>-0.69251185655593805</v>
      </c>
    </row>
    <row r="1626" spans="1:2" x14ac:dyDescent="0.3">
      <c r="A1626" s="1">
        <v>-0.78636437654495195</v>
      </c>
      <c r="B1626" s="1">
        <v>-0.69251185655593805</v>
      </c>
    </row>
    <row r="1627" spans="1:2" x14ac:dyDescent="0.3">
      <c r="A1627" s="1">
        <v>-0.78604722023010198</v>
      </c>
      <c r="B1627" s="1">
        <v>-0.69251185655593805</v>
      </c>
    </row>
    <row r="1628" spans="1:2" x14ac:dyDescent="0.3">
      <c r="A1628" s="1">
        <v>-0.78603613376617398</v>
      </c>
      <c r="B1628" s="1">
        <v>-0.69251185655593805</v>
      </c>
    </row>
    <row r="1629" spans="1:2" x14ac:dyDescent="0.3">
      <c r="A1629" s="1">
        <v>-0.78585499525070102</v>
      </c>
      <c r="B1629" s="1">
        <v>-0.69251185655593805</v>
      </c>
    </row>
    <row r="1630" spans="1:2" x14ac:dyDescent="0.3">
      <c r="A1630" s="1">
        <v>-0.78571444749832098</v>
      </c>
      <c r="B1630" s="1">
        <v>-0.69251185655593805</v>
      </c>
    </row>
    <row r="1631" spans="1:2" x14ac:dyDescent="0.3">
      <c r="A1631" s="1">
        <v>-0.78559792041778498</v>
      </c>
      <c r="B1631" s="1">
        <v>-0.69251185655593805</v>
      </c>
    </row>
    <row r="1632" spans="1:2" x14ac:dyDescent="0.3">
      <c r="A1632" s="1">
        <v>-0.78552299737930198</v>
      </c>
      <c r="B1632" s="1">
        <v>-0.69251185655593805</v>
      </c>
    </row>
    <row r="1633" spans="1:2" x14ac:dyDescent="0.3">
      <c r="A1633" s="1">
        <v>-0.78484040498733498</v>
      </c>
      <c r="B1633" s="1">
        <v>-0.69251185655593805</v>
      </c>
    </row>
    <row r="1634" spans="1:2" x14ac:dyDescent="0.3">
      <c r="A1634" s="1">
        <v>-0.78442126512527399</v>
      </c>
      <c r="B1634" s="1">
        <v>-0.69251185655593805</v>
      </c>
    </row>
    <row r="1635" spans="1:2" x14ac:dyDescent="0.3">
      <c r="A1635" s="1">
        <v>-0.78434205055236805</v>
      </c>
      <c r="B1635" s="1">
        <v>-0.69251185655593805</v>
      </c>
    </row>
    <row r="1636" spans="1:2" x14ac:dyDescent="0.3">
      <c r="A1636" s="1">
        <v>-0.78421175479888905</v>
      </c>
      <c r="B1636" s="1">
        <v>-0.69251185655593805</v>
      </c>
    </row>
    <row r="1637" spans="1:2" x14ac:dyDescent="0.3">
      <c r="A1637" s="1">
        <v>-0.78415662050247104</v>
      </c>
      <c r="B1637" s="1">
        <v>-0.69251185655593805</v>
      </c>
    </row>
    <row r="1638" spans="1:2" x14ac:dyDescent="0.3">
      <c r="A1638" s="1">
        <v>-0.784140944480895</v>
      </c>
      <c r="B1638" s="1">
        <v>-0.69251185655593805</v>
      </c>
    </row>
    <row r="1639" spans="1:2" x14ac:dyDescent="0.3">
      <c r="A1639" s="1">
        <v>-0.78394031524658203</v>
      </c>
      <c r="B1639" s="1">
        <v>-0.69251185655593805</v>
      </c>
    </row>
    <row r="1640" spans="1:2" x14ac:dyDescent="0.3">
      <c r="A1640" s="1">
        <v>-0.78390699625015203</v>
      </c>
      <c r="B1640" s="1">
        <v>-0.69251185655593805</v>
      </c>
    </row>
    <row r="1641" spans="1:2" x14ac:dyDescent="0.3">
      <c r="A1641" s="1">
        <v>-0.78387612104415805</v>
      </c>
      <c r="B1641" s="1">
        <v>-0.69251185655593805</v>
      </c>
    </row>
    <row r="1642" spans="1:2" x14ac:dyDescent="0.3">
      <c r="A1642" s="1">
        <v>-0.78386652469634999</v>
      </c>
      <c r="B1642" s="1">
        <v>-0.69251185655593805</v>
      </c>
    </row>
    <row r="1643" spans="1:2" x14ac:dyDescent="0.3">
      <c r="A1643" s="1">
        <v>-0.78381788730621305</v>
      </c>
      <c r="B1643" s="1">
        <v>-0.69251185655593805</v>
      </c>
    </row>
    <row r="1644" spans="1:2" x14ac:dyDescent="0.3">
      <c r="A1644" s="1">
        <v>-0.78361874818801802</v>
      </c>
      <c r="B1644" s="1">
        <v>-0.69251185655593805</v>
      </c>
    </row>
    <row r="1645" spans="1:2" x14ac:dyDescent="0.3">
      <c r="A1645" s="1">
        <v>-0.78341853618621804</v>
      </c>
      <c r="B1645" s="1">
        <v>-0.69251185655593805</v>
      </c>
    </row>
    <row r="1646" spans="1:2" x14ac:dyDescent="0.3">
      <c r="A1646" s="1">
        <v>-0.78293621540069502</v>
      </c>
      <c r="B1646" s="1">
        <v>-0.69251185655593805</v>
      </c>
    </row>
    <row r="1647" spans="1:2" x14ac:dyDescent="0.3">
      <c r="A1647" s="1">
        <v>-0.782698154449462</v>
      </c>
      <c r="B1647" s="1">
        <v>-0.69251185655593805</v>
      </c>
    </row>
    <row r="1648" spans="1:2" x14ac:dyDescent="0.3">
      <c r="A1648" s="1">
        <v>-0.78222984075546198</v>
      </c>
      <c r="B1648" s="1">
        <v>-0.69251185655593805</v>
      </c>
    </row>
    <row r="1649" spans="1:2" x14ac:dyDescent="0.3">
      <c r="A1649" s="1">
        <v>-0.78222042322158802</v>
      </c>
      <c r="B1649" s="1">
        <v>-0.69251185655593805</v>
      </c>
    </row>
    <row r="1650" spans="1:2" x14ac:dyDescent="0.3">
      <c r="A1650" s="1">
        <v>-0.78220021724700906</v>
      </c>
      <c r="B1650" s="1">
        <v>-0.69251185655593805</v>
      </c>
    </row>
    <row r="1651" spans="1:2" x14ac:dyDescent="0.3">
      <c r="A1651" s="1">
        <v>-0.78205162286758401</v>
      </c>
      <c r="B1651" s="1">
        <v>-0.69251185655593805</v>
      </c>
    </row>
    <row r="1652" spans="1:2" x14ac:dyDescent="0.3">
      <c r="A1652" s="1">
        <v>-0.78149539232253995</v>
      </c>
      <c r="B1652" s="1">
        <v>-0.69251185655593805</v>
      </c>
    </row>
    <row r="1653" spans="1:2" x14ac:dyDescent="0.3">
      <c r="A1653" s="1">
        <v>-0.78123581409454301</v>
      </c>
      <c r="B1653" s="1">
        <v>-0.69251185655593805</v>
      </c>
    </row>
    <row r="1654" spans="1:2" x14ac:dyDescent="0.3">
      <c r="A1654" s="1">
        <v>-0.78113490343093805</v>
      </c>
      <c r="B1654" s="1">
        <v>-0.69251185655593805</v>
      </c>
    </row>
    <row r="1655" spans="1:2" x14ac:dyDescent="0.3">
      <c r="A1655" s="1">
        <v>-0.78091573715209905</v>
      </c>
      <c r="B1655" s="1">
        <v>-0.69251185655593805</v>
      </c>
    </row>
    <row r="1656" spans="1:2" x14ac:dyDescent="0.3">
      <c r="A1656" s="1">
        <v>-0.78086006641387895</v>
      </c>
      <c r="B1656" s="1">
        <v>-0.69251185655593805</v>
      </c>
    </row>
    <row r="1657" spans="1:2" x14ac:dyDescent="0.3">
      <c r="A1657" s="1">
        <v>-0.78080195188522294</v>
      </c>
      <c r="B1657" s="1">
        <v>-0.69251185655593805</v>
      </c>
    </row>
    <row r="1658" spans="1:2" x14ac:dyDescent="0.3">
      <c r="A1658" s="1">
        <v>-0.78077715635299605</v>
      </c>
      <c r="B1658" s="1">
        <v>-0.69251185655593805</v>
      </c>
    </row>
    <row r="1659" spans="1:2" x14ac:dyDescent="0.3">
      <c r="A1659" s="1">
        <v>-0.78070962429046598</v>
      </c>
      <c r="B1659" s="1">
        <v>-0.69251185655593805</v>
      </c>
    </row>
    <row r="1660" spans="1:2" x14ac:dyDescent="0.3">
      <c r="A1660" s="1">
        <v>-0.78067070245742698</v>
      </c>
      <c r="B1660" s="1">
        <v>-0.69251185655593805</v>
      </c>
    </row>
    <row r="1661" spans="1:2" x14ac:dyDescent="0.3">
      <c r="A1661" s="1">
        <v>-0.78054940700530995</v>
      </c>
      <c r="B1661" s="1">
        <v>-0.69251185655593805</v>
      </c>
    </row>
    <row r="1662" spans="1:2" x14ac:dyDescent="0.3">
      <c r="A1662" s="1">
        <v>-0.78043514490127497</v>
      </c>
      <c r="B1662" s="1">
        <v>-0.69251185655593805</v>
      </c>
    </row>
    <row r="1663" spans="1:2" x14ac:dyDescent="0.3">
      <c r="A1663" s="1">
        <v>-0.77994686365127497</v>
      </c>
      <c r="B1663" s="1">
        <v>-0.69251185655593805</v>
      </c>
    </row>
    <row r="1664" spans="1:2" x14ac:dyDescent="0.3">
      <c r="A1664" s="1">
        <v>-0.77993816137313798</v>
      </c>
      <c r="B1664" s="1">
        <v>-0.69251185655593805</v>
      </c>
    </row>
    <row r="1665" spans="1:2" x14ac:dyDescent="0.3">
      <c r="A1665" s="1">
        <v>-0.77974283695220903</v>
      </c>
      <c r="B1665" s="1">
        <v>-0.69251185655593805</v>
      </c>
    </row>
    <row r="1666" spans="1:2" x14ac:dyDescent="0.3">
      <c r="A1666" s="1">
        <v>-0.779635369777679</v>
      </c>
      <c r="B1666" s="1">
        <v>-0.69251185655593805</v>
      </c>
    </row>
    <row r="1667" spans="1:2" x14ac:dyDescent="0.3">
      <c r="A1667" s="1">
        <v>-0.77952462434768599</v>
      </c>
      <c r="B1667" s="1">
        <v>-0.69251185655593805</v>
      </c>
    </row>
    <row r="1668" spans="1:2" x14ac:dyDescent="0.3">
      <c r="A1668" s="1">
        <v>-0.77949482202529896</v>
      </c>
      <c r="B1668" s="1">
        <v>-0.69251185655593805</v>
      </c>
    </row>
    <row r="1669" spans="1:2" x14ac:dyDescent="0.3">
      <c r="A1669" s="1">
        <v>-0.77918326854705799</v>
      </c>
      <c r="B1669" s="1">
        <v>-0.69251185655593805</v>
      </c>
    </row>
    <row r="1670" spans="1:2" x14ac:dyDescent="0.3">
      <c r="A1670" s="1">
        <v>-0.77914106845855702</v>
      </c>
      <c r="B1670" s="1">
        <v>-0.69251185655593805</v>
      </c>
    </row>
    <row r="1671" spans="1:2" x14ac:dyDescent="0.3">
      <c r="A1671" s="1">
        <v>-0.77912747859954801</v>
      </c>
      <c r="B1671" s="1">
        <v>-0.69251185655593805</v>
      </c>
    </row>
    <row r="1672" spans="1:2" x14ac:dyDescent="0.3">
      <c r="A1672" s="1">
        <v>-0.77902549505233698</v>
      </c>
      <c r="B1672" s="1">
        <v>-0.69251185655593805</v>
      </c>
    </row>
    <row r="1673" spans="1:2" x14ac:dyDescent="0.3">
      <c r="A1673" s="1">
        <v>-0.77893704175948997</v>
      </c>
      <c r="B1673" s="1">
        <v>-0.69251185655593805</v>
      </c>
    </row>
    <row r="1674" spans="1:2" x14ac:dyDescent="0.3">
      <c r="A1674" s="1">
        <v>-0.77889841794967596</v>
      </c>
      <c r="B1674" s="1">
        <v>-0.69251185655593805</v>
      </c>
    </row>
    <row r="1675" spans="1:2" x14ac:dyDescent="0.3">
      <c r="A1675" s="1">
        <v>-0.77889406681060702</v>
      </c>
      <c r="B1675" s="1">
        <v>-0.69251185655593805</v>
      </c>
    </row>
    <row r="1676" spans="1:2" x14ac:dyDescent="0.3">
      <c r="A1676" s="1">
        <v>-0.77885103225707997</v>
      </c>
      <c r="B1676" s="1">
        <v>-0.69251185655593805</v>
      </c>
    </row>
    <row r="1677" spans="1:2" x14ac:dyDescent="0.3">
      <c r="A1677" s="1">
        <v>-0.77845418453216497</v>
      </c>
      <c r="B1677" s="1">
        <v>-0.69251185655593805</v>
      </c>
    </row>
    <row r="1678" spans="1:2" x14ac:dyDescent="0.3">
      <c r="A1678" s="1">
        <v>-0.77829730510711603</v>
      </c>
      <c r="B1678" s="1">
        <v>-0.69251185655593805</v>
      </c>
    </row>
    <row r="1679" spans="1:2" x14ac:dyDescent="0.3">
      <c r="A1679" s="1">
        <v>-0.77822005748748702</v>
      </c>
      <c r="B1679" s="1">
        <v>-0.69251185655593805</v>
      </c>
    </row>
    <row r="1680" spans="1:2" x14ac:dyDescent="0.3">
      <c r="A1680" s="1">
        <v>-0.77799469232559204</v>
      </c>
      <c r="B1680" s="1">
        <v>-0.69251185655593805</v>
      </c>
    </row>
    <row r="1681" spans="1:2" x14ac:dyDescent="0.3">
      <c r="A1681" s="1">
        <v>-0.77775114774703902</v>
      </c>
      <c r="B1681" s="1">
        <v>-0.69251185655593805</v>
      </c>
    </row>
    <row r="1682" spans="1:2" x14ac:dyDescent="0.3">
      <c r="A1682" s="1">
        <v>-0.77759015560150102</v>
      </c>
      <c r="B1682" s="1">
        <v>-0.69251185655593805</v>
      </c>
    </row>
    <row r="1683" spans="1:2" x14ac:dyDescent="0.3">
      <c r="A1683" s="1">
        <v>-0.77726864814758301</v>
      </c>
      <c r="B1683" s="1">
        <v>-0.69251185655593805</v>
      </c>
    </row>
    <row r="1684" spans="1:2" x14ac:dyDescent="0.3">
      <c r="A1684" s="1">
        <v>-0.77618294954299905</v>
      </c>
      <c r="B1684" s="1">
        <v>-0.69251185655593805</v>
      </c>
    </row>
    <row r="1685" spans="1:2" x14ac:dyDescent="0.3">
      <c r="A1685" s="1">
        <v>-0.77607744932174605</v>
      </c>
      <c r="B1685" s="1">
        <v>-0.69251185655593805</v>
      </c>
    </row>
    <row r="1686" spans="1:2" x14ac:dyDescent="0.3">
      <c r="A1686" s="1">
        <v>-0.77587980031967096</v>
      </c>
      <c r="B1686" s="1">
        <v>-0.69251185655593805</v>
      </c>
    </row>
    <row r="1687" spans="1:2" x14ac:dyDescent="0.3">
      <c r="A1687" s="1">
        <v>-0.77582508325576705</v>
      </c>
      <c r="B1687" s="1">
        <v>-0.69251185655593805</v>
      </c>
    </row>
    <row r="1688" spans="1:2" x14ac:dyDescent="0.3">
      <c r="A1688" s="1">
        <v>-0.77577948570251398</v>
      </c>
      <c r="B1688" s="1">
        <v>-0.69251185655593805</v>
      </c>
    </row>
    <row r="1689" spans="1:2" x14ac:dyDescent="0.3">
      <c r="A1689" s="1">
        <v>-0.77550697326660101</v>
      </c>
      <c r="B1689" s="1">
        <v>-0.69251185655593805</v>
      </c>
    </row>
    <row r="1690" spans="1:2" x14ac:dyDescent="0.3">
      <c r="A1690" s="1">
        <v>-0.77528703212738004</v>
      </c>
      <c r="B1690" s="1">
        <v>-0.69251185655593805</v>
      </c>
    </row>
    <row r="1691" spans="1:2" x14ac:dyDescent="0.3">
      <c r="A1691" s="1">
        <v>-0.77519726753234797</v>
      </c>
      <c r="B1691" s="1">
        <v>-0.69251185655593805</v>
      </c>
    </row>
    <row r="1692" spans="1:2" x14ac:dyDescent="0.3">
      <c r="A1692" s="1">
        <v>-0.77496999502181996</v>
      </c>
      <c r="B1692" s="1">
        <v>-0.69251185655593805</v>
      </c>
    </row>
    <row r="1693" spans="1:2" x14ac:dyDescent="0.3">
      <c r="A1693" s="1">
        <v>-0.77480548620223899</v>
      </c>
      <c r="B1693" s="1">
        <v>-0.69251185655593805</v>
      </c>
    </row>
    <row r="1694" spans="1:2" x14ac:dyDescent="0.3">
      <c r="A1694" s="1">
        <v>-0.774522364139556</v>
      </c>
      <c r="B1694" s="1">
        <v>-0.69251185655593805</v>
      </c>
    </row>
    <row r="1695" spans="1:2" x14ac:dyDescent="0.3">
      <c r="A1695" s="1">
        <v>-0.77449965476989702</v>
      </c>
      <c r="B1695" s="1">
        <v>-0.69251185655593805</v>
      </c>
    </row>
    <row r="1696" spans="1:2" x14ac:dyDescent="0.3">
      <c r="A1696" s="1">
        <v>-0.77437913417816095</v>
      </c>
      <c r="B1696" s="1">
        <v>-0.69251185655593805</v>
      </c>
    </row>
    <row r="1697" spans="1:2" x14ac:dyDescent="0.3">
      <c r="A1697" s="1">
        <v>-0.77435803413391102</v>
      </c>
      <c r="B1697" s="1">
        <v>-0.69251185655593805</v>
      </c>
    </row>
    <row r="1698" spans="1:2" x14ac:dyDescent="0.3">
      <c r="A1698" s="1">
        <v>-0.77429813146591098</v>
      </c>
      <c r="B1698" s="1">
        <v>-0.69251185655593805</v>
      </c>
    </row>
    <row r="1699" spans="1:2" x14ac:dyDescent="0.3">
      <c r="A1699" s="1">
        <v>-0.77428394556045499</v>
      </c>
      <c r="B1699" s="1">
        <v>-0.69251185655593805</v>
      </c>
    </row>
    <row r="1700" spans="1:2" x14ac:dyDescent="0.3">
      <c r="A1700" s="1">
        <v>-0.77410668134689298</v>
      </c>
      <c r="B1700" s="1">
        <v>-0.69251185655593805</v>
      </c>
    </row>
    <row r="1701" spans="1:2" x14ac:dyDescent="0.3">
      <c r="A1701" s="1">
        <v>-0.77403789758682195</v>
      </c>
      <c r="B1701" s="1">
        <v>-0.69251185655593805</v>
      </c>
    </row>
    <row r="1702" spans="1:2" x14ac:dyDescent="0.3">
      <c r="A1702" s="1">
        <v>-0.77402746677398604</v>
      </c>
      <c r="B1702" s="1">
        <v>-0.69251185655593805</v>
      </c>
    </row>
    <row r="1703" spans="1:2" x14ac:dyDescent="0.3">
      <c r="A1703" s="1">
        <v>-0.77367258071899403</v>
      </c>
      <c r="B1703" s="1">
        <v>-0.69251185655593805</v>
      </c>
    </row>
    <row r="1704" spans="1:2" x14ac:dyDescent="0.3">
      <c r="A1704" s="1">
        <v>-0.77366679906845004</v>
      </c>
      <c r="B1704" s="1">
        <v>-0.69251185655593805</v>
      </c>
    </row>
    <row r="1705" spans="1:2" x14ac:dyDescent="0.3">
      <c r="A1705" s="1">
        <v>-0.773653984069824</v>
      </c>
      <c r="B1705" s="1">
        <v>-0.69251185655593805</v>
      </c>
    </row>
    <row r="1706" spans="1:2" x14ac:dyDescent="0.3">
      <c r="A1706" s="1">
        <v>-0.773578882217407</v>
      </c>
      <c r="B1706" s="1">
        <v>-0.69251185655593805</v>
      </c>
    </row>
    <row r="1707" spans="1:2" x14ac:dyDescent="0.3">
      <c r="A1707" s="1">
        <v>-0.77314311265945401</v>
      </c>
      <c r="B1707" s="1">
        <v>-0.69251185655593805</v>
      </c>
    </row>
    <row r="1708" spans="1:2" x14ac:dyDescent="0.3">
      <c r="A1708" s="1">
        <v>-0.77313041687011697</v>
      </c>
      <c r="B1708" s="1">
        <v>-0.69251185655593805</v>
      </c>
    </row>
    <row r="1709" spans="1:2" x14ac:dyDescent="0.3">
      <c r="A1709" s="1">
        <v>-0.77305138111114502</v>
      </c>
      <c r="B1709" s="1">
        <v>-0.69251185655593805</v>
      </c>
    </row>
    <row r="1710" spans="1:2" x14ac:dyDescent="0.3">
      <c r="A1710" s="1">
        <v>-0.77299886941909701</v>
      </c>
      <c r="B1710" s="1">
        <v>-0.69251185655593805</v>
      </c>
    </row>
    <row r="1711" spans="1:2" x14ac:dyDescent="0.3">
      <c r="A1711" s="1">
        <v>-0.77286243438720703</v>
      </c>
      <c r="B1711" s="1">
        <v>-0.69251185655593805</v>
      </c>
    </row>
    <row r="1712" spans="1:2" x14ac:dyDescent="0.3">
      <c r="A1712" s="1">
        <v>-0.77254110574722201</v>
      </c>
      <c r="B1712" s="1">
        <v>-0.69251185655593805</v>
      </c>
    </row>
    <row r="1713" spans="1:2" x14ac:dyDescent="0.3">
      <c r="A1713" s="1">
        <v>-0.77248495817184404</v>
      </c>
      <c r="B1713" s="1">
        <v>-0.69251185655593805</v>
      </c>
    </row>
    <row r="1714" spans="1:2" x14ac:dyDescent="0.3">
      <c r="A1714" s="1">
        <v>-0.77243703603744496</v>
      </c>
      <c r="B1714" s="1">
        <v>-0.69251185655593805</v>
      </c>
    </row>
    <row r="1715" spans="1:2" x14ac:dyDescent="0.3">
      <c r="A1715" s="1">
        <v>-0.77236688137054399</v>
      </c>
      <c r="B1715" s="1">
        <v>-0.69251185655593805</v>
      </c>
    </row>
    <row r="1716" spans="1:2" x14ac:dyDescent="0.3">
      <c r="A1716" s="1">
        <v>-0.77231359481811501</v>
      </c>
      <c r="B1716" s="1">
        <v>-0.69251185655593805</v>
      </c>
    </row>
    <row r="1717" spans="1:2" x14ac:dyDescent="0.3">
      <c r="A1717" s="1">
        <v>-0.77216941118240301</v>
      </c>
      <c r="B1717" s="1">
        <v>-0.69251185655593805</v>
      </c>
    </row>
    <row r="1718" spans="1:2" x14ac:dyDescent="0.3">
      <c r="A1718" s="1">
        <v>-0.77212613821029596</v>
      </c>
      <c r="B1718" s="1">
        <v>-0.69251185655593805</v>
      </c>
    </row>
    <row r="1719" spans="1:2" x14ac:dyDescent="0.3">
      <c r="A1719" s="1">
        <v>-0.77200216054916304</v>
      </c>
      <c r="B1719" s="1">
        <v>-0.69251185655593805</v>
      </c>
    </row>
    <row r="1720" spans="1:2" x14ac:dyDescent="0.3">
      <c r="A1720" s="1">
        <v>-0.771931052207946</v>
      </c>
      <c r="B1720" s="1">
        <v>-0.69251185655593805</v>
      </c>
    </row>
    <row r="1721" spans="1:2" x14ac:dyDescent="0.3">
      <c r="A1721" s="1">
        <v>-0.77167367935180597</v>
      </c>
      <c r="B1721" s="1">
        <v>-0.69251185655593805</v>
      </c>
    </row>
    <row r="1722" spans="1:2" x14ac:dyDescent="0.3">
      <c r="A1722" s="1">
        <v>-0.77166736125946001</v>
      </c>
      <c r="B1722" s="1">
        <v>-0.69251185655593805</v>
      </c>
    </row>
    <row r="1723" spans="1:2" x14ac:dyDescent="0.3">
      <c r="A1723" s="1">
        <v>-0.77161031961440996</v>
      </c>
      <c r="B1723" s="1">
        <v>-0.69251185655593805</v>
      </c>
    </row>
    <row r="1724" spans="1:2" x14ac:dyDescent="0.3">
      <c r="A1724" s="1">
        <v>-0.77152729034423795</v>
      </c>
      <c r="B1724" s="1">
        <v>-0.69251185655593805</v>
      </c>
    </row>
    <row r="1725" spans="1:2" x14ac:dyDescent="0.3">
      <c r="A1725" s="1">
        <v>-0.77127653360366799</v>
      </c>
      <c r="B1725" s="1">
        <v>-0.69251185655593805</v>
      </c>
    </row>
    <row r="1726" spans="1:2" x14ac:dyDescent="0.3">
      <c r="A1726" s="1">
        <v>-0.77110499143600397</v>
      </c>
      <c r="B1726" s="1">
        <v>-0.69251185655593805</v>
      </c>
    </row>
    <row r="1727" spans="1:2" x14ac:dyDescent="0.3">
      <c r="A1727" s="1">
        <v>-0.77099001407623202</v>
      </c>
      <c r="B1727" s="1">
        <v>-0.69251185655593805</v>
      </c>
    </row>
    <row r="1728" spans="1:2" x14ac:dyDescent="0.3">
      <c r="A1728" s="1">
        <v>-0.770671606063842</v>
      </c>
      <c r="B1728" s="1">
        <v>-0.69251185655593805</v>
      </c>
    </row>
    <row r="1729" spans="1:2" x14ac:dyDescent="0.3">
      <c r="A1729" s="1">
        <v>-0.77060151100158603</v>
      </c>
      <c r="B1729" s="1">
        <v>-0.69251185655593805</v>
      </c>
    </row>
    <row r="1730" spans="1:2" x14ac:dyDescent="0.3">
      <c r="A1730" s="1">
        <v>-0.770599365234375</v>
      </c>
      <c r="B1730" s="1">
        <v>-0.69251185655593805</v>
      </c>
    </row>
    <row r="1731" spans="1:2" x14ac:dyDescent="0.3">
      <c r="A1731" s="1">
        <v>-0.77054506540298395</v>
      </c>
      <c r="B1731" s="1">
        <v>-0.69251185655593805</v>
      </c>
    </row>
    <row r="1732" spans="1:2" x14ac:dyDescent="0.3">
      <c r="A1732" s="1">
        <v>-0.77013796567916804</v>
      </c>
      <c r="B1732" s="1">
        <v>-0.69251185655593805</v>
      </c>
    </row>
    <row r="1733" spans="1:2" x14ac:dyDescent="0.3">
      <c r="A1733" s="1">
        <v>-0.77000522613525302</v>
      </c>
      <c r="B1733" s="1">
        <v>-0.69251185655593805</v>
      </c>
    </row>
    <row r="1734" spans="1:2" x14ac:dyDescent="0.3">
      <c r="A1734" s="1">
        <v>-0.76998370885848899</v>
      </c>
      <c r="B1734" s="1">
        <v>-0.69251185655593805</v>
      </c>
    </row>
    <row r="1735" spans="1:2" x14ac:dyDescent="0.3">
      <c r="A1735" s="1">
        <v>-0.76970386505126898</v>
      </c>
      <c r="B1735" s="1">
        <v>-0.69251185655593805</v>
      </c>
    </row>
    <row r="1736" spans="1:2" x14ac:dyDescent="0.3">
      <c r="A1736" s="1">
        <v>-0.76963424682617099</v>
      </c>
      <c r="B1736" s="1">
        <v>-0.69251185655593805</v>
      </c>
    </row>
    <row r="1737" spans="1:2" x14ac:dyDescent="0.3">
      <c r="A1737" s="1">
        <v>-0.76920294761657704</v>
      </c>
      <c r="B1737" s="1">
        <v>-0.69251185655593805</v>
      </c>
    </row>
    <row r="1738" spans="1:2" x14ac:dyDescent="0.3">
      <c r="A1738" s="1">
        <v>-0.76912188529968195</v>
      </c>
      <c r="B1738" s="1">
        <v>-0.69251185655593805</v>
      </c>
    </row>
    <row r="1739" spans="1:2" x14ac:dyDescent="0.3">
      <c r="A1739" s="1">
        <v>-0.76901471614837602</v>
      </c>
      <c r="B1739" s="1">
        <v>-0.69251185655593805</v>
      </c>
    </row>
    <row r="1740" spans="1:2" x14ac:dyDescent="0.3">
      <c r="A1740" s="1">
        <v>-0.76897156238555897</v>
      </c>
      <c r="B1740" s="1">
        <v>-0.69251185655593805</v>
      </c>
    </row>
    <row r="1741" spans="1:2" x14ac:dyDescent="0.3">
      <c r="A1741" s="1">
        <v>-0.76890724897384599</v>
      </c>
      <c r="B1741" s="1">
        <v>-0.69251185655593805</v>
      </c>
    </row>
    <row r="1742" spans="1:2" x14ac:dyDescent="0.3">
      <c r="A1742" s="1">
        <v>-0.76863664388656605</v>
      </c>
      <c r="B1742" s="1">
        <v>-0.69251185655593805</v>
      </c>
    </row>
    <row r="1743" spans="1:2" x14ac:dyDescent="0.3">
      <c r="A1743" s="1">
        <v>-0.76844894886016801</v>
      </c>
      <c r="B1743" s="1">
        <v>-0.69251185655593805</v>
      </c>
    </row>
    <row r="1744" spans="1:2" x14ac:dyDescent="0.3">
      <c r="A1744" s="1">
        <v>-0.76835817098617498</v>
      </c>
      <c r="B1744" s="1">
        <v>-0.69251185655593805</v>
      </c>
    </row>
    <row r="1745" spans="1:2" x14ac:dyDescent="0.3">
      <c r="A1745" s="1">
        <v>-0.76829344034194902</v>
      </c>
      <c r="B1745" s="1">
        <v>-0.69251185655593805</v>
      </c>
    </row>
    <row r="1746" spans="1:2" x14ac:dyDescent="0.3">
      <c r="A1746" s="1">
        <v>-0.76827269792556696</v>
      </c>
      <c r="B1746" s="1">
        <v>-0.69251185655593805</v>
      </c>
    </row>
    <row r="1747" spans="1:2" x14ac:dyDescent="0.3">
      <c r="A1747" s="1">
        <v>-0.768099784851074</v>
      </c>
      <c r="B1747" s="1">
        <v>-0.69251185655593805</v>
      </c>
    </row>
    <row r="1748" spans="1:2" x14ac:dyDescent="0.3">
      <c r="A1748" s="1">
        <v>-0.76774919033050504</v>
      </c>
      <c r="B1748" s="1">
        <v>-0.69251185655593805</v>
      </c>
    </row>
    <row r="1749" spans="1:2" x14ac:dyDescent="0.3">
      <c r="A1749" s="1">
        <v>-0.76753634214401201</v>
      </c>
      <c r="B1749" s="1">
        <v>-0.69251185655593805</v>
      </c>
    </row>
    <row r="1750" spans="1:2" x14ac:dyDescent="0.3">
      <c r="A1750" s="1">
        <v>-0.76731777191162098</v>
      </c>
      <c r="B1750" s="1">
        <v>-0.69251185655593805</v>
      </c>
    </row>
    <row r="1751" spans="1:2" x14ac:dyDescent="0.3">
      <c r="A1751" s="1">
        <v>-0.76696318387985196</v>
      </c>
      <c r="B1751" s="1">
        <v>-0.69251185655593805</v>
      </c>
    </row>
    <row r="1752" spans="1:2" x14ac:dyDescent="0.3">
      <c r="A1752" s="1">
        <v>-0.76685559749603205</v>
      </c>
      <c r="B1752" s="1">
        <v>-0.69251185655593805</v>
      </c>
    </row>
    <row r="1753" spans="1:2" x14ac:dyDescent="0.3">
      <c r="A1753" s="1">
        <v>-0.76669251918792702</v>
      </c>
      <c r="B1753" s="1">
        <v>-0.69251185655593805</v>
      </c>
    </row>
    <row r="1754" spans="1:2" x14ac:dyDescent="0.3">
      <c r="A1754" s="1">
        <v>-0.76658952236175504</v>
      </c>
      <c r="B1754" s="1">
        <v>-0.69251185655593805</v>
      </c>
    </row>
    <row r="1755" spans="1:2" x14ac:dyDescent="0.3">
      <c r="A1755" s="1">
        <v>-0.76642102003097501</v>
      </c>
      <c r="B1755" s="1">
        <v>-0.69251185655593805</v>
      </c>
    </row>
    <row r="1756" spans="1:2" x14ac:dyDescent="0.3">
      <c r="A1756" s="1">
        <v>-0.76629710197448697</v>
      </c>
      <c r="B1756" s="1">
        <v>-0.69251185655593805</v>
      </c>
    </row>
    <row r="1757" spans="1:2" x14ac:dyDescent="0.3">
      <c r="A1757" s="1">
        <v>-0.76597785949706998</v>
      </c>
      <c r="B1757" s="1">
        <v>-0.69251185655593805</v>
      </c>
    </row>
    <row r="1758" spans="1:2" x14ac:dyDescent="0.3">
      <c r="A1758" s="1">
        <v>-0.76535391807556097</v>
      </c>
      <c r="B1758" s="1">
        <v>-0.69251185655593805</v>
      </c>
    </row>
    <row r="1759" spans="1:2" x14ac:dyDescent="0.3">
      <c r="A1759" s="1">
        <v>-0.76531791687011697</v>
      </c>
      <c r="B1759" s="1">
        <v>-0.69251185655593805</v>
      </c>
    </row>
    <row r="1760" spans="1:2" x14ac:dyDescent="0.3">
      <c r="A1760" s="1">
        <v>-0.76530683040618797</v>
      </c>
      <c r="B1760" s="1">
        <v>-0.69251185655593805</v>
      </c>
    </row>
    <row r="1761" spans="1:2" x14ac:dyDescent="0.3">
      <c r="A1761" s="1">
        <v>-0.76487761735916104</v>
      </c>
      <c r="B1761" s="1">
        <v>-0.69251185655593805</v>
      </c>
    </row>
    <row r="1762" spans="1:2" x14ac:dyDescent="0.3">
      <c r="A1762" s="1">
        <v>-0.76459920406341497</v>
      </c>
      <c r="B1762" s="1">
        <v>-0.69251185655593805</v>
      </c>
    </row>
    <row r="1763" spans="1:2" x14ac:dyDescent="0.3">
      <c r="A1763" s="1">
        <v>-0.76435685157775801</v>
      </c>
      <c r="B1763" s="1">
        <v>-0.69251185655593805</v>
      </c>
    </row>
    <row r="1764" spans="1:2" x14ac:dyDescent="0.3">
      <c r="A1764" s="1">
        <v>-0.76426815986633301</v>
      </c>
      <c r="B1764" s="1">
        <v>-0.69251185655593805</v>
      </c>
    </row>
    <row r="1765" spans="1:2" x14ac:dyDescent="0.3">
      <c r="A1765" s="1">
        <v>-0.76421612501144398</v>
      </c>
      <c r="B1765" s="1">
        <v>-0.69251185655593805</v>
      </c>
    </row>
    <row r="1766" spans="1:2" x14ac:dyDescent="0.3">
      <c r="A1766" s="1">
        <v>-0.76406991481780995</v>
      </c>
      <c r="B1766" s="1">
        <v>-0.69251185655593805</v>
      </c>
    </row>
    <row r="1767" spans="1:2" x14ac:dyDescent="0.3">
      <c r="A1767" s="1">
        <v>-0.76386243104934604</v>
      </c>
      <c r="B1767" s="1">
        <v>-0.69251185655593805</v>
      </c>
    </row>
    <row r="1768" spans="1:2" x14ac:dyDescent="0.3">
      <c r="A1768" s="1">
        <v>-0.76370358467101995</v>
      </c>
      <c r="B1768" s="1">
        <v>-0.69251185655593805</v>
      </c>
    </row>
    <row r="1769" spans="1:2" x14ac:dyDescent="0.3">
      <c r="A1769" s="1">
        <v>-0.76368963718414296</v>
      </c>
      <c r="B1769" s="1">
        <v>-0.69251185655593805</v>
      </c>
    </row>
    <row r="1770" spans="1:2" x14ac:dyDescent="0.3">
      <c r="A1770" s="1">
        <v>-0.76339077949523904</v>
      </c>
      <c r="B1770" s="1">
        <v>-0.69251185655593805</v>
      </c>
    </row>
    <row r="1771" spans="1:2" x14ac:dyDescent="0.3">
      <c r="A1771" s="1">
        <v>-0.76329988241195601</v>
      </c>
      <c r="B1771" s="1">
        <v>-0.69251185655593805</v>
      </c>
    </row>
    <row r="1772" spans="1:2" x14ac:dyDescent="0.3">
      <c r="A1772" s="1">
        <v>-0.76323556900024403</v>
      </c>
      <c r="B1772" s="1">
        <v>-0.69251185655593805</v>
      </c>
    </row>
    <row r="1773" spans="1:2" x14ac:dyDescent="0.3">
      <c r="A1773" s="1">
        <v>-0.762834012508392</v>
      </c>
      <c r="B1773" s="1">
        <v>-0.69251185655593805</v>
      </c>
    </row>
    <row r="1774" spans="1:2" x14ac:dyDescent="0.3">
      <c r="A1774" s="1">
        <v>-0.76275271177291804</v>
      </c>
      <c r="B1774" s="1">
        <v>-0.69251185655593805</v>
      </c>
    </row>
    <row r="1775" spans="1:2" x14ac:dyDescent="0.3">
      <c r="A1775" s="1">
        <v>-0.762118279933929</v>
      </c>
      <c r="B1775" s="1">
        <v>-0.69251185655593805</v>
      </c>
    </row>
    <row r="1776" spans="1:2" x14ac:dyDescent="0.3">
      <c r="A1776" s="1">
        <v>-0.76167070865631104</v>
      </c>
      <c r="B1776" s="1">
        <v>-0.69251185655593805</v>
      </c>
    </row>
    <row r="1777" spans="1:2" x14ac:dyDescent="0.3">
      <c r="A1777" s="1">
        <v>-0.76163172721862704</v>
      </c>
      <c r="B1777" s="1">
        <v>-0.69251185655593805</v>
      </c>
    </row>
    <row r="1778" spans="1:2" x14ac:dyDescent="0.3">
      <c r="A1778" s="1">
        <v>-0.761577188968658</v>
      </c>
      <c r="B1778" s="1">
        <v>-0.69251185655593805</v>
      </c>
    </row>
    <row r="1779" spans="1:2" x14ac:dyDescent="0.3">
      <c r="A1779" s="1">
        <v>-0.76125293970107999</v>
      </c>
      <c r="B1779" s="1">
        <v>-0.69251185655593805</v>
      </c>
    </row>
    <row r="1780" spans="1:2" x14ac:dyDescent="0.3">
      <c r="A1780" s="1">
        <v>-0.76122939586639404</v>
      </c>
      <c r="B1780" s="1">
        <v>-0.69251185655593805</v>
      </c>
    </row>
    <row r="1781" spans="1:2" x14ac:dyDescent="0.3">
      <c r="A1781" s="1">
        <v>-0.76116126775741499</v>
      </c>
      <c r="B1781" s="1">
        <v>-0.69251185655593805</v>
      </c>
    </row>
    <row r="1782" spans="1:2" x14ac:dyDescent="0.3">
      <c r="A1782" s="1">
        <v>-0.76110690832137995</v>
      </c>
      <c r="B1782" s="1">
        <v>-0.69251185655593805</v>
      </c>
    </row>
    <row r="1783" spans="1:2" x14ac:dyDescent="0.3">
      <c r="A1783" s="1">
        <v>-0.76097398996353105</v>
      </c>
      <c r="B1783" s="1">
        <v>-0.69251185655593805</v>
      </c>
    </row>
    <row r="1784" spans="1:2" x14ac:dyDescent="0.3">
      <c r="A1784" s="1">
        <v>-0.76073640584945601</v>
      </c>
      <c r="B1784" s="1">
        <v>-0.69251185655593805</v>
      </c>
    </row>
    <row r="1785" spans="1:2" x14ac:dyDescent="0.3">
      <c r="A1785" s="1">
        <v>-0.76030427217483498</v>
      </c>
      <c r="B1785" s="1">
        <v>-0.69251185655593805</v>
      </c>
    </row>
    <row r="1786" spans="1:2" x14ac:dyDescent="0.3">
      <c r="A1786" s="1">
        <v>-0.76016128063201904</v>
      </c>
      <c r="B1786" s="1">
        <v>-0.69251185655593805</v>
      </c>
    </row>
    <row r="1787" spans="1:2" x14ac:dyDescent="0.3">
      <c r="A1787" s="1">
        <v>-0.76008820533752397</v>
      </c>
      <c r="B1787" s="1">
        <v>-0.69251185655593805</v>
      </c>
    </row>
    <row r="1788" spans="1:2" x14ac:dyDescent="0.3">
      <c r="A1788" s="1">
        <v>-0.76005816459655695</v>
      </c>
      <c r="B1788" s="1">
        <v>-0.69251185655593805</v>
      </c>
    </row>
    <row r="1789" spans="1:2" x14ac:dyDescent="0.3">
      <c r="A1789" s="1">
        <v>-0.75956559181213301</v>
      </c>
      <c r="B1789" s="1">
        <v>-0.69251185655593805</v>
      </c>
    </row>
    <row r="1790" spans="1:2" x14ac:dyDescent="0.3">
      <c r="A1790" s="1">
        <v>-0.75948119163513095</v>
      </c>
      <c r="B1790" s="1">
        <v>-0.69251185655593805</v>
      </c>
    </row>
    <row r="1791" spans="1:2" x14ac:dyDescent="0.3">
      <c r="A1791" s="1">
        <v>-0.75942391157150202</v>
      </c>
      <c r="B1791" s="1">
        <v>-0.69251185655593805</v>
      </c>
    </row>
    <row r="1792" spans="1:2" x14ac:dyDescent="0.3">
      <c r="A1792" s="1">
        <v>-0.759335577487945</v>
      </c>
      <c r="B1792" s="1">
        <v>-0.69251185655593805</v>
      </c>
    </row>
    <row r="1793" spans="1:2" x14ac:dyDescent="0.3">
      <c r="A1793" s="1">
        <v>-0.75921392440795799</v>
      </c>
      <c r="B1793" s="1">
        <v>-0.69251185655593805</v>
      </c>
    </row>
    <row r="1794" spans="1:2" x14ac:dyDescent="0.3">
      <c r="A1794" s="1">
        <v>-0.75898391008376997</v>
      </c>
      <c r="B1794" s="1">
        <v>-0.69251185655593805</v>
      </c>
    </row>
    <row r="1795" spans="1:2" x14ac:dyDescent="0.3">
      <c r="A1795" s="1">
        <v>-0.75864380598068204</v>
      </c>
      <c r="B1795" s="1">
        <v>-0.69251185655593805</v>
      </c>
    </row>
    <row r="1796" spans="1:2" x14ac:dyDescent="0.3">
      <c r="A1796" s="1">
        <v>-0.75863766670226995</v>
      </c>
      <c r="B1796" s="1">
        <v>-0.69251185655593805</v>
      </c>
    </row>
    <row r="1797" spans="1:2" x14ac:dyDescent="0.3">
      <c r="A1797" s="1">
        <v>-0.75837832689285201</v>
      </c>
      <c r="B1797" s="1">
        <v>-0.69251185655593805</v>
      </c>
    </row>
    <row r="1798" spans="1:2" x14ac:dyDescent="0.3">
      <c r="A1798" s="1">
        <v>-0.75836127996444702</v>
      </c>
      <c r="B1798" s="1">
        <v>-0.69251185655593805</v>
      </c>
    </row>
    <row r="1799" spans="1:2" x14ac:dyDescent="0.3">
      <c r="A1799" s="1">
        <v>-0.75825828313827504</v>
      </c>
      <c r="B1799" s="1">
        <v>-0.69251185655593805</v>
      </c>
    </row>
    <row r="1800" spans="1:2" x14ac:dyDescent="0.3">
      <c r="A1800" s="1">
        <v>-0.75817757844924905</v>
      </c>
      <c r="B1800" s="1">
        <v>-0.69251185655593805</v>
      </c>
    </row>
    <row r="1801" spans="1:2" x14ac:dyDescent="0.3">
      <c r="A1801" s="1">
        <v>-0.75804650783538796</v>
      </c>
      <c r="B1801" s="1">
        <v>-0.69251185655593805</v>
      </c>
    </row>
    <row r="1802" spans="1:2" x14ac:dyDescent="0.3">
      <c r="A1802" s="1">
        <v>-0.75803643465042103</v>
      </c>
      <c r="B1802" s="1">
        <v>-0.69251185655593805</v>
      </c>
    </row>
    <row r="1803" spans="1:2" x14ac:dyDescent="0.3">
      <c r="A1803" s="1">
        <v>-0.75799328088760298</v>
      </c>
      <c r="B1803" s="1">
        <v>-0.69251185655593805</v>
      </c>
    </row>
    <row r="1804" spans="1:2" x14ac:dyDescent="0.3">
      <c r="A1804" s="1">
        <v>-0.75785171985626198</v>
      </c>
      <c r="B1804" s="1">
        <v>-0.69251185655593805</v>
      </c>
    </row>
    <row r="1805" spans="1:2" x14ac:dyDescent="0.3">
      <c r="A1805" s="1">
        <v>-0.75773912668228105</v>
      </c>
      <c r="B1805" s="1">
        <v>-0.69251185655593805</v>
      </c>
    </row>
    <row r="1806" spans="1:2" x14ac:dyDescent="0.3">
      <c r="A1806" s="1">
        <v>-0.75744003057479803</v>
      </c>
      <c r="B1806" s="1">
        <v>-0.69251185655593805</v>
      </c>
    </row>
    <row r="1807" spans="1:2" x14ac:dyDescent="0.3">
      <c r="A1807" s="1">
        <v>-0.75733554363250699</v>
      </c>
      <c r="B1807" s="1">
        <v>-0.69251185655593805</v>
      </c>
    </row>
    <row r="1808" spans="1:2" x14ac:dyDescent="0.3">
      <c r="A1808" s="1">
        <v>-0.75728607177734297</v>
      </c>
      <c r="B1808" s="1">
        <v>-0.69251185655593805</v>
      </c>
    </row>
    <row r="1809" spans="1:2" x14ac:dyDescent="0.3">
      <c r="A1809" s="1">
        <v>-0.75704401731491</v>
      </c>
      <c r="B1809" s="1">
        <v>-0.69251185655593805</v>
      </c>
    </row>
    <row r="1810" spans="1:2" x14ac:dyDescent="0.3">
      <c r="A1810" s="1">
        <v>-0.75693720579147294</v>
      </c>
      <c r="B1810" s="1">
        <v>-0.69251185655593805</v>
      </c>
    </row>
    <row r="1811" spans="1:2" x14ac:dyDescent="0.3">
      <c r="A1811" s="1">
        <v>-0.75666862726211503</v>
      </c>
      <c r="B1811" s="1">
        <v>-0.69251185655593805</v>
      </c>
    </row>
    <row r="1812" spans="1:2" x14ac:dyDescent="0.3">
      <c r="A1812" s="1">
        <v>-0.756283819675445</v>
      </c>
      <c r="B1812" s="1">
        <v>-0.69251185655593805</v>
      </c>
    </row>
    <row r="1813" spans="1:2" x14ac:dyDescent="0.3">
      <c r="A1813" s="1">
        <v>-0.75601375102996804</v>
      </c>
      <c r="B1813" s="1">
        <v>-0.69251185655593805</v>
      </c>
    </row>
    <row r="1814" spans="1:2" x14ac:dyDescent="0.3">
      <c r="A1814" s="1">
        <v>-0.75597769021987904</v>
      </c>
      <c r="B1814" s="1">
        <v>-0.69251185655593805</v>
      </c>
    </row>
    <row r="1815" spans="1:2" x14ac:dyDescent="0.3">
      <c r="A1815" s="1">
        <v>-0.75542336702346802</v>
      </c>
      <c r="B1815" s="1">
        <v>-0.69251185655593805</v>
      </c>
    </row>
    <row r="1816" spans="1:2" x14ac:dyDescent="0.3">
      <c r="A1816" s="1">
        <v>-0.75540554523467995</v>
      </c>
      <c r="B1816" s="1">
        <v>-0.69251185655593805</v>
      </c>
    </row>
    <row r="1817" spans="1:2" x14ac:dyDescent="0.3">
      <c r="A1817" s="1">
        <v>-0.75537741184234597</v>
      </c>
      <c r="B1817" s="1">
        <v>-0.69251185655593805</v>
      </c>
    </row>
    <row r="1818" spans="1:2" x14ac:dyDescent="0.3">
      <c r="A1818" s="1">
        <v>-0.75534987449645896</v>
      </c>
      <c r="B1818" s="1">
        <v>-0.69251185655593805</v>
      </c>
    </row>
    <row r="1819" spans="1:2" x14ac:dyDescent="0.3">
      <c r="A1819" s="1">
        <v>-0.75524854660034102</v>
      </c>
      <c r="B1819" s="1">
        <v>-0.69251185655593805</v>
      </c>
    </row>
    <row r="1820" spans="1:2" x14ac:dyDescent="0.3">
      <c r="A1820" s="1">
        <v>-0.75524759292602495</v>
      </c>
      <c r="B1820" s="1">
        <v>-0.69251185655593805</v>
      </c>
    </row>
    <row r="1821" spans="1:2" x14ac:dyDescent="0.3">
      <c r="A1821" s="1">
        <v>-0.75513178110122603</v>
      </c>
      <c r="B1821" s="1">
        <v>-0.69251185655593805</v>
      </c>
    </row>
    <row r="1822" spans="1:2" x14ac:dyDescent="0.3">
      <c r="A1822" s="1">
        <v>-0.75492602586746205</v>
      </c>
      <c r="B1822" s="1">
        <v>-0.69251185655593805</v>
      </c>
    </row>
    <row r="1823" spans="1:2" x14ac:dyDescent="0.3">
      <c r="A1823" s="1">
        <v>-0.75489360094070401</v>
      </c>
      <c r="B1823" s="1">
        <v>-0.69251185655593805</v>
      </c>
    </row>
    <row r="1824" spans="1:2" x14ac:dyDescent="0.3">
      <c r="A1824" s="1">
        <v>-0.75449866056442205</v>
      </c>
      <c r="B1824" s="1">
        <v>-0.69251185655593805</v>
      </c>
    </row>
    <row r="1825" spans="1:2" x14ac:dyDescent="0.3">
      <c r="A1825" s="1">
        <v>-0.75437712669372503</v>
      </c>
      <c r="B1825" s="1">
        <v>-0.69251185655593805</v>
      </c>
    </row>
    <row r="1826" spans="1:2" x14ac:dyDescent="0.3">
      <c r="A1826" s="1">
        <v>-0.75431287288665705</v>
      </c>
      <c r="B1826" s="1">
        <v>-0.69251185655593805</v>
      </c>
    </row>
    <row r="1827" spans="1:2" x14ac:dyDescent="0.3">
      <c r="A1827" s="1">
        <v>-0.75427430868148804</v>
      </c>
      <c r="B1827" s="1">
        <v>-0.69251185655593805</v>
      </c>
    </row>
    <row r="1828" spans="1:2" x14ac:dyDescent="0.3">
      <c r="A1828" s="1">
        <v>-0.75423437356948797</v>
      </c>
      <c r="B1828" s="1">
        <v>-0.69251185655593805</v>
      </c>
    </row>
    <row r="1829" spans="1:2" x14ac:dyDescent="0.3">
      <c r="A1829" s="1">
        <v>-0.75420647859573298</v>
      </c>
      <c r="B1829" s="1">
        <v>-0.69251185655593805</v>
      </c>
    </row>
    <row r="1830" spans="1:2" x14ac:dyDescent="0.3">
      <c r="A1830" s="1">
        <v>-0.75404196977615301</v>
      </c>
      <c r="B1830" s="1">
        <v>-0.69251185655593805</v>
      </c>
    </row>
    <row r="1831" spans="1:2" x14ac:dyDescent="0.3">
      <c r="A1831" s="1">
        <v>-0.75368195772170998</v>
      </c>
      <c r="B1831" s="1">
        <v>-0.69251185655593805</v>
      </c>
    </row>
    <row r="1832" spans="1:2" x14ac:dyDescent="0.3">
      <c r="A1832" s="1">
        <v>-0.75359761714935303</v>
      </c>
      <c r="B1832" s="1">
        <v>-0.69251185655593805</v>
      </c>
    </row>
    <row r="1833" spans="1:2" x14ac:dyDescent="0.3">
      <c r="A1833" s="1">
        <v>-0.75359529256820601</v>
      </c>
      <c r="B1833" s="1">
        <v>-0.69251185655593805</v>
      </c>
    </row>
    <row r="1834" spans="1:2" x14ac:dyDescent="0.3">
      <c r="A1834" s="1">
        <v>-0.75317478179931596</v>
      </c>
      <c r="B1834" s="1">
        <v>-0.69251185655593805</v>
      </c>
    </row>
    <row r="1835" spans="1:2" x14ac:dyDescent="0.3">
      <c r="A1835" s="1">
        <v>-0.75262975692749001</v>
      </c>
      <c r="B1835" s="1">
        <v>-0.69251185655593805</v>
      </c>
    </row>
    <row r="1836" spans="1:2" x14ac:dyDescent="0.3">
      <c r="A1836" s="1">
        <v>-0.75234568119048995</v>
      </c>
      <c r="B1836" s="1">
        <v>-0.69251185655593805</v>
      </c>
    </row>
    <row r="1837" spans="1:2" x14ac:dyDescent="0.3">
      <c r="A1837" s="1">
        <v>-0.75208181142806996</v>
      </c>
      <c r="B1837" s="1">
        <v>-0.69251185655593805</v>
      </c>
    </row>
    <row r="1838" spans="1:2" x14ac:dyDescent="0.3">
      <c r="A1838" s="1">
        <v>-0.75203770399093595</v>
      </c>
      <c r="B1838" s="1">
        <v>-0.69251185655593805</v>
      </c>
    </row>
    <row r="1839" spans="1:2" x14ac:dyDescent="0.3">
      <c r="A1839" s="1">
        <v>-0.75195604562759299</v>
      </c>
      <c r="B1839" s="1">
        <v>-0.69251185655593805</v>
      </c>
    </row>
    <row r="1840" spans="1:2" x14ac:dyDescent="0.3">
      <c r="A1840" s="1">
        <v>-0.75186944007873502</v>
      </c>
      <c r="B1840" s="1">
        <v>-0.69251185655593805</v>
      </c>
    </row>
    <row r="1841" spans="1:2" x14ac:dyDescent="0.3">
      <c r="A1841" s="1">
        <v>-0.75186407566070501</v>
      </c>
      <c r="B1841" s="1">
        <v>-0.69251185655593805</v>
      </c>
    </row>
    <row r="1842" spans="1:2" x14ac:dyDescent="0.3">
      <c r="A1842" s="1">
        <v>-0.75185257196426303</v>
      </c>
      <c r="B1842" s="1">
        <v>-0.69251185655593805</v>
      </c>
    </row>
    <row r="1843" spans="1:2" x14ac:dyDescent="0.3">
      <c r="A1843" s="1">
        <v>-0.75179952383041304</v>
      </c>
      <c r="B1843" s="1">
        <v>-0.69251185655593805</v>
      </c>
    </row>
    <row r="1844" spans="1:2" x14ac:dyDescent="0.3">
      <c r="A1844" s="1">
        <v>-0.75105965137481601</v>
      </c>
      <c r="B1844" s="1">
        <v>-0.69251185655593805</v>
      </c>
    </row>
    <row r="1845" spans="1:2" x14ac:dyDescent="0.3">
      <c r="A1845" s="1">
        <v>-0.75101643800735396</v>
      </c>
      <c r="B1845" s="1">
        <v>-0.69251185655593805</v>
      </c>
    </row>
    <row r="1846" spans="1:2" x14ac:dyDescent="0.3">
      <c r="A1846" s="1">
        <v>-0.75076508522033603</v>
      </c>
      <c r="B1846" s="1">
        <v>-0.69251185655593805</v>
      </c>
    </row>
    <row r="1847" spans="1:2" x14ac:dyDescent="0.3">
      <c r="A1847" s="1">
        <v>-0.75076389312744096</v>
      </c>
      <c r="B1847" s="1">
        <v>-0.69251185655593805</v>
      </c>
    </row>
    <row r="1848" spans="1:2" x14ac:dyDescent="0.3">
      <c r="A1848" s="1">
        <v>-0.75062936544418302</v>
      </c>
      <c r="B1848" s="1">
        <v>-0.69251185655593805</v>
      </c>
    </row>
    <row r="1849" spans="1:2" x14ac:dyDescent="0.3">
      <c r="A1849" s="1">
        <v>-0.75036329030990601</v>
      </c>
      <c r="B1849" s="1">
        <v>-0.69251185655593805</v>
      </c>
    </row>
    <row r="1850" spans="1:2" x14ac:dyDescent="0.3">
      <c r="A1850" s="1">
        <v>-0.75030070543289096</v>
      </c>
      <c r="B1850" s="1">
        <v>-0.69251185655593805</v>
      </c>
    </row>
    <row r="1851" spans="1:2" x14ac:dyDescent="0.3">
      <c r="A1851" s="1">
        <v>-0.75023454427719105</v>
      </c>
      <c r="B1851" s="1">
        <v>-0.69251185655593805</v>
      </c>
    </row>
    <row r="1852" spans="1:2" x14ac:dyDescent="0.3">
      <c r="A1852" s="1">
        <v>-0.75011336803436202</v>
      </c>
      <c r="B1852" s="1">
        <v>-0.69251185655593805</v>
      </c>
    </row>
    <row r="1853" spans="1:2" x14ac:dyDescent="0.3">
      <c r="A1853" s="1">
        <v>-0.75009471178054798</v>
      </c>
      <c r="B1853" s="1">
        <v>-0.69251185655593805</v>
      </c>
    </row>
    <row r="1854" spans="1:2" x14ac:dyDescent="0.3">
      <c r="A1854" s="1">
        <v>-0.74995440244674605</v>
      </c>
      <c r="B1854" s="1">
        <v>-0.69251185655593805</v>
      </c>
    </row>
    <row r="1855" spans="1:2" x14ac:dyDescent="0.3">
      <c r="A1855" s="1">
        <v>-0.749506115913391</v>
      </c>
      <c r="B1855" s="1">
        <v>-0.69251185655593805</v>
      </c>
    </row>
    <row r="1856" spans="1:2" x14ac:dyDescent="0.3">
      <c r="A1856" s="1">
        <v>-0.74946206808090199</v>
      </c>
      <c r="B1856" s="1">
        <v>-0.69251185655593805</v>
      </c>
    </row>
    <row r="1857" spans="1:2" x14ac:dyDescent="0.3">
      <c r="A1857" s="1">
        <v>-0.74901401996612504</v>
      </c>
      <c r="B1857" s="1">
        <v>-0.69251185655593805</v>
      </c>
    </row>
    <row r="1858" spans="1:2" x14ac:dyDescent="0.3">
      <c r="A1858" s="1">
        <v>-0.74887138605117698</v>
      </c>
      <c r="B1858" s="1">
        <v>-0.69251185655593805</v>
      </c>
    </row>
    <row r="1859" spans="1:2" x14ac:dyDescent="0.3">
      <c r="A1859" s="1">
        <v>-0.74880903959274203</v>
      </c>
      <c r="B1859" s="1">
        <v>-0.69251185655593805</v>
      </c>
    </row>
    <row r="1860" spans="1:2" x14ac:dyDescent="0.3">
      <c r="A1860" s="1">
        <v>-0.74864518642425504</v>
      </c>
      <c r="B1860" s="1">
        <v>-0.69251185655593805</v>
      </c>
    </row>
    <row r="1861" spans="1:2" x14ac:dyDescent="0.3">
      <c r="A1861" s="1">
        <v>-0.74808156490325906</v>
      </c>
      <c r="B1861" s="1">
        <v>-0.69251185655593805</v>
      </c>
    </row>
    <row r="1862" spans="1:2" x14ac:dyDescent="0.3">
      <c r="A1862" s="1">
        <v>-0.74805814027786199</v>
      </c>
      <c r="B1862" s="1">
        <v>-0.69251185655593805</v>
      </c>
    </row>
    <row r="1863" spans="1:2" x14ac:dyDescent="0.3">
      <c r="A1863" s="1">
        <v>-0.74745553731918302</v>
      </c>
      <c r="B1863" s="1">
        <v>-0.69251185655593805</v>
      </c>
    </row>
    <row r="1864" spans="1:2" x14ac:dyDescent="0.3">
      <c r="A1864" s="1">
        <v>-0.74744814634323098</v>
      </c>
      <c r="B1864" s="1">
        <v>-0.69251185655593805</v>
      </c>
    </row>
    <row r="1865" spans="1:2" x14ac:dyDescent="0.3">
      <c r="A1865" s="1">
        <v>-0.74741661548614502</v>
      </c>
      <c r="B1865" s="1">
        <v>-0.69251185655593805</v>
      </c>
    </row>
    <row r="1866" spans="1:2" x14ac:dyDescent="0.3">
      <c r="A1866" s="1">
        <v>-0.74740695953369096</v>
      </c>
      <c r="B1866" s="1">
        <v>-0.69251185655593805</v>
      </c>
    </row>
    <row r="1867" spans="1:2" x14ac:dyDescent="0.3">
      <c r="A1867" s="1">
        <v>-0.74737936258315996</v>
      </c>
      <c r="B1867" s="1">
        <v>-0.69251185655593805</v>
      </c>
    </row>
    <row r="1868" spans="1:2" x14ac:dyDescent="0.3">
      <c r="A1868" s="1">
        <v>-0.74725705385208097</v>
      </c>
      <c r="B1868" s="1">
        <v>-0.69251185655593805</v>
      </c>
    </row>
    <row r="1869" spans="1:2" x14ac:dyDescent="0.3">
      <c r="A1869" s="1">
        <v>-0.74710220098495395</v>
      </c>
      <c r="B1869" s="1">
        <v>-0.69251185655593805</v>
      </c>
    </row>
    <row r="1870" spans="1:2" x14ac:dyDescent="0.3">
      <c r="A1870" s="1">
        <v>-0.74692374467849698</v>
      </c>
      <c r="B1870" s="1">
        <v>-0.69251185655593805</v>
      </c>
    </row>
    <row r="1871" spans="1:2" x14ac:dyDescent="0.3">
      <c r="A1871" s="1">
        <v>-0.74686872959136896</v>
      </c>
      <c r="B1871" s="1">
        <v>-0.69251185655593805</v>
      </c>
    </row>
    <row r="1872" spans="1:2" x14ac:dyDescent="0.3">
      <c r="A1872" s="1">
        <v>-0.74684309959411599</v>
      </c>
      <c r="B1872" s="1">
        <v>-0.69251185655593805</v>
      </c>
    </row>
    <row r="1873" spans="1:2" x14ac:dyDescent="0.3">
      <c r="A1873" s="1">
        <v>-0.74670618772506703</v>
      </c>
      <c r="B1873" s="1">
        <v>-0.69251185655593805</v>
      </c>
    </row>
    <row r="1874" spans="1:2" x14ac:dyDescent="0.3">
      <c r="A1874" s="1">
        <v>-0.74626493453979403</v>
      </c>
      <c r="B1874" s="1">
        <v>-0.69251185655593805</v>
      </c>
    </row>
    <row r="1875" spans="1:2" x14ac:dyDescent="0.3">
      <c r="A1875" s="1">
        <v>-0.74615871906280495</v>
      </c>
      <c r="B1875" s="1">
        <v>-0.69251185655593805</v>
      </c>
    </row>
    <row r="1876" spans="1:2" x14ac:dyDescent="0.3">
      <c r="A1876" s="1">
        <v>-0.74612969160079901</v>
      </c>
      <c r="B1876" s="1">
        <v>-0.69251185655593805</v>
      </c>
    </row>
    <row r="1877" spans="1:2" x14ac:dyDescent="0.3">
      <c r="A1877" s="1">
        <v>-0.74604755640029896</v>
      </c>
      <c r="B1877" s="1">
        <v>-0.69251185655593805</v>
      </c>
    </row>
    <row r="1878" spans="1:2" x14ac:dyDescent="0.3">
      <c r="A1878" s="1">
        <v>-0.74600338935851995</v>
      </c>
      <c r="B1878" s="1">
        <v>-0.69251185655593805</v>
      </c>
    </row>
    <row r="1879" spans="1:2" x14ac:dyDescent="0.3">
      <c r="A1879" s="1">
        <v>-0.74597132205963101</v>
      </c>
      <c r="B1879" s="1">
        <v>-0.69251185655593805</v>
      </c>
    </row>
    <row r="1880" spans="1:2" x14ac:dyDescent="0.3">
      <c r="A1880" s="1">
        <v>-0.74596428871154696</v>
      </c>
      <c r="B1880" s="1">
        <v>-0.69251185655593805</v>
      </c>
    </row>
    <row r="1881" spans="1:2" x14ac:dyDescent="0.3">
      <c r="A1881" s="1">
        <v>-0.74576246738433805</v>
      </c>
      <c r="B1881" s="1">
        <v>-0.69251185655593805</v>
      </c>
    </row>
    <row r="1882" spans="1:2" x14ac:dyDescent="0.3">
      <c r="A1882" s="1">
        <v>-0.74572253227233798</v>
      </c>
      <c r="B1882" s="1">
        <v>-0.69251185655593805</v>
      </c>
    </row>
    <row r="1883" spans="1:2" x14ac:dyDescent="0.3">
      <c r="A1883" s="1">
        <v>-0.74549925327301003</v>
      </c>
      <c r="B1883" s="1">
        <v>-0.69251185655593805</v>
      </c>
    </row>
    <row r="1884" spans="1:2" x14ac:dyDescent="0.3">
      <c r="A1884" s="1">
        <v>-0.745344638824462</v>
      </c>
      <c r="B1884" s="1">
        <v>-0.69251185655593805</v>
      </c>
    </row>
    <row r="1885" spans="1:2" x14ac:dyDescent="0.3">
      <c r="A1885" s="1">
        <v>-0.74524235725402799</v>
      </c>
      <c r="B1885" s="1">
        <v>-0.69251185655593805</v>
      </c>
    </row>
    <row r="1886" spans="1:2" x14ac:dyDescent="0.3">
      <c r="A1886" s="1">
        <v>-0.74519574642181297</v>
      </c>
      <c r="B1886" s="1">
        <v>-0.69251185655593805</v>
      </c>
    </row>
    <row r="1887" spans="1:2" x14ac:dyDescent="0.3">
      <c r="A1887" s="1">
        <v>-0.74516016244888295</v>
      </c>
      <c r="B1887" s="1">
        <v>-0.69251185655593805</v>
      </c>
    </row>
    <row r="1888" spans="1:2" x14ac:dyDescent="0.3">
      <c r="A1888" s="1">
        <v>-0.74466127157211304</v>
      </c>
      <c r="B1888" s="1">
        <v>-0.69251185655593805</v>
      </c>
    </row>
    <row r="1889" spans="1:2" x14ac:dyDescent="0.3">
      <c r="A1889" s="1">
        <v>-0.74460995197296098</v>
      </c>
      <c r="B1889" s="1">
        <v>-0.69251185655593805</v>
      </c>
    </row>
    <row r="1890" spans="1:2" x14ac:dyDescent="0.3">
      <c r="A1890" s="1">
        <v>-0.74454069137573198</v>
      </c>
      <c r="B1890" s="1">
        <v>-0.69251185655593805</v>
      </c>
    </row>
    <row r="1891" spans="1:2" x14ac:dyDescent="0.3">
      <c r="A1891" s="1">
        <v>-0.74439615011215199</v>
      </c>
      <c r="B1891" s="1">
        <v>-0.69251185655593805</v>
      </c>
    </row>
    <row r="1892" spans="1:2" x14ac:dyDescent="0.3">
      <c r="A1892" s="1">
        <v>-0.74436044692993097</v>
      </c>
      <c r="B1892" s="1">
        <v>-0.69251185655593805</v>
      </c>
    </row>
    <row r="1893" spans="1:2" x14ac:dyDescent="0.3">
      <c r="A1893" s="1">
        <v>-0.74423384666442804</v>
      </c>
      <c r="B1893" s="1">
        <v>-0.69251185655593805</v>
      </c>
    </row>
    <row r="1894" spans="1:2" x14ac:dyDescent="0.3">
      <c r="A1894" s="1">
        <v>-0.74416476488113403</v>
      </c>
      <c r="B1894" s="1">
        <v>-0.69251185655593805</v>
      </c>
    </row>
    <row r="1895" spans="1:2" x14ac:dyDescent="0.3">
      <c r="A1895" s="1">
        <v>-0.74403077363967796</v>
      </c>
      <c r="B1895" s="1">
        <v>-0.69251185655593805</v>
      </c>
    </row>
    <row r="1896" spans="1:2" x14ac:dyDescent="0.3">
      <c r="A1896" s="1">
        <v>-0.74394226074218694</v>
      </c>
      <c r="B1896" s="1">
        <v>-0.69251185655593805</v>
      </c>
    </row>
    <row r="1897" spans="1:2" x14ac:dyDescent="0.3">
      <c r="A1897" s="1">
        <v>-0.74390661716461104</v>
      </c>
      <c r="B1897" s="1">
        <v>-0.69251185655593805</v>
      </c>
    </row>
    <row r="1898" spans="1:2" x14ac:dyDescent="0.3">
      <c r="A1898" s="1">
        <v>-0.74388295412063499</v>
      </c>
      <c r="B1898" s="1">
        <v>-0.69251185655593805</v>
      </c>
    </row>
    <row r="1899" spans="1:2" x14ac:dyDescent="0.3">
      <c r="A1899" s="1">
        <v>-0.74386900663375799</v>
      </c>
      <c r="B1899" s="1">
        <v>-0.69251185655593805</v>
      </c>
    </row>
    <row r="1900" spans="1:2" x14ac:dyDescent="0.3">
      <c r="A1900" s="1">
        <v>-0.74381548166275002</v>
      </c>
      <c r="B1900" s="1">
        <v>-0.69251185655593805</v>
      </c>
    </row>
    <row r="1901" spans="1:2" x14ac:dyDescent="0.3">
      <c r="A1901" s="1">
        <v>-0.74343442916870095</v>
      </c>
      <c r="B1901" s="1">
        <v>-0.69251185655593805</v>
      </c>
    </row>
    <row r="1902" spans="1:2" x14ac:dyDescent="0.3">
      <c r="A1902" s="1">
        <v>-0.74337369203567505</v>
      </c>
      <c r="B1902" s="1">
        <v>-0.69251185655593805</v>
      </c>
    </row>
    <row r="1903" spans="1:2" x14ac:dyDescent="0.3">
      <c r="A1903" s="1">
        <v>-0.74334871768951405</v>
      </c>
      <c r="B1903" s="1">
        <v>-0.69251185655593805</v>
      </c>
    </row>
    <row r="1904" spans="1:2" x14ac:dyDescent="0.3">
      <c r="A1904" s="1">
        <v>-0.74321472644805897</v>
      </c>
      <c r="B1904" s="1">
        <v>-0.69251185655593805</v>
      </c>
    </row>
    <row r="1905" spans="1:2" x14ac:dyDescent="0.3">
      <c r="A1905" s="1">
        <v>-0.743144690990447</v>
      </c>
      <c r="B1905" s="1">
        <v>-0.69251185655593805</v>
      </c>
    </row>
    <row r="1906" spans="1:2" x14ac:dyDescent="0.3">
      <c r="A1906" s="1">
        <v>-0.74298214912414495</v>
      </c>
      <c r="B1906" s="1">
        <v>-0.69251185655593805</v>
      </c>
    </row>
    <row r="1907" spans="1:2" x14ac:dyDescent="0.3">
      <c r="A1907" s="1">
        <v>-0.74286520481109597</v>
      </c>
      <c r="B1907" s="1">
        <v>-0.69251185655593805</v>
      </c>
    </row>
    <row r="1908" spans="1:2" x14ac:dyDescent="0.3">
      <c r="A1908" s="1">
        <v>-0.74275451898574796</v>
      </c>
      <c r="B1908" s="1">
        <v>-0.69251185655593805</v>
      </c>
    </row>
    <row r="1909" spans="1:2" x14ac:dyDescent="0.3">
      <c r="A1909" s="1">
        <v>-0.74274969100952104</v>
      </c>
      <c r="B1909" s="1">
        <v>-0.69251185655593805</v>
      </c>
    </row>
    <row r="1910" spans="1:2" x14ac:dyDescent="0.3">
      <c r="A1910" s="1">
        <v>-0.74262189865112305</v>
      </c>
      <c r="B1910" s="1">
        <v>-0.69251185655593805</v>
      </c>
    </row>
    <row r="1911" spans="1:2" x14ac:dyDescent="0.3">
      <c r="A1911" s="1">
        <v>-0.74256438016891402</v>
      </c>
      <c r="B1911" s="1">
        <v>-0.69251185655593805</v>
      </c>
    </row>
    <row r="1912" spans="1:2" x14ac:dyDescent="0.3">
      <c r="A1912" s="1">
        <v>-0.742503881454467</v>
      </c>
      <c r="B1912" s="1">
        <v>-0.69251185655593805</v>
      </c>
    </row>
    <row r="1913" spans="1:2" x14ac:dyDescent="0.3">
      <c r="A1913" s="1">
        <v>-0.74249923229217496</v>
      </c>
      <c r="B1913" s="1">
        <v>-0.69251185655593805</v>
      </c>
    </row>
    <row r="1914" spans="1:2" x14ac:dyDescent="0.3">
      <c r="A1914" s="1">
        <v>-0.74236637353896995</v>
      </c>
      <c r="B1914" s="1">
        <v>-0.69251185655593805</v>
      </c>
    </row>
    <row r="1915" spans="1:2" x14ac:dyDescent="0.3">
      <c r="A1915" s="1">
        <v>-0.74202919006347601</v>
      </c>
      <c r="B1915" s="1">
        <v>-0.69251185655593805</v>
      </c>
    </row>
    <row r="1916" spans="1:2" x14ac:dyDescent="0.3">
      <c r="A1916" s="1">
        <v>-0.74193638563156095</v>
      </c>
      <c r="B1916" s="1">
        <v>-0.69251185655593805</v>
      </c>
    </row>
    <row r="1917" spans="1:2" x14ac:dyDescent="0.3">
      <c r="A1917" s="1">
        <v>-0.74163055419921797</v>
      </c>
      <c r="B1917" s="1">
        <v>-0.69251185655593805</v>
      </c>
    </row>
    <row r="1918" spans="1:2" x14ac:dyDescent="0.3">
      <c r="A1918" s="1">
        <v>-0.741546690464019</v>
      </c>
      <c r="B1918" s="1">
        <v>-0.69251185655593805</v>
      </c>
    </row>
    <row r="1919" spans="1:2" x14ac:dyDescent="0.3">
      <c r="A1919" s="1">
        <v>-0.74121820926666204</v>
      </c>
      <c r="B1919" s="1">
        <v>-0.69251185655593805</v>
      </c>
    </row>
    <row r="1920" spans="1:2" x14ac:dyDescent="0.3">
      <c r="A1920" s="1">
        <v>-0.74105167388916005</v>
      </c>
      <c r="B1920" s="1">
        <v>-0.69251185655593805</v>
      </c>
    </row>
    <row r="1921" spans="1:2" x14ac:dyDescent="0.3">
      <c r="A1921" s="1">
        <v>-0.74101912975311202</v>
      </c>
      <c r="B1921" s="1">
        <v>-0.69251185655593805</v>
      </c>
    </row>
    <row r="1922" spans="1:2" x14ac:dyDescent="0.3">
      <c r="A1922" s="1">
        <v>-0.74092704057693404</v>
      </c>
      <c r="B1922" s="1">
        <v>-0.69251185655593805</v>
      </c>
    </row>
    <row r="1923" spans="1:2" x14ac:dyDescent="0.3">
      <c r="A1923" s="1">
        <v>-0.74080252647399902</v>
      </c>
      <c r="B1923" s="1">
        <v>-0.69251185655593805</v>
      </c>
    </row>
    <row r="1924" spans="1:2" x14ac:dyDescent="0.3">
      <c r="A1924" s="1">
        <v>-0.74073755741119296</v>
      </c>
      <c r="B1924" s="1">
        <v>-0.69251185655593805</v>
      </c>
    </row>
    <row r="1925" spans="1:2" x14ac:dyDescent="0.3">
      <c r="A1925" s="1">
        <v>-0.74071586132049505</v>
      </c>
      <c r="B1925" s="1">
        <v>-0.69251185655593805</v>
      </c>
    </row>
    <row r="1926" spans="1:2" x14ac:dyDescent="0.3">
      <c r="A1926" s="1">
        <v>-0.74069786071777299</v>
      </c>
      <c r="B1926" s="1">
        <v>-0.69251185655593805</v>
      </c>
    </row>
    <row r="1927" spans="1:2" x14ac:dyDescent="0.3">
      <c r="A1927" s="1">
        <v>-0.740547835826873</v>
      </c>
      <c r="B1927" s="1">
        <v>-0.69251185655593805</v>
      </c>
    </row>
    <row r="1928" spans="1:2" x14ac:dyDescent="0.3">
      <c r="A1928" s="1">
        <v>-0.74022144079208296</v>
      </c>
      <c r="B1928" s="1">
        <v>-0.69251185655593805</v>
      </c>
    </row>
    <row r="1929" spans="1:2" x14ac:dyDescent="0.3">
      <c r="A1929" s="1">
        <v>-0.74006181955337502</v>
      </c>
      <c r="B1929" s="1">
        <v>-0.69251185655593805</v>
      </c>
    </row>
    <row r="1930" spans="1:2" x14ac:dyDescent="0.3">
      <c r="A1930" s="1">
        <v>-0.740026414394378</v>
      </c>
      <c r="B1930" s="1">
        <v>-0.69251185655593805</v>
      </c>
    </row>
    <row r="1931" spans="1:2" x14ac:dyDescent="0.3">
      <c r="A1931" s="1">
        <v>-0.73991107940673795</v>
      </c>
      <c r="B1931" s="1">
        <v>-0.69251185655593805</v>
      </c>
    </row>
    <row r="1932" spans="1:2" x14ac:dyDescent="0.3">
      <c r="A1932" s="1">
        <v>-0.73967993259429898</v>
      </c>
      <c r="B1932" s="1">
        <v>-0.69251185655593805</v>
      </c>
    </row>
    <row r="1933" spans="1:2" x14ac:dyDescent="0.3">
      <c r="A1933" s="1">
        <v>-0.73949849605560303</v>
      </c>
      <c r="B1933" s="1">
        <v>-0.69251185655593805</v>
      </c>
    </row>
    <row r="1934" spans="1:2" x14ac:dyDescent="0.3">
      <c r="A1934" s="1">
        <v>-0.73945409059524503</v>
      </c>
      <c r="B1934" s="1">
        <v>-0.69251185655593805</v>
      </c>
    </row>
    <row r="1935" spans="1:2" x14ac:dyDescent="0.3">
      <c r="A1935" s="1">
        <v>-0.73943483829498202</v>
      </c>
      <c r="B1935" s="1">
        <v>-0.69251185655593805</v>
      </c>
    </row>
    <row r="1936" spans="1:2" x14ac:dyDescent="0.3">
      <c r="A1936" s="1">
        <v>-0.73933637142181297</v>
      </c>
      <c r="B1936" s="1">
        <v>-0.69251185655593805</v>
      </c>
    </row>
    <row r="1937" spans="1:2" x14ac:dyDescent="0.3">
      <c r="A1937" s="1">
        <v>-0.73929721117019598</v>
      </c>
      <c r="B1937" s="1">
        <v>-0.69251185655593805</v>
      </c>
    </row>
    <row r="1938" spans="1:2" x14ac:dyDescent="0.3">
      <c r="A1938" s="1">
        <v>-0.73919004201889005</v>
      </c>
      <c r="B1938" s="1">
        <v>-0.69251185655593805</v>
      </c>
    </row>
    <row r="1939" spans="1:2" x14ac:dyDescent="0.3">
      <c r="A1939" s="1">
        <v>-0.73906660079955999</v>
      </c>
      <c r="B1939" s="1">
        <v>-0.69251185655593805</v>
      </c>
    </row>
    <row r="1940" spans="1:2" x14ac:dyDescent="0.3">
      <c r="A1940" s="1">
        <v>-0.73883211612701405</v>
      </c>
      <c r="B1940" s="1">
        <v>-0.69251185655593805</v>
      </c>
    </row>
    <row r="1941" spans="1:2" x14ac:dyDescent="0.3">
      <c r="A1941" s="1">
        <v>-0.73870486021041804</v>
      </c>
      <c r="B1941" s="1">
        <v>-0.69251185655593805</v>
      </c>
    </row>
    <row r="1942" spans="1:2" x14ac:dyDescent="0.3">
      <c r="A1942" s="1">
        <v>-0.73838627338409402</v>
      </c>
      <c r="B1942" s="1">
        <v>-0.69251185655593805</v>
      </c>
    </row>
    <row r="1943" spans="1:2" x14ac:dyDescent="0.3">
      <c r="A1943" s="1">
        <v>-0.73798340559005704</v>
      </c>
      <c r="B1943" s="1">
        <v>-0.69251185655593805</v>
      </c>
    </row>
    <row r="1944" spans="1:2" x14ac:dyDescent="0.3">
      <c r="A1944" s="1">
        <v>-0.73780661821365301</v>
      </c>
      <c r="B1944" s="1">
        <v>-0.69251185655593805</v>
      </c>
    </row>
    <row r="1945" spans="1:2" x14ac:dyDescent="0.3">
      <c r="A1945" s="1">
        <v>-0.73774904012679998</v>
      </c>
      <c r="B1945" s="1">
        <v>-0.69251185655593805</v>
      </c>
    </row>
    <row r="1946" spans="1:2" x14ac:dyDescent="0.3">
      <c r="A1946" s="1">
        <v>-0.73763853311538596</v>
      </c>
      <c r="B1946" s="1">
        <v>-0.69251185655593805</v>
      </c>
    </row>
    <row r="1947" spans="1:2" x14ac:dyDescent="0.3">
      <c r="A1947" s="1">
        <v>-0.73745208978652899</v>
      </c>
      <c r="B1947" s="1">
        <v>-0.69251185655593805</v>
      </c>
    </row>
    <row r="1948" spans="1:2" x14ac:dyDescent="0.3">
      <c r="A1948" s="1">
        <v>-0.73745054006576505</v>
      </c>
      <c r="B1948" s="1">
        <v>-0.69251185655593805</v>
      </c>
    </row>
    <row r="1949" spans="1:2" x14ac:dyDescent="0.3">
      <c r="A1949" s="1">
        <v>-0.73738992214202803</v>
      </c>
      <c r="B1949" s="1">
        <v>-0.69251185655593805</v>
      </c>
    </row>
    <row r="1950" spans="1:2" x14ac:dyDescent="0.3">
      <c r="A1950" s="1">
        <v>-0.73722207546234098</v>
      </c>
      <c r="B1950" s="1">
        <v>-0.69251185655593805</v>
      </c>
    </row>
    <row r="1951" spans="1:2" x14ac:dyDescent="0.3">
      <c r="A1951" s="1">
        <v>-0.73714017868041903</v>
      </c>
      <c r="B1951" s="1">
        <v>-0.69251185655593805</v>
      </c>
    </row>
    <row r="1952" spans="1:2" x14ac:dyDescent="0.3">
      <c r="A1952" s="1">
        <v>-0.73696714639663596</v>
      </c>
      <c r="B1952" s="1">
        <v>-0.69251185655593805</v>
      </c>
    </row>
    <row r="1953" spans="1:2" x14ac:dyDescent="0.3">
      <c r="A1953" s="1">
        <v>-0.73671418428420998</v>
      </c>
      <c r="B1953" s="1">
        <v>-0.69251185655593805</v>
      </c>
    </row>
    <row r="1954" spans="1:2" x14ac:dyDescent="0.3">
      <c r="A1954" s="1">
        <v>-0.73650413751602095</v>
      </c>
      <c r="B1954" s="1">
        <v>-0.69251185655593805</v>
      </c>
    </row>
    <row r="1955" spans="1:2" x14ac:dyDescent="0.3">
      <c r="A1955" s="1">
        <v>-0.73647558689117398</v>
      </c>
      <c r="B1955" s="1">
        <v>-0.69251185655593805</v>
      </c>
    </row>
    <row r="1956" spans="1:2" x14ac:dyDescent="0.3">
      <c r="A1956" s="1">
        <v>-0.73638331890106201</v>
      </c>
      <c r="B1956" s="1">
        <v>-0.69251185655593805</v>
      </c>
    </row>
    <row r="1957" spans="1:2" x14ac:dyDescent="0.3">
      <c r="A1957" s="1">
        <v>-0.73621869087219205</v>
      </c>
      <c r="B1957" s="1">
        <v>-0.69251185655593805</v>
      </c>
    </row>
    <row r="1958" spans="1:2" x14ac:dyDescent="0.3">
      <c r="A1958" s="1">
        <v>-0.73584359884261996</v>
      </c>
      <c r="B1958" s="1">
        <v>-0.69251185655593805</v>
      </c>
    </row>
    <row r="1959" spans="1:2" x14ac:dyDescent="0.3">
      <c r="A1959" s="1">
        <v>-0.73576724529266302</v>
      </c>
      <c r="B1959" s="1">
        <v>-0.69251185655593805</v>
      </c>
    </row>
    <row r="1960" spans="1:2" x14ac:dyDescent="0.3">
      <c r="A1960" s="1">
        <v>-0.73575305938720703</v>
      </c>
      <c r="B1960" s="1">
        <v>-0.69251185655593805</v>
      </c>
    </row>
    <row r="1961" spans="1:2" x14ac:dyDescent="0.3">
      <c r="A1961" s="1">
        <v>-0.73569148778915405</v>
      </c>
      <c r="B1961" s="1">
        <v>-0.69251185655593805</v>
      </c>
    </row>
    <row r="1962" spans="1:2" x14ac:dyDescent="0.3">
      <c r="A1962" s="1">
        <v>-0.73523157835006703</v>
      </c>
      <c r="B1962" s="1">
        <v>-0.69251185655593805</v>
      </c>
    </row>
    <row r="1963" spans="1:2" x14ac:dyDescent="0.3">
      <c r="A1963" s="1">
        <v>-0.73518943786621005</v>
      </c>
      <c r="B1963" s="1">
        <v>-0.69251185655593805</v>
      </c>
    </row>
    <row r="1964" spans="1:2" x14ac:dyDescent="0.3">
      <c r="A1964" s="1">
        <v>-0.735096454620361</v>
      </c>
      <c r="B1964" s="1">
        <v>-0.69251185655593805</v>
      </c>
    </row>
    <row r="1965" spans="1:2" x14ac:dyDescent="0.3">
      <c r="A1965" s="1">
        <v>-0.734802305698394</v>
      </c>
      <c r="B1965" s="1">
        <v>-0.69251185655593805</v>
      </c>
    </row>
    <row r="1966" spans="1:2" x14ac:dyDescent="0.3">
      <c r="A1966" s="1">
        <v>-0.73477762937545699</v>
      </c>
      <c r="B1966" s="1">
        <v>-0.69251185655593805</v>
      </c>
    </row>
    <row r="1967" spans="1:2" x14ac:dyDescent="0.3">
      <c r="A1967" s="1">
        <v>-0.73462384939193703</v>
      </c>
      <c r="B1967" s="1">
        <v>-0.69251185655593805</v>
      </c>
    </row>
    <row r="1968" spans="1:2" x14ac:dyDescent="0.3">
      <c r="A1968" s="1">
        <v>-0.73461025953292802</v>
      </c>
      <c r="B1968" s="1">
        <v>-0.69251185655593805</v>
      </c>
    </row>
    <row r="1969" spans="1:2" x14ac:dyDescent="0.3">
      <c r="A1969" s="1">
        <v>-0.73452812433242698</v>
      </c>
      <c r="B1969" s="1">
        <v>-0.69251185655593805</v>
      </c>
    </row>
    <row r="1970" spans="1:2" x14ac:dyDescent="0.3">
      <c r="A1970" s="1">
        <v>-0.734485983848571</v>
      </c>
      <c r="B1970" s="1">
        <v>-0.69251185655593805</v>
      </c>
    </row>
    <row r="1971" spans="1:2" x14ac:dyDescent="0.3">
      <c r="A1971" s="1">
        <v>-0.73444521427154497</v>
      </c>
      <c r="B1971" s="1">
        <v>-0.69251185655593805</v>
      </c>
    </row>
    <row r="1972" spans="1:2" x14ac:dyDescent="0.3">
      <c r="A1972" s="1">
        <v>-0.73419630527496305</v>
      </c>
      <c r="B1972" s="1">
        <v>-0.69251185655593805</v>
      </c>
    </row>
    <row r="1973" spans="1:2" x14ac:dyDescent="0.3">
      <c r="A1973" s="1">
        <v>-0.73416239023208596</v>
      </c>
      <c r="B1973" s="1">
        <v>-0.69251185655593805</v>
      </c>
    </row>
    <row r="1974" spans="1:2" x14ac:dyDescent="0.3">
      <c r="A1974" s="1">
        <v>-0.73411488533019997</v>
      </c>
      <c r="B1974" s="1">
        <v>-0.69251185655593805</v>
      </c>
    </row>
    <row r="1975" spans="1:2" x14ac:dyDescent="0.3">
      <c r="A1975" s="1">
        <v>-0.73396772146224898</v>
      </c>
      <c r="B1975" s="1">
        <v>-0.69251185655593805</v>
      </c>
    </row>
    <row r="1976" spans="1:2" x14ac:dyDescent="0.3">
      <c r="A1976" s="1">
        <v>-0.73378098011016801</v>
      </c>
      <c r="B1976" s="1">
        <v>-0.69251185655593805</v>
      </c>
    </row>
    <row r="1977" spans="1:2" x14ac:dyDescent="0.3">
      <c r="A1977" s="1">
        <v>-0.73363435268402</v>
      </c>
      <c r="B1977" s="1">
        <v>-0.69251185655593805</v>
      </c>
    </row>
    <row r="1978" spans="1:2" x14ac:dyDescent="0.3">
      <c r="A1978" s="1">
        <v>-0.73336398601531905</v>
      </c>
      <c r="B1978" s="1">
        <v>-0.69251185655593805</v>
      </c>
    </row>
    <row r="1979" spans="1:2" x14ac:dyDescent="0.3">
      <c r="A1979" s="1">
        <v>-0.73313504457473699</v>
      </c>
      <c r="B1979" s="1">
        <v>-0.69251185655593805</v>
      </c>
    </row>
    <row r="1980" spans="1:2" x14ac:dyDescent="0.3">
      <c r="A1980" s="1">
        <v>-0.73277473449706998</v>
      </c>
      <c r="B1980" s="1">
        <v>-0.69251185655593805</v>
      </c>
    </row>
    <row r="1981" spans="1:2" x14ac:dyDescent="0.3">
      <c r="A1981" s="1">
        <v>-0.73268586397170998</v>
      </c>
      <c r="B1981" s="1">
        <v>-0.69251185655593805</v>
      </c>
    </row>
    <row r="1982" spans="1:2" x14ac:dyDescent="0.3">
      <c r="A1982" s="1">
        <v>-0.73255890607833796</v>
      </c>
      <c r="B1982" s="1">
        <v>-0.69251185655593805</v>
      </c>
    </row>
    <row r="1983" spans="1:2" x14ac:dyDescent="0.3">
      <c r="A1983" s="1">
        <v>-0.73243981599807695</v>
      </c>
      <c r="B1983" s="1">
        <v>-0.69251185655593805</v>
      </c>
    </row>
    <row r="1984" spans="1:2" x14ac:dyDescent="0.3">
      <c r="A1984" s="1">
        <v>-0.73209601640701205</v>
      </c>
      <c r="B1984" s="1">
        <v>-0.69251185655593805</v>
      </c>
    </row>
    <row r="1985" spans="1:2" x14ac:dyDescent="0.3">
      <c r="A1985" s="1">
        <v>-0.73205518722534102</v>
      </c>
      <c r="B1985" s="1">
        <v>-0.69251185655593805</v>
      </c>
    </row>
    <row r="1986" spans="1:2" x14ac:dyDescent="0.3">
      <c r="A1986" s="1">
        <v>-0.73201054334640503</v>
      </c>
      <c r="B1986" s="1">
        <v>-0.69251185655593805</v>
      </c>
    </row>
    <row r="1987" spans="1:2" x14ac:dyDescent="0.3">
      <c r="A1987" s="1">
        <v>-0.73191928863525302</v>
      </c>
      <c r="B1987" s="1">
        <v>-0.69251185655593805</v>
      </c>
    </row>
    <row r="1988" spans="1:2" x14ac:dyDescent="0.3">
      <c r="A1988" s="1">
        <v>-0.73188060522079401</v>
      </c>
      <c r="B1988" s="1">
        <v>-0.69251185655593805</v>
      </c>
    </row>
    <row r="1989" spans="1:2" x14ac:dyDescent="0.3">
      <c r="A1989" s="1">
        <v>-0.73157691955566395</v>
      </c>
      <c r="B1989" s="1">
        <v>-0.69251185655593805</v>
      </c>
    </row>
    <row r="1990" spans="1:2" x14ac:dyDescent="0.3">
      <c r="A1990" s="1">
        <v>-0.73148930072784402</v>
      </c>
      <c r="B1990" s="1">
        <v>-0.69251185655593805</v>
      </c>
    </row>
    <row r="1991" spans="1:2" x14ac:dyDescent="0.3">
      <c r="A1991" s="1">
        <v>-0.73137527704238803</v>
      </c>
      <c r="B1991" s="1">
        <v>-0.69251185655593805</v>
      </c>
    </row>
    <row r="1992" spans="1:2" x14ac:dyDescent="0.3">
      <c r="A1992" s="1">
        <v>-0.73107010126113803</v>
      </c>
      <c r="B1992" s="1">
        <v>-0.69251185655593805</v>
      </c>
    </row>
    <row r="1993" spans="1:2" x14ac:dyDescent="0.3">
      <c r="A1993" s="1">
        <v>-0.73096239566802901</v>
      </c>
      <c r="B1993" s="1">
        <v>-0.69251185655593805</v>
      </c>
    </row>
    <row r="1994" spans="1:2" x14ac:dyDescent="0.3">
      <c r="A1994" s="1">
        <v>-0.73088943958282404</v>
      </c>
      <c r="B1994" s="1">
        <v>-0.69251185655593805</v>
      </c>
    </row>
    <row r="1995" spans="1:2" x14ac:dyDescent="0.3">
      <c r="A1995" s="1">
        <v>-0.73082739114761297</v>
      </c>
      <c r="B1995" s="1">
        <v>-0.69251185655593805</v>
      </c>
    </row>
    <row r="1996" spans="1:2" x14ac:dyDescent="0.3">
      <c r="A1996" s="1">
        <v>-0.73054683208465498</v>
      </c>
      <c r="B1996" s="1">
        <v>-0.69251185655593805</v>
      </c>
    </row>
    <row r="1997" spans="1:2" x14ac:dyDescent="0.3">
      <c r="A1997" s="1">
        <v>-0.73049551248550404</v>
      </c>
      <c r="B1997" s="1">
        <v>-0.69251185655593805</v>
      </c>
    </row>
    <row r="1998" spans="1:2" x14ac:dyDescent="0.3">
      <c r="A1998" s="1">
        <v>-0.73042327165603604</v>
      </c>
      <c r="B1998" s="1">
        <v>-0.69251185655593805</v>
      </c>
    </row>
    <row r="1999" spans="1:2" x14ac:dyDescent="0.3">
      <c r="A1999" s="1">
        <v>-0.73016339540481501</v>
      </c>
      <c r="B1999" s="1">
        <v>-0.69251185655593805</v>
      </c>
    </row>
    <row r="2000" spans="1:2" x14ac:dyDescent="0.3">
      <c r="A2000" s="1">
        <v>-0.72989386320114102</v>
      </c>
      <c r="B2000" s="1">
        <v>-0.69251185655593805</v>
      </c>
    </row>
    <row r="2001" spans="1:2" x14ac:dyDescent="0.3">
      <c r="A2001" s="1">
        <v>-0.72976380586624101</v>
      </c>
      <c r="B2001" s="1">
        <v>-0.69251185655593805</v>
      </c>
    </row>
    <row r="2002" spans="1:2" x14ac:dyDescent="0.3">
      <c r="A2002" s="1">
        <v>-0.72964161634445102</v>
      </c>
      <c r="B2002" s="1">
        <v>-0.69251185655593805</v>
      </c>
    </row>
    <row r="2003" spans="1:2" x14ac:dyDescent="0.3">
      <c r="A2003" s="1">
        <v>-0.72950714826583796</v>
      </c>
      <c r="B2003" s="1">
        <v>-0.69251185655593805</v>
      </c>
    </row>
    <row r="2004" spans="1:2" x14ac:dyDescent="0.3">
      <c r="A2004" s="1">
        <v>-0.72939288616180398</v>
      </c>
      <c r="B2004" s="1">
        <v>-0.69251185655593805</v>
      </c>
    </row>
    <row r="2005" spans="1:2" x14ac:dyDescent="0.3">
      <c r="A2005" s="1">
        <v>-0.72916889190673795</v>
      </c>
      <c r="B2005" s="1">
        <v>-0.69251185655593805</v>
      </c>
    </row>
    <row r="2006" spans="1:2" x14ac:dyDescent="0.3">
      <c r="A2006" s="1">
        <v>-0.72891008853912298</v>
      </c>
      <c r="B2006" s="1">
        <v>-0.69251185655593805</v>
      </c>
    </row>
    <row r="2007" spans="1:2" x14ac:dyDescent="0.3">
      <c r="A2007" s="1">
        <v>-0.72879076004028298</v>
      </c>
      <c r="B2007" s="1">
        <v>-0.69251185655593805</v>
      </c>
    </row>
    <row r="2008" spans="1:2" x14ac:dyDescent="0.3">
      <c r="A2008" s="1">
        <v>-0.72846943140029896</v>
      </c>
      <c r="B2008" s="1">
        <v>-0.69251185655593805</v>
      </c>
    </row>
    <row r="2009" spans="1:2" x14ac:dyDescent="0.3">
      <c r="A2009" s="1">
        <v>-0.72831243276596003</v>
      </c>
      <c r="B2009" s="1">
        <v>-0.69251185655593805</v>
      </c>
    </row>
    <row r="2010" spans="1:2" x14ac:dyDescent="0.3">
      <c r="A2010" s="1">
        <v>-0.72825694084167403</v>
      </c>
      <c r="B2010" s="1">
        <v>-0.69251185655593805</v>
      </c>
    </row>
    <row r="2011" spans="1:2" x14ac:dyDescent="0.3">
      <c r="A2011" s="1">
        <v>-0.72819340229034402</v>
      </c>
      <c r="B2011" s="1">
        <v>-0.69251185655593805</v>
      </c>
    </row>
    <row r="2012" spans="1:2" x14ac:dyDescent="0.3">
      <c r="A2012" s="1">
        <v>-0.72814655303955</v>
      </c>
      <c r="B2012" s="1">
        <v>-0.69251185655593805</v>
      </c>
    </row>
    <row r="2013" spans="1:2" x14ac:dyDescent="0.3">
      <c r="A2013" s="1">
        <v>-0.72801488637924106</v>
      </c>
      <c r="B2013" s="1">
        <v>-0.69251185655593805</v>
      </c>
    </row>
    <row r="2014" spans="1:2" x14ac:dyDescent="0.3">
      <c r="A2014" s="1">
        <v>-0.72789949178695601</v>
      </c>
      <c r="B2014" s="1">
        <v>-0.69251185655593805</v>
      </c>
    </row>
    <row r="2015" spans="1:2" x14ac:dyDescent="0.3">
      <c r="A2015" s="1">
        <v>-0.72780680656433105</v>
      </c>
      <c r="B2015" s="1">
        <v>-0.69251185655593805</v>
      </c>
    </row>
    <row r="2016" spans="1:2" x14ac:dyDescent="0.3">
      <c r="A2016" s="1">
        <v>-0.72776603698730402</v>
      </c>
      <c r="B2016" s="1">
        <v>-0.69251185655593805</v>
      </c>
    </row>
    <row r="2017" spans="1:2" x14ac:dyDescent="0.3">
      <c r="A2017" s="1">
        <v>-0.72771364450454701</v>
      </c>
      <c r="B2017" s="1">
        <v>-0.69251185655593805</v>
      </c>
    </row>
    <row r="2018" spans="1:2" x14ac:dyDescent="0.3">
      <c r="A2018" s="1">
        <v>-0.72771263122558505</v>
      </c>
      <c r="B2018" s="1">
        <v>-0.69251185655593805</v>
      </c>
    </row>
    <row r="2019" spans="1:2" x14ac:dyDescent="0.3">
      <c r="A2019" s="1">
        <v>-0.7275390625</v>
      </c>
      <c r="B2019" s="1">
        <v>-0.69251185655593805</v>
      </c>
    </row>
    <row r="2020" spans="1:2" x14ac:dyDescent="0.3">
      <c r="A2020" s="1">
        <v>-0.72733598947525002</v>
      </c>
      <c r="B2020" s="1">
        <v>-0.69251185655593805</v>
      </c>
    </row>
    <row r="2021" spans="1:2" x14ac:dyDescent="0.3">
      <c r="A2021" s="1">
        <v>-0.72731196880340498</v>
      </c>
      <c r="B2021" s="1">
        <v>-0.69251185655593805</v>
      </c>
    </row>
    <row r="2022" spans="1:2" x14ac:dyDescent="0.3">
      <c r="A2022" s="1">
        <v>-0.72721773386001498</v>
      </c>
      <c r="B2022" s="1">
        <v>-0.69251185655593805</v>
      </c>
    </row>
    <row r="2023" spans="1:2" x14ac:dyDescent="0.3">
      <c r="A2023" s="1">
        <v>-0.72720521688461304</v>
      </c>
      <c r="B2023" s="1">
        <v>-0.69251185655593805</v>
      </c>
    </row>
    <row r="2024" spans="1:2" x14ac:dyDescent="0.3">
      <c r="A2024" s="1">
        <v>-0.72720414400100697</v>
      </c>
      <c r="B2024" s="1">
        <v>-0.69251185655593805</v>
      </c>
    </row>
    <row r="2025" spans="1:2" x14ac:dyDescent="0.3">
      <c r="A2025" s="1">
        <v>-0.72708773612975997</v>
      </c>
      <c r="B2025" s="1">
        <v>-0.69251185655593805</v>
      </c>
    </row>
    <row r="2026" spans="1:2" x14ac:dyDescent="0.3">
      <c r="A2026" s="1">
        <v>-0.72690212726592995</v>
      </c>
      <c r="B2026" s="1">
        <v>-0.69251185655593805</v>
      </c>
    </row>
    <row r="2027" spans="1:2" x14ac:dyDescent="0.3">
      <c r="A2027" s="1">
        <v>-0.72683948278427102</v>
      </c>
      <c r="B2027" s="1">
        <v>-0.69251185655593805</v>
      </c>
    </row>
    <row r="2028" spans="1:2" x14ac:dyDescent="0.3">
      <c r="A2028" s="1">
        <v>-0.72679603099822898</v>
      </c>
      <c r="B2028" s="1">
        <v>-0.69251185655593805</v>
      </c>
    </row>
    <row r="2029" spans="1:2" x14ac:dyDescent="0.3">
      <c r="A2029" s="1">
        <v>-0.72677218914031905</v>
      </c>
      <c r="B2029" s="1">
        <v>-0.69251185655593805</v>
      </c>
    </row>
    <row r="2030" spans="1:2" x14ac:dyDescent="0.3">
      <c r="A2030" s="1">
        <v>-0.72666066884994496</v>
      </c>
      <c r="B2030" s="1">
        <v>-0.69251185655593805</v>
      </c>
    </row>
    <row r="2031" spans="1:2" x14ac:dyDescent="0.3">
      <c r="A2031" s="1">
        <v>-0.72655475139617898</v>
      </c>
      <c r="B2031" s="1">
        <v>-0.69251185655593805</v>
      </c>
    </row>
    <row r="2032" spans="1:2" x14ac:dyDescent="0.3">
      <c r="A2032" s="1">
        <v>-0.72645288705825795</v>
      </c>
      <c r="B2032" s="1">
        <v>-0.69251185655593805</v>
      </c>
    </row>
    <row r="2033" spans="1:2" x14ac:dyDescent="0.3">
      <c r="A2033" s="1">
        <v>-0.72639179229736295</v>
      </c>
      <c r="B2033" s="1">
        <v>-0.69251185655593805</v>
      </c>
    </row>
    <row r="2034" spans="1:2" x14ac:dyDescent="0.3">
      <c r="A2034" s="1">
        <v>-0.72627192735671897</v>
      </c>
      <c r="B2034" s="1">
        <v>-0.69251185655593805</v>
      </c>
    </row>
    <row r="2035" spans="1:2" x14ac:dyDescent="0.3">
      <c r="A2035" s="1">
        <v>-0.72598195075988703</v>
      </c>
      <c r="B2035" s="1">
        <v>-0.69251185655593805</v>
      </c>
    </row>
    <row r="2036" spans="1:2" x14ac:dyDescent="0.3">
      <c r="A2036" s="1">
        <v>-0.72589021921157804</v>
      </c>
      <c r="B2036" s="1">
        <v>-0.69251185655593805</v>
      </c>
    </row>
    <row r="2037" spans="1:2" x14ac:dyDescent="0.3">
      <c r="A2037" s="1">
        <v>-0.72587627172470004</v>
      </c>
      <c r="B2037" s="1">
        <v>-0.69251185655593805</v>
      </c>
    </row>
    <row r="2038" spans="1:2" x14ac:dyDescent="0.3">
      <c r="A2038" s="1">
        <v>-0.72576987743377597</v>
      </c>
      <c r="B2038" s="1">
        <v>-0.69251185655593805</v>
      </c>
    </row>
    <row r="2039" spans="1:2" x14ac:dyDescent="0.3">
      <c r="A2039" s="1">
        <v>-0.72560757398605302</v>
      </c>
      <c r="B2039" s="1">
        <v>-0.69251185655593805</v>
      </c>
    </row>
    <row r="2040" spans="1:2" x14ac:dyDescent="0.3">
      <c r="A2040" s="1">
        <v>-0.72548449039459195</v>
      </c>
      <c r="B2040" s="1">
        <v>-0.69251185655593805</v>
      </c>
    </row>
    <row r="2041" spans="1:2" x14ac:dyDescent="0.3">
      <c r="A2041" s="1">
        <v>-0.72533375024795499</v>
      </c>
      <c r="B2041" s="1">
        <v>-0.69251185655593805</v>
      </c>
    </row>
    <row r="2042" spans="1:2" x14ac:dyDescent="0.3">
      <c r="A2042" s="1">
        <v>-0.72510212659835804</v>
      </c>
      <c r="B2042" s="1">
        <v>-0.69251185655593805</v>
      </c>
    </row>
    <row r="2043" spans="1:2" x14ac:dyDescent="0.3">
      <c r="A2043" s="1">
        <v>-0.72493416070938099</v>
      </c>
      <c r="B2043" s="1">
        <v>-0.69251185655593805</v>
      </c>
    </row>
    <row r="2044" spans="1:2" x14ac:dyDescent="0.3">
      <c r="A2044" s="1">
        <v>-0.72468817234039296</v>
      </c>
      <c r="B2044" s="1">
        <v>-0.69251185655593805</v>
      </c>
    </row>
    <row r="2045" spans="1:2" x14ac:dyDescent="0.3">
      <c r="A2045" s="1">
        <v>-0.72454243898391701</v>
      </c>
      <c r="B2045" s="1">
        <v>-0.69251185655593805</v>
      </c>
    </row>
    <row r="2046" spans="1:2" x14ac:dyDescent="0.3">
      <c r="A2046" s="1">
        <v>-0.72443091869354204</v>
      </c>
      <c r="B2046" s="1">
        <v>-0.69251185655593805</v>
      </c>
    </row>
    <row r="2047" spans="1:2" x14ac:dyDescent="0.3">
      <c r="A2047" s="1">
        <v>-0.72432392835616999</v>
      </c>
      <c r="B2047" s="1">
        <v>-0.69251185655593805</v>
      </c>
    </row>
    <row r="2048" spans="1:2" x14ac:dyDescent="0.3">
      <c r="A2048" s="1">
        <v>-0.72428822517394997</v>
      </c>
      <c r="B2048" s="1">
        <v>-0.69251185655593805</v>
      </c>
    </row>
    <row r="2049" spans="1:2" x14ac:dyDescent="0.3">
      <c r="A2049" s="1">
        <v>-0.72427260875701904</v>
      </c>
      <c r="B2049" s="1">
        <v>-0.69251185655593805</v>
      </c>
    </row>
    <row r="2050" spans="1:2" x14ac:dyDescent="0.3">
      <c r="A2050" s="1">
        <v>-0.724062800407409</v>
      </c>
      <c r="B2050" s="1">
        <v>-0.69251185655593805</v>
      </c>
    </row>
    <row r="2051" spans="1:2" x14ac:dyDescent="0.3">
      <c r="A2051" s="1">
        <v>-0.72403854131698597</v>
      </c>
      <c r="B2051" s="1">
        <v>-0.69251185655593805</v>
      </c>
    </row>
    <row r="2052" spans="1:2" x14ac:dyDescent="0.3">
      <c r="A2052" s="1">
        <v>-0.72397243976592995</v>
      </c>
      <c r="B2052" s="1">
        <v>-0.69251185655593805</v>
      </c>
    </row>
    <row r="2053" spans="1:2" x14ac:dyDescent="0.3">
      <c r="A2053" s="1">
        <v>-0.72386974096298196</v>
      </c>
      <c r="B2053" s="1">
        <v>-0.69251185655593805</v>
      </c>
    </row>
    <row r="2054" spans="1:2" x14ac:dyDescent="0.3">
      <c r="A2054" s="1">
        <v>-0.723785400390625</v>
      </c>
      <c r="B2054" s="1">
        <v>-0.69251185655593805</v>
      </c>
    </row>
    <row r="2055" spans="1:2" x14ac:dyDescent="0.3">
      <c r="A2055" s="1">
        <v>-0.72375982999801602</v>
      </c>
      <c r="B2055" s="1">
        <v>-0.69251185655593805</v>
      </c>
    </row>
    <row r="2056" spans="1:2" x14ac:dyDescent="0.3">
      <c r="A2056" s="1">
        <v>-0.72363990545272805</v>
      </c>
      <c r="B2056" s="1">
        <v>-0.69251185655593805</v>
      </c>
    </row>
    <row r="2057" spans="1:2" x14ac:dyDescent="0.3">
      <c r="A2057" s="1">
        <v>-0.72357439994812001</v>
      </c>
      <c r="B2057" s="1">
        <v>-0.69251185655593805</v>
      </c>
    </row>
    <row r="2058" spans="1:2" x14ac:dyDescent="0.3">
      <c r="A2058" s="1">
        <v>-0.72353237867355302</v>
      </c>
      <c r="B2058" s="1">
        <v>-0.69251185655593805</v>
      </c>
    </row>
    <row r="2059" spans="1:2" x14ac:dyDescent="0.3">
      <c r="A2059" s="1">
        <v>-0.72344726324081399</v>
      </c>
      <c r="B2059" s="1">
        <v>-0.69251185655593805</v>
      </c>
    </row>
    <row r="2060" spans="1:2" x14ac:dyDescent="0.3">
      <c r="A2060" s="1">
        <v>-0.72303342819213801</v>
      </c>
      <c r="B2060" s="1">
        <v>-0.69251185655593805</v>
      </c>
    </row>
    <row r="2061" spans="1:2" x14ac:dyDescent="0.3">
      <c r="A2061" s="1">
        <v>-0.72286856174468905</v>
      </c>
      <c r="B2061" s="1">
        <v>-0.69251185655593805</v>
      </c>
    </row>
    <row r="2062" spans="1:2" x14ac:dyDescent="0.3">
      <c r="A2062" s="1">
        <v>-0.72264349460601796</v>
      </c>
      <c r="B2062" s="1">
        <v>-0.69251185655593805</v>
      </c>
    </row>
    <row r="2063" spans="1:2" x14ac:dyDescent="0.3">
      <c r="A2063" s="1">
        <v>-0.722375988960266</v>
      </c>
      <c r="B2063" s="1">
        <v>-0.69251185655593805</v>
      </c>
    </row>
    <row r="2064" spans="1:2" x14ac:dyDescent="0.3">
      <c r="A2064" s="1">
        <v>-0.72233092784881503</v>
      </c>
      <c r="B2064" s="1">
        <v>-0.69251185655593805</v>
      </c>
    </row>
    <row r="2065" spans="1:2" x14ac:dyDescent="0.3">
      <c r="A2065" s="1">
        <v>-0.72222834825515703</v>
      </c>
      <c r="B2065" s="1">
        <v>-0.69251185655593805</v>
      </c>
    </row>
    <row r="2066" spans="1:2" x14ac:dyDescent="0.3">
      <c r="A2066" s="1">
        <v>-0.72222602367401101</v>
      </c>
      <c r="B2066" s="1">
        <v>-0.69251185655593805</v>
      </c>
    </row>
    <row r="2067" spans="1:2" x14ac:dyDescent="0.3">
      <c r="A2067" s="1">
        <v>-0.72211664915084794</v>
      </c>
      <c r="B2067" s="1">
        <v>-0.69251185655593805</v>
      </c>
    </row>
    <row r="2068" spans="1:2" x14ac:dyDescent="0.3">
      <c r="A2068" s="1">
        <v>-0.72201025485992398</v>
      </c>
      <c r="B2068" s="1">
        <v>-0.69251185655593805</v>
      </c>
    </row>
    <row r="2069" spans="1:2" x14ac:dyDescent="0.3">
      <c r="A2069" s="1">
        <v>-0.72192293405532804</v>
      </c>
      <c r="B2069" s="1">
        <v>-0.69251185655593805</v>
      </c>
    </row>
    <row r="2070" spans="1:2" x14ac:dyDescent="0.3">
      <c r="A2070" s="1">
        <v>-0.72179961204528797</v>
      </c>
      <c r="B2070" s="1">
        <v>-0.69251185655593805</v>
      </c>
    </row>
    <row r="2071" spans="1:2" x14ac:dyDescent="0.3">
      <c r="A2071" s="1">
        <v>-0.72173869609832697</v>
      </c>
      <c r="B2071" s="1">
        <v>-0.69251185655593805</v>
      </c>
    </row>
    <row r="2072" spans="1:2" x14ac:dyDescent="0.3">
      <c r="A2072" s="1">
        <v>-0.72146213054656905</v>
      </c>
      <c r="B2072" s="1">
        <v>-0.69251185655593805</v>
      </c>
    </row>
    <row r="2073" spans="1:2" x14ac:dyDescent="0.3">
      <c r="A2073" s="1">
        <v>-0.72145187854766801</v>
      </c>
      <c r="B2073" s="1">
        <v>-0.69251185655593805</v>
      </c>
    </row>
    <row r="2074" spans="1:2" x14ac:dyDescent="0.3">
      <c r="A2074" s="1">
        <v>-0.72139233350753695</v>
      </c>
      <c r="B2074" s="1">
        <v>-0.69251185655593805</v>
      </c>
    </row>
    <row r="2075" spans="1:2" x14ac:dyDescent="0.3">
      <c r="A2075" s="1">
        <v>-0.72137910127639704</v>
      </c>
      <c r="B2075" s="1">
        <v>-0.69251185655593805</v>
      </c>
    </row>
    <row r="2076" spans="1:2" x14ac:dyDescent="0.3">
      <c r="A2076" s="1">
        <v>-0.72111505270004195</v>
      </c>
      <c r="B2076" s="1">
        <v>-0.69251185655593805</v>
      </c>
    </row>
    <row r="2077" spans="1:2" x14ac:dyDescent="0.3">
      <c r="A2077" s="1">
        <v>-0.72080409526824896</v>
      </c>
      <c r="B2077" s="1">
        <v>-0.69251185655593805</v>
      </c>
    </row>
    <row r="2078" spans="1:2" x14ac:dyDescent="0.3">
      <c r="A2078" s="1">
        <v>-0.72054171562194802</v>
      </c>
      <c r="B2078" s="1">
        <v>-0.69251185655593805</v>
      </c>
    </row>
    <row r="2079" spans="1:2" x14ac:dyDescent="0.3">
      <c r="A2079" s="1">
        <v>-0.72051393985748202</v>
      </c>
      <c r="B2079" s="1">
        <v>-0.69251185655593805</v>
      </c>
    </row>
    <row r="2080" spans="1:2" x14ac:dyDescent="0.3">
      <c r="A2080" s="1">
        <v>-0.72048038244247403</v>
      </c>
      <c r="B2080" s="1">
        <v>-0.69251185655593805</v>
      </c>
    </row>
    <row r="2081" spans="1:2" x14ac:dyDescent="0.3">
      <c r="A2081" s="1">
        <v>-0.72045588493347101</v>
      </c>
      <c r="B2081" s="1">
        <v>-0.69251185655593805</v>
      </c>
    </row>
    <row r="2082" spans="1:2" x14ac:dyDescent="0.3">
      <c r="A2082" s="1">
        <v>-0.72037684917449896</v>
      </c>
      <c r="B2082" s="1">
        <v>-0.69251185655593805</v>
      </c>
    </row>
    <row r="2083" spans="1:2" x14ac:dyDescent="0.3">
      <c r="A2083" s="1">
        <v>-0.72023206949233998</v>
      </c>
      <c r="B2083" s="1">
        <v>-0.69251185655593805</v>
      </c>
    </row>
    <row r="2084" spans="1:2" x14ac:dyDescent="0.3">
      <c r="A2084" s="1">
        <v>-0.72021913528442305</v>
      </c>
      <c r="B2084" s="1">
        <v>-0.69251185655593805</v>
      </c>
    </row>
    <row r="2085" spans="1:2" x14ac:dyDescent="0.3">
      <c r="A2085" s="1">
        <v>-0.72012656927108698</v>
      </c>
      <c r="B2085" s="1">
        <v>-0.69251185655593805</v>
      </c>
    </row>
    <row r="2086" spans="1:2" x14ac:dyDescent="0.3">
      <c r="A2086" s="1">
        <v>-0.71991127729415805</v>
      </c>
      <c r="B2086" s="1">
        <v>-0.69251185655593805</v>
      </c>
    </row>
    <row r="2087" spans="1:2" x14ac:dyDescent="0.3">
      <c r="A2087" s="1">
        <v>-0.71975278854370095</v>
      </c>
      <c r="B2087" s="1">
        <v>-0.69251185655593805</v>
      </c>
    </row>
    <row r="2088" spans="1:2" x14ac:dyDescent="0.3">
      <c r="A2088" s="1">
        <v>-0.71970701217651301</v>
      </c>
      <c r="B2088" s="1">
        <v>-0.69251185655593805</v>
      </c>
    </row>
    <row r="2089" spans="1:2" x14ac:dyDescent="0.3">
      <c r="A2089" s="1">
        <v>-0.71962463855743397</v>
      </c>
      <c r="B2089" s="1">
        <v>-0.69251185655593805</v>
      </c>
    </row>
    <row r="2090" spans="1:2" x14ac:dyDescent="0.3">
      <c r="A2090" s="1">
        <v>-0.71952259540557795</v>
      </c>
      <c r="B2090" s="1">
        <v>-0.69251185655593805</v>
      </c>
    </row>
    <row r="2091" spans="1:2" x14ac:dyDescent="0.3">
      <c r="A2091" s="1">
        <v>-0.719482362270355</v>
      </c>
      <c r="B2091" s="1">
        <v>-0.69251185655593805</v>
      </c>
    </row>
    <row r="2092" spans="1:2" x14ac:dyDescent="0.3">
      <c r="A2092" s="1">
        <v>-0.71936011314392001</v>
      </c>
      <c r="B2092" s="1">
        <v>-0.69251185655593805</v>
      </c>
    </row>
    <row r="2093" spans="1:2" x14ac:dyDescent="0.3">
      <c r="A2093" s="1">
        <v>-0.71909236907958896</v>
      </c>
      <c r="B2093" s="1">
        <v>-0.69251185655593805</v>
      </c>
    </row>
    <row r="2094" spans="1:2" x14ac:dyDescent="0.3">
      <c r="A2094" s="1">
        <v>-0.71893489360809304</v>
      </c>
      <c r="B2094" s="1">
        <v>-0.69251185655593805</v>
      </c>
    </row>
    <row r="2095" spans="1:2" x14ac:dyDescent="0.3">
      <c r="A2095" s="1">
        <v>-0.718100845813751</v>
      </c>
      <c r="B2095" s="1">
        <v>-0.69251185655593805</v>
      </c>
    </row>
    <row r="2096" spans="1:2" x14ac:dyDescent="0.3">
      <c r="A2096" s="1">
        <v>-0.71808838844299305</v>
      </c>
      <c r="B2096" s="1">
        <v>-0.69251185655593805</v>
      </c>
    </row>
    <row r="2097" spans="1:2" x14ac:dyDescent="0.3">
      <c r="A2097" s="1">
        <v>-0.71782743930816595</v>
      </c>
      <c r="B2097" s="1">
        <v>-0.69251185655593805</v>
      </c>
    </row>
    <row r="2098" spans="1:2" x14ac:dyDescent="0.3">
      <c r="A2098" s="1">
        <v>-0.71755701303482</v>
      </c>
      <c r="B2098" s="1">
        <v>-0.69251185655593805</v>
      </c>
    </row>
    <row r="2099" spans="1:2" x14ac:dyDescent="0.3">
      <c r="A2099" s="1">
        <v>-0.71737831830978305</v>
      </c>
      <c r="B2099" s="1">
        <v>-0.69251185655593805</v>
      </c>
    </row>
    <row r="2100" spans="1:2" x14ac:dyDescent="0.3">
      <c r="A2100" s="1">
        <v>-0.71735870838165205</v>
      </c>
      <c r="B2100" s="1">
        <v>-0.69251185655593805</v>
      </c>
    </row>
    <row r="2101" spans="1:2" x14ac:dyDescent="0.3">
      <c r="A2101" s="1">
        <v>-0.71735519170761097</v>
      </c>
      <c r="B2101" s="1">
        <v>-0.69251185655593805</v>
      </c>
    </row>
    <row r="2102" spans="1:2" x14ac:dyDescent="0.3">
      <c r="A2102" s="1">
        <v>-0.71685928106307895</v>
      </c>
      <c r="B2102" s="1">
        <v>-0.69251185655593805</v>
      </c>
    </row>
    <row r="2103" spans="1:2" x14ac:dyDescent="0.3">
      <c r="A2103" s="1">
        <v>-0.71681851148605302</v>
      </c>
      <c r="B2103" s="1">
        <v>-0.69251185655593805</v>
      </c>
    </row>
    <row r="2104" spans="1:2" x14ac:dyDescent="0.3">
      <c r="A2104" s="1">
        <v>-0.71677994728088301</v>
      </c>
      <c r="B2104" s="1">
        <v>-0.69251185655593805</v>
      </c>
    </row>
    <row r="2105" spans="1:2" x14ac:dyDescent="0.3">
      <c r="A2105" s="1">
        <v>-0.71670043468475297</v>
      </c>
      <c r="B2105" s="1">
        <v>-0.69251185655593805</v>
      </c>
    </row>
    <row r="2106" spans="1:2" x14ac:dyDescent="0.3">
      <c r="A2106" s="1">
        <v>-0.71669602394104004</v>
      </c>
      <c r="B2106" s="1">
        <v>-0.69251185655593805</v>
      </c>
    </row>
    <row r="2107" spans="1:2" x14ac:dyDescent="0.3">
      <c r="A2107" s="1">
        <v>-0.716552853584289</v>
      </c>
      <c r="B2107" s="1">
        <v>-0.69251185655593805</v>
      </c>
    </row>
    <row r="2108" spans="1:2" x14ac:dyDescent="0.3">
      <c r="A2108" s="1">
        <v>-0.71650147438049305</v>
      </c>
      <c r="B2108" s="1">
        <v>-0.69251185655593805</v>
      </c>
    </row>
    <row r="2109" spans="1:2" x14ac:dyDescent="0.3">
      <c r="A2109" s="1">
        <v>-0.71633195877075095</v>
      </c>
      <c r="B2109" s="1">
        <v>-0.69251185655593805</v>
      </c>
    </row>
    <row r="2110" spans="1:2" x14ac:dyDescent="0.3">
      <c r="A2110" s="1">
        <v>-0.71616023778915405</v>
      </c>
      <c r="B2110" s="1">
        <v>-0.69251185655593805</v>
      </c>
    </row>
    <row r="2111" spans="1:2" x14ac:dyDescent="0.3">
      <c r="A2111" s="1">
        <v>-0.71605867147445601</v>
      </c>
      <c r="B2111" s="1">
        <v>-0.69251185655593805</v>
      </c>
    </row>
    <row r="2112" spans="1:2" x14ac:dyDescent="0.3">
      <c r="A2112" s="1">
        <v>-0.71584552526473899</v>
      </c>
      <c r="B2112" s="1">
        <v>-0.69251185655593805</v>
      </c>
    </row>
    <row r="2113" spans="1:2" x14ac:dyDescent="0.3">
      <c r="A2113" s="1">
        <v>-0.71567940711974998</v>
      </c>
      <c r="B2113" s="1">
        <v>-0.69251185655593805</v>
      </c>
    </row>
    <row r="2114" spans="1:2" x14ac:dyDescent="0.3">
      <c r="A2114" s="1">
        <v>-0.71559679508209195</v>
      </c>
      <c r="B2114" s="1">
        <v>-0.69251185655593805</v>
      </c>
    </row>
    <row r="2115" spans="1:2" x14ac:dyDescent="0.3">
      <c r="A2115" s="1">
        <v>-0.71552866697311401</v>
      </c>
      <c r="B2115" s="1">
        <v>-0.69251185655593805</v>
      </c>
    </row>
    <row r="2116" spans="1:2" x14ac:dyDescent="0.3">
      <c r="A2116" s="1">
        <v>-0.71533876657485895</v>
      </c>
      <c r="B2116" s="1">
        <v>-0.69251185655593805</v>
      </c>
    </row>
    <row r="2117" spans="1:2" x14ac:dyDescent="0.3">
      <c r="A2117" s="1">
        <v>-0.71532678604125899</v>
      </c>
      <c r="B2117" s="1">
        <v>-0.69251185655593805</v>
      </c>
    </row>
    <row r="2118" spans="1:2" x14ac:dyDescent="0.3">
      <c r="A2118" s="1">
        <v>-0.71529883146286</v>
      </c>
      <c r="B2118" s="1">
        <v>-0.69251185655593805</v>
      </c>
    </row>
    <row r="2119" spans="1:2" x14ac:dyDescent="0.3">
      <c r="A2119" s="1">
        <v>-0.71524232625961304</v>
      </c>
      <c r="B2119" s="1">
        <v>-0.69251185655593805</v>
      </c>
    </row>
    <row r="2120" spans="1:2" x14ac:dyDescent="0.3">
      <c r="A2120" s="1">
        <v>-0.71506768465042103</v>
      </c>
      <c r="B2120" s="1">
        <v>-0.69251185655593805</v>
      </c>
    </row>
    <row r="2121" spans="1:2" x14ac:dyDescent="0.3">
      <c r="A2121" s="1">
        <v>-0.71505504846572798</v>
      </c>
      <c r="B2121" s="1">
        <v>-0.69251185655593805</v>
      </c>
    </row>
    <row r="2122" spans="1:2" x14ac:dyDescent="0.3">
      <c r="A2122" s="1">
        <v>-0.71499717235565097</v>
      </c>
      <c r="B2122" s="1">
        <v>-0.69251185655593805</v>
      </c>
    </row>
    <row r="2123" spans="1:2" x14ac:dyDescent="0.3">
      <c r="A2123" s="1">
        <v>-0.71498608589172297</v>
      </c>
      <c r="B2123" s="1">
        <v>-0.69251185655593805</v>
      </c>
    </row>
    <row r="2124" spans="1:2" x14ac:dyDescent="0.3">
      <c r="A2124" s="1">
        <v>-0.71459168195724398</v>
      </c>
      <c r="B2124" s="1">
        <v>-0.69251185655593805</v>
      </c>
    </row>
    <row r="2125" spans="1:2" x14ac:dyDescent="0.3">
      <c r="A2125" s="1">
        <v>-0.714485764503479</v>
      </c>
      <c r="B2125" s="1">
        <v>-0.69251185655593805</v>
      </c>
    </row>
    <row r="2126" spans="1:2" x14ac:dyDescent="0.3">
      <c r="A2126" s="1">
        <v>-0.71440774202346802</v>
      </c>
      <c r="B2126" s="1">
        <v>-0.69251185655593805</v>
      </c>
    </row>
    <row r="2127" spans="1:2" x14ac:dyDescent="0.3">
      <c r="A2127" s="1">
        <v>-0.71411323547363204</v>
      </c>
      <c r="B2127" s="1">
        <v>-0.69251185655593805</v>
      </c>
    </row>
    <row r="2128" spans="1:2" x14ac:dyDescent="0.3">
      <c r="A2128" s="1">
        <v>-0.713961541652679</v>
      </c>
      <c r="B2128" s="1">
        <v>-0.69251185655593805</v>
      </c>
    </row>
    <row r="2129" spans="1:2" x14ac:dyDescent="0.3">
      <c r="A2129" s="1">
        <v>-0.713778376579284</v>
      </c>
      <c r="B2129" s="1">
        <v>-0.69251185655593805</v>
      </c>
    </row>
    <row r="2130" spans="1:2" x14ac:dyDescent="0.3">
      <c r="A2130" s="1">
        <v>-0.71373617649078303</v>
      </c>
      <c r="B2130" s="1">
        <v>-0.69251185655593805</v>
      </c>
    </row>
    <row r="2131" spans="1:2" x14ac:dyDescent="0.3">
      <c r="A2131" s="1">
        <v>-0.71369880437850897</v>
      </c>
      <c r="B2131" s="1">
        <v>-0.69251185655593805</v>
      </c>
    </row>
    <row r="2132" spans="1:2" x14ac:dyDescent="0.3">
      <c r="A2132" s="1">
        <v>-0.71355926990509</v>
      </c>
      <c r="B2132" s="1">
        <v>-0.69251185655593805</v>
      </c>
    </row>
    <row r="2133" spans="1:2" x14ac:dyDescent="0.3">
      <c r="A2133" s="1">
        <v>-0.71331852674484197</v>
      </c>
      <c r="B2133" s="1">
        <v>-0.69251185655593805</v>
      </c>
    </row>
    <row r="2134" spans="1:2" x14ac:dyDescent="0.3">
      <c r="A2134" s="1">
        <v>-0.71323603391647294</v>
      </c>
      <c r="B2134" s="1">
        <v>-0.69251185655593805</v>
      </c>
    </row>
    <row r="2135" spans="1:2" x14ac:dyDescent="0.3">
      <c r="A2135" s="1">
        <v>-0.71309357881545998</v>
      </c>
      <c r="B2135" s="1">
        <v>-0.69251185655593805</v>
      </c>
    </row>
    <row r="2136" spans="1:2" x14ac:dyDescent="0.3">
      <c r="A2136" s="1">
        <v>-0.71284699440002397</v>
      </c>
      <c r="B2136" s="1">
        <v>-0.69251185655593805</v>
      </c>
    </row>
    <row r="2137" spans="1:2" x14ac:dyDescent="0.3">
      <c r="A2137" s="1">
        <v>-0.71279942989349299</v>
      </c>
      <c r="B2137" s="1">
        <v>-0.69251185655593805</v>
      </c>
    </row>
    <row r="2138" spans="1:2" x14ac:dyDescent="0.3">
      <c r="A2138" s="1">
        <v>-0.71272510290145796</v>
      </c>
      <c r="B2138" s="1">
        <v>-0.69251185655593805</v>
      </c>
    </row>
    <row r="2139" spans="1:2" x14ac:dyDescent="0.3">
      <c r="A2139" s="1">
        <v>-0.71267306804656905</v>
      </c>
      <c r="B2139" s="1">
        <v>-0.69251185655593805</v>
      </c>
    </row>
    <row r="2140" spans="1:2" x14ac:dyDescent="0.3">
      <c r="A2140" s="1">
        <v>-0.71233904361724798</v>
      </c>
      <c r="B2140" s="1">
        <v>-0.69251185655593805</v>
      </c>
    </row>
    <row r="2141" spans="1:2" x14ac:dyDescent="0.3">
      <c r="A2141" s="1">
        <v>-0.71212756633758501</v>
      </c>
      <c r="B2141" s="1">
        <v>-0.69251185655593805</v>
      </c>
    </row>
    <row r="2142" spans="1:2" x14ac:dyDescent="0.3">
      <c r="A2142" s="1">
        <v>-0.71210104227065996</v>
      </c>
      <c r="B2142" s="1">
        <v>-0.69251185655593805</v>
      </c>
    </row>
    <row r="2143" spans="1:2" x14ac:dyDescent="0.3">
      <c r="A2143" s="1">
        <v>-0.71195256710052401</v>
      </c>
      <c r="B2143" s="1">
        <v>-0.69251185655593805</v>
      </c>
    </row>
    <row r="2144" spans="1:2" x14ac:dyDescent="0.3">
      <c r="A2144" s="1">
        <v>-0.71190065145492498</v>
      </c>
      <c r="B2144" s="1">
        <v>-0.69251185655593805</v>
      </c>
    </row>
    <row r="2145" spans="1:2" x14ac:dyDescent="0.3">
      <c r="A2145" s="1">
        <v>-0.711744844913482</v>
      </c>
      <c r="B2145" s="1">
        <v>-0.69251185655593805</v>
      </c>
    </row>
    <row r="2146" spans="1:2" x14ac:dyDescent="0.3">
      <c r="A2146" s="1">
        <v>-0.71156024932861295</v>
      </c>
      <c r="B2146" s="1">
        <v>-0.69251185655593805</v>
      </c>
    </row>
    <row r="2147" spans="1:2" x14ac:dyDescent="0.3">
      <c r="A2147" s="1">
        <v>-0.71153467893600397</v>
      </c>
      <c r="B2147" s="1">
        <v>-0.69251185655593805</v>
      </c>
    </row>
    <row r="2148" spans="1:2" x14ac:dyDescent="0.3">
      <c r="A2148" s="1">
        <v>-0.71153289079666104</v>
      </c>
      <c r="B2148" s="1">
        <v>-0.69251185655593805</v>
      </c>
    </row>
    <row r="2149" spans="1:2" x14ac:dyDescent="0.3">
      <c r="A2149" s="1">
        <v>-0.71151292324066095</v>
      </c>
      <c r="B2149" s="1">
        <v>-0.69251185655593805</v>
      </c>
    </row>
    <row r="2150" spans="1:2" x14ac:dyDescent="0.3">
      <c r="A2150" s="1">
        <v>-0.711378633975982</v>
      </c>
      <c r="B2150" s="1">
        <v>-0.69251185655593805</v>
      </c>
    </row>
    <row r="2151" spans="1:2" x14ac:dyDescent="0.3">
      <c r="A2151" s="1">
        <v>-0.71131557226180997</v>
      </c>
      <c r="B2151" s="1">
        <v>-0.69251185655593805</v>
      </c>
    </row>
    <row r="2152" spans="1:2" x14ac:dyDescent="0.3">
      <c r="A2152" s="1">
        <v>-0.711298048496246</v>
      </c>
      <c r="B2152" s="1">
        <v>-0.69251185655593805</v>
      </c>
    </row>
    <row r="2153" spans="1:2" x14ac:dyDescent="0.3">
      <c r="A2153" s="1">
        <v>-0.71125733852386397</v>
      </c>
      <c r="B2153" s="1">
        <v>-0.69251185655593805</v>
      </c>
    </row>
    <row r="2154" spans="1:2" x14ac:dyDescent="0.3">
      <c r="A2154" s="1">
        <v>-0.71124857664108199</v>
      </c>
      <c r="B2154" s="1">
        <v>-0.69251185655593805</v>
      </c>
    </row>
    <row r="2155" spans="1:2" x14ac:dyDescent="0.3">
      <c r="A2155" s="1">
        <v>-0.71107834577560403</v>
      </c>
      <c r="B2155" s="1">
        <v>-0.69251185655593805</v>
      </c>
    </row>
    <row r="2156" spans="1:2" x14ac:dyDescent="0.3">
      <c r="A2156" s="1">
        <v>-0.710538029670715</v>
      </c>
      <c r="B2156" s="1">
        <v>-0.69251185655593805</v>
      </c>
    </row>
    <row r="2157" spans="1:2" x14ac:dyDescent="0.3">
      <c r="A2157" s="1">
        <v>-0.71050947904586703</v>
      </c>
      <c r="B2157" s="1">
        <v>-0.69251185655593805</v>
      </c>
    </row>
    <row r="2158" spans="1:2" x14ac:dyDescent="0.3">
      <c r="A2158" s="1">
        <v>-0.71032732725143399</v>
      </c>
      <c r="B2158" s="1">
        <v>-0.69251185655593805</v>
      </c>
    </row>
    <row r="2159" spans="1:2" x14ac:dyDescent="0.3">
      <c r="A2159" s="1">
        <v>-0.71024578809738104</v>
      </c>
      <c r="B2159" s="1">
        <v>-0.69251185655593805</v>
      </c>
    </row>
    <row r="2160" spans="1:2" x14ac:dyDescent="0.3">
      <c r="A2160" s="1">
        <v>-0.71023535728454501</v>
      </c>
      <c r="B2160" s="1">
        <v>-0.69251185655593805</v>
      </c>
    </row>
    <row r="2161" spans="1:2" x14ac:dyDescent="0.3">
      <c r="A2161" s="1">
        <v>-0.71011948585510198</v>
      </c>
      <c r="B2161" s="1">
        <v>-0.69251185655593805</v>
      </c>
    </row>
    <row r="2162" spans="1:2" x14ac:dyDescent="0.3">
      <c r="A2162" s="1">
        <v>-0.71010822057723899</v>
      </c>
      <c r="B2162" s="1">
        <v>-0.69251185655593805</v>
      </c>
    </row>
    <row r="2163" spans="1:2" x14ac:dyDescent="0.3">
      <c r="A2163" s="1">
        <v>-0.70996952056884699</v>
      </c>
      <c r="B2163" s="1">
        <v>-0.69251185655593805</v>
      </c>
    </row>
    <row r="2164" spans="1:2" x14ac:dyDescent="0.3">
      <c r="A2164" s="1">
        <v>-0.70976716279983498</v>
      </c>
      <c r="B2164" s="1">
        <v>-0.69251185655593805</v>
      </c>
    </row>
    <row r="2165" spans="1:2" x14ac:dyDescent="0.3">
      <c r="A2165" s="1">
        <v>-0.70946639776229803</v>
      </c>
      <c r="B2165" s="1">
        <v>-0.69251185655593805</v>
      </c>
    </row>
    <row r="2166" spans="1:2" x14ac:dyDescent="0.3">
      <c r="A2166" s="1">
        <v>-0.70936977863311701</v>
      </c>
      <c r="B2166" s="1">
        <v>-0.69251185655593805</v>
      </c>
    </row>
    <row r="2167" spans="1:2" x14ac:dyDescent="0.3">
      <c r="A2167" s="1">
        <v>-0.70935708284377996</v>
      </c>
      <c r="B2167" s="1">
        <v>-0.69251185655593805</v>
      </c>
    </row>
    <row r="2168" spans="1:2" x14ac:dyDescent="0.3">
      <c r="A2168" s="1">
        <v>-0.70926421880722001</v>
      </c>
      <c r="B2168" s="1">
        <v>-0.69251185655593805</v>
      </c>
    </row>
    <row r="2169" spans="1:2" x14ac:dyDescent="0.3">
      <c r="A2169" s="1">
        <v>-0.708634734153747</v>
      </c>
      <c r="B2169" s="1">
        <v>-0.69251185655593805</v>
      </c>
    </row>
    <row r="2170" spans="1:2" x14ac:dyDescent="0.3">
      <c r="A2170" s="1">
        <v>-0.70852202177047696</v>
      </c>
      <c r="B2170" s="1">
        <v>-0.69251185655593805</v>
      </c>
    </row>
    <row r="2171" spans="1:2" x14ac:dyDescent="0.3">
      <c r="A2171" s="1">
        <v>-0.70832371711730902</v>
      </c>
      <c r="B2171" s="1">
        <v>-0.69251185655593805</v>
      </c>
    </row>
    <row r="2172" spans="1:2" x14ac:dyDescent="0.3">
      <c r="A2172" s="1">
        <v>-0.70812189579009999</v>
      </c>
      <c r="B2172" s="1">
        <v>-0.69251185655593805</v>
      </c>
    </row>
    <row r="2173" spans="1:2" x14ac:dyDescent="0.3">
      <c r="A2173" s="1">
        <v>-0.70803350210189797</v>
      </c>
      <c r="B2173" s="1">
        <v>-0.69251185655593805</v>
      </c>
    </row>
    <row r="2174" spans="1:2" x14ac:dyDescent="0.3">
      <c r="A2174" s="1">
        <v>-0.70798599720001198</v>
      </c>
      <c r="B2174" s="1">
        <v>-0.69251185655593805</v>
      </c>
    </row>
    <row r="2175" spans="1:2" x14ac:dyDescent="0.3">
      <c r="A2175" s="1">
        <v>-0.70798486471176103</v>
      </c>
      <c r="B2175" s="1">
        <v>-0.69251185655593805</v>
      </c>
    </row>
    <row r="2176" spans="1:2" x14ac:dyDescent="0.3">
      <c r="A2176" s="1">
        <v>-0.70796418190002397</v>
      </c>
      <c r="B2176" s="1">
        <v>-0.69251185655593805</v>
      </c>
    </row>
    <row r="2177" spans="1:2" x14ac:dyDescent="0.3">
      <c r="A2177" s="1">
        <v>-0.70780646800994795</v>
      </c>
      <c r="B2177" s="1">
        <v>-0.69251185655593805</v>
      </c>
    </row>
    <row r="2178" spans="1:2" x14ac:dyDescent="0.3">
      <c r="A2178" s="1">
        <v>-0.70730966329574496</v>
      </c>
      <c r="B2178" s="1">
        <v>-0.69251185655593805</v>
      </c>
    </row>
    <row r="2179" spans="1:2" x14ac:dyDescent="0.3">
      <c r="A2179" s="1">
        <v>-0.70728552341461104</v>
      </c>
      <c r="B2179" s="1">
        <v>-0.69251185655593805</v>
      </c>
    </row>
    <row r="2180" spans="1:2" x14ac:dyDescent="0.3">
      <c r="A2180" s="1">
        <v>-0.70709866285323997</v>
      </c>
      <c r="B2180" s="1">
        <v>-0.69251185655593805</v>
      </c>
    </row>
    <row r="2181" spans="1:2" x14ac:dyDescent="0.3">
      <c r="A2181" s="1">
        <v>-0.70647186040878196</v>
      </c>
      <c r="B2181" s="1">
        <v>-0.69251185655593805</v>
      </c>
    </row>
    <row r="2182" spans="1:2" x14ac:dyDescent="0.3">
      <c r="A2182" s="1">
        <v>-0.70635056495666504</v>
      </c>
      <c r="B2182" s="1">
        <v>-0.69251185655593805</v>
      </c>
    </row>
    <row r="2183" spans="1:2" x14ac:dyDescent="0.3">
      <c r="A2183" s="1">
        <v>-0.70607334375381403</v>
      </c>
      <c r="B2183" s="1">
        <v>-0.69251185655593805</v>
      </c>
    </row>
    <row r="2184" spans="1:2" x14ac:dyDescent="0.3">
      <c r="A2184" s="1">
        <v>-0.70591562986373901</v>
      </c>
      <c r="B2184" s="1">
        <v>-0.69251185655593805</v>
      </c>
    </row>
    <row r="2185" spans="1:2" x14ac:dyDescent="0.3">
      <c r="A2185" s="1">
        <v>-0.70576274394989003</v>
      </c>
      <c r="B2185" s="1">
        <v>-0.69251185655593805</v>
      </c>
    </row>
    <row r="2186" spans="1:2" x14ac:dyDescent="0.3">
      <c r="A2186" s="1">
        <v>-0.70566034317016602</v>
      </c>
      <c r="B2186" s="1">
        <v>-0.69251185655593805</v>
      </c>
    </row>
    <row r="2187" spans="1:2" x14ac:dyDescent="0.3">
      <c r="A2187" s="1">
        <v>-0.70528268814086903</v>
      </c>
      <c r="B2187" s="1">
        <v>-0.69251185655593805</v>
      </c>
    </row>
    <row r="2188" spans="1:2" x14ac:dyDescent="0.3">
      <c r="A2188" s="1">
        <v>-0.70513188838958696</v>
      </c>
      <c r="B2188" s="1">
        <v>-0.69251185655593805</v>
      </c>
    </row>
    <row r="2189" spans="1:2" x14ac:dyDescent="0.3">
      <c r="A2189" s="1">
        <v>-0.70504707098007202</v>
      </c>
      <c r="B2189" s="1">
        <v>-0.69251185655593805</v>
      </c>
    </row>
    <row r="2190" spans="1:2" x14ac:dyDescent="0.3">
      <c r="A2190" s="1">
        <v>-0.70502877235412498</v>
      </c>
      <c r="B2190" s="1">
        <v>-0.69251185655593805</v>
      </c>
    </row>
    <row r="2191" spans="1:2" x14ac:dyDescent="0.3">
      <c r="A2191" s="1">
        <v>-0.70458757877349798</v>
      </c>
      <c r="B2191" s="1">
        <v>-0.69251185655593805</v>
      </c>
    </row>
    <row r="2192" spans="1:2" x14ac:dyDescent="0.3">
      <c r="A2192" s="1">
        <v>-0.70446866750717096</v>
      </c>
      <c r="B2192" s="1">
        <v>-0.69251185655593805</v>
      </c>
    </row>
    <row r="2193" spans="1:2" x14ac:dyDescent="0.3">
      <c r="A2193" s="1">
        <v>-0.70440357923507602</v>
      </c>
      <c r="B2193" s="1">
        <v>-0.69251185655593805</v>
      </c>
    </row>
    <row r="2194" spans="1:2" x14ac:dyDescent="0.3">
      <c r="A2194" s="1">
        <v>-0.70440149307250899</v>
      </c>
      <c r="B2194" s="1">
        <v>-0.69251185655593805</v>
      </c>
    </row>
    <row r="2195" spans="1:2" x14ac:dyDescent="0.3">
      <c r="A2195" s="1">
        <v>-0.70436489582061701</v>
      </c>
      <c r="B2195" s="1">
        <v>-0.69251185655593805</v>
      </c>
    </row>
    <row r="2196" spans="1:2" x14ac:dyDescent="0.3">
      <c r="A2196" s="1">
        <v>-0.70433092117309504</v>
      </c>
      <c r="B2196" s="1">
        <v>-0.69251185655593805</v>
      </c>
    </row>
    <row r="2197" spans="1:2" x14ac:dyDescent="0.3">
      <c r="A2197" s="1">
        <v>-0.70429682731628396</v>
      </c>
      <c r="B2197" s="1">
        <v>-0.69251185655593805</v>
      </c>
    </row>
    <row r="2198" spans="1:2" x14ac:dyDescent="0.3">
      <c r="A2198" s="1">
        <v>-0.70397150516509999</v>
      </c>
      <c r="B2198" s="1">
        <v>-0.69251185655593805</v>
      </c>
    </row>
    <row r="2199" spans="1:2" x14ac:dyDescent="0.3">
      <c r="A2199" s="1">
        <v>-0.70391488075256303</v>
      </c>
      <c r="B2199" s="1">
        <v>-0.69251185655593805</v>
      </c>
    </row>
    <row r="2200" spans="1:2" x14ac:dyDescent="0.3">
      <c r="A2200" s="1">
        <v>-0.70349514484405495</v>
      </c>
      <c r="B2200" s="1">
        <v>-0.69251185655593805</v>
      </c>
    </row>
    <row r="2201" spans="1:2" x14ac:dyDescent="0.3">
      <c r="A2201" s="1">
        <v>-0.70315015316009499</v>
      </c>
      <c r="B2201" s="1">
        <v>-0.69251185655593805</v>
      </c>
    </row>
    <row r="2202" spans="1:2" x14ac:dyDescent="0.3">
      <c r="A2202" s="1">
        <v>-0.70293796062469405</v>
      </c>
      <c r="B2202" s="1">
        <v>-0.69251185655593805</v>
      </c>
    </row>
    <row r="2203" spans="1:2" x14ac:dyDescent="0.3">
      <c r="A2203" s="1">
        <v>-0.70289242267608598</v>
      </c>
      <c r="B2203" s="1">
        <v>-0.69251185655593805</v>
      </c>
    </row>
    <row r="2204" spans="1:2" x14ac:dyDescent="0.3">
      <c r="A2204" s="1">
        <v>-0.70278978347778298</v>
      </c>
      <c r="B2204" s="1">
        <v>-0.69251185655593805</v>
      </c>
    </row>
    <row r="2205" spans="1:2" x14ac:dyDescent="0.3">
      <c r="A2205" s="1">
        <v>-0.70268613100051802</v>
      </c>
      <c r="B2205" s="1">
        <v>-0.69251185655593805</v>
      </c>
    </row>
    <row r="2206" spans="1:2" x14ac:dyDescent="0.3">
      <c r="A2206" s="1">
        <v>-0.70264267921447698</v>
      </c>
      <c r="B2206" s="1">
        <v>-0.69251185655593805</v>
      </c>
    </row>
    <row r="2207" spans="1:2" x14ac:dyDescent="0.3">
      <c r="A2207" s="1">
        <v>-0.70247936248779197</v>
      </c>
      <c r="B2207" s="1">
        <v>-0.69251185655593805</v>
      </c>
    </row>
    <row r="2208" spans="1:2" x14ac:dyDescent="0.3">
      <c r="A2208" s="1">
        <v>-0.70234483480453402</v>
      </c>
      <c r="B2208" s="1">
        <v>-0.69251185655593805</v>
      </c>
    </row>
    <row r="2209" spans="1:2" x14ac:dyDescent="0.3">
      <c r="A2209" s="1">
        <v>-0.70224875211715598</v>
      </c>
      <c r="B2209" s="1">
        <v>-0.69251185655593805</v>
      </c>
    </row>
    <row r="2210" spans="1:2" x14ac:dyDescent="0.3">
      <c r="A2210" s="1">
        <v>-0.70200675725936801</v>
      </c>
      <c r="B2210" s="1">
        <v>-0.69251185655593805</v>
      </c>
    </row>
    <row r="2211" spans="1:2" x14ac:dyDescent="0.3">
      <c r="A2211" s="1">
        <v>-0.70200592279434204</v>
      </c>
      <c r="B2211" s="1">
        <v>-0.69251185655593805</v>
      </c>
    </row>
    <row r="2212" spans="1:2" x14ac:dyDescent="0.3">
      <c r="A2212" s="1">
        <v>-0.701943218708038</v>
      </c>
      <c r="B2212" s="1">
        <v>-0.69251185655593805</v>
      </c>
    </row>
    <row r="2213" spans="1:2" x14ac:dyDescent="0.3">
      <c r="A2213" s="1">
        <v>-0.70189732313156095</v>
      </c>
      <c r="B2213" s="1">
        <v>-0.69251185655593805</v>
      </c>
    </row>
    <row r="2214" spans="1:2" x14ac:dyDescent="0.3">
      <c r="A2214" s="1">
        <v>-0.70184177160262995</v>
      </c>
      <c r="B2214" s="1">
        <v>-0.69251185655593805</v>
      </c>
    </row>
    <row r="2215" spans="1:2" x14ac:dyDescent="0.3">
      <c r="A2215" s="1">
        <v>-0.70184075832366899</v>
      </c>
      <c r="B2215" s="1">
        <v>-0.69251185655593805</v>
      </c>
    </row>
    <row r="2216" spans="1:2" x14ac:dyDescent="0.3">
      <c r="A2216" s="1">
        <v>-0.70169919729232699</v>
      </c>
      <c r="B2216" s="1">
        <v>-0.69251185655593805</v>
      </c>
    </row>
    <row r="2217" spans="1:2" x14ac:dyDescent="0.3">
      <c r="A2217" s="1">
        <v>-0.70148700475692705</v>
      </c>
      <c r="B2217" s="1">
        <v>-0.69251185655593805</v>
      </c>
    </row>
    <row r="2218" spans="1:2" x14ac:dyDescent="0.3">
      <c r="A2218" s="1">
        <v>-0.70143425464630105</v>
      </c>
      <c r="B2218" s="1">
        <v>-0.69251185655593805</v>
      </c>
    </row>
    <row r="2219" spans="1:2" x14ac:dyDescent="0.3">
      <c r="A2219" s="1">
        <v>-0.70104521512985196</v>
      </c>
      <c r="B2219" s="1">
        <v>-0.69251185655593805</v>
      </c>
    </row>
    <row r="2220" spans="1:2" x14ac:dyDescent="0.3">
      <c r="A2220" s="1">
        <v>-0.700947165489196</v>
      </c>
      <c r="B2220" s="1">
        <v>-0.69251185655593805</v>
      </c>
    </row>
    <row r="2221" spans="1:2" x14ac:dyDescent="0.3">
      <c r="A2221" s="1">
        <v>-0.70085108280181796</v>
      </c>
      <c r="B2221" s="1">
        <v>-0.69251185655593805</v>
      </c>
    </row>
    <row r="2222" spans="1:2" x14ac:dyDescent="0.3">
      <c r="A2222" s="1">
        <v>-0.70084667205810502</v>
      </c>
      <c r="B2222" s="1">
        <v>-0.69251185655593805</v>
      </c>
    </row>
    <row r="2223" spans="1:2" x14ac:dyDescent="0.3">
      <c r="A2223" s="1">
        <v>-0.70073741674423196</v>
      </c>
      <c r="B2223" s="1">
        <v>-0.69251185655593805</v>
      </c>
    </row>
    <row r="2224" spans="1:2" x14ac:dyDescent="0.3">
      <c r="A2224" s="1">
        <v>-0.70071476697921697</v>
      </c>
      <c r="B2224" s="1">
        <v>-0.69251185655593805</v>
      </c>
    </row>
    <row r="2225" spans="1:2" x14ac:dyDescent="0.3">
      <c r="A2225" s="1">
        <v>-0.70055329799652</v>
      </c>
      <c r="B2225" s="1">
        <v>-0.69251185655593805</v>
      </c>
    </row>
    <row r="2226" spans="1:2" x14ac:dyDescent="0.3">
      <c r="A2226" s="1">
        <v>-0.70039552450179998</v>
      </c>
      <c r="B2226" s="1">
        <v>-0.69251185655593805</v>
      </c>
    </row>
    <row r="2227" spans="1:2" x14ac:dyDescent="0.3">
      <c r="A2227" s="1">
        <v>-0.70026290416717496</v>
      </c>
      <c r="B2227" s="1">
        <v>-0.69251185655593805</v>
      </c>
    </row>
    <row r="2228" spans="1:2" x14ac:dyDescent="0.3">
      <c r="A2228" s="1">
        <v>-0.70016384124755804</v>
      </c>
      <c r="B2228" s="1">
        <v>-0.69251185655593805</v>
      </c>
    </row>
    <row r="2229" spans="1:2" x14ac:dyDescent="0.3">
      <c r="A2229" s="1">
        <v>-0.70005202293395896</v>
      </c>
      <c r="B2229" s="1">
        <v>-0.69251185655593805</v>
      </c>
    </row>
    <row r="2230" spans="1:2" x14ac:dyDescent="0.3">
      <c r="A2230" s="1">
        <v>-0.70004165172576904</v>
      </c>
      <c r="B2230" s="1">
        <v>-0.69251185655593805</v>
      </c>
    </row>
    <row r="2231" spans="1:2" x14ac:dyDescent="0.3">
      <c r="A2231" s="1">
        <v>-0.69996768236160201</v>
      </c>
      <c r="B2231" s="1">
        <v>-0.69251185655593805</v>
      </c>
    </row>
    <row r="2232" spans="1:2" x14ac:dyDescent="0.3">
      <c r="A2232" s="1">
        <v>-0.69976872205734197</v>
      </c>
      <c r="B2232" s="1">
        <v>-0.69251185655593805</v>
      </c>
    </row>
    <row r="2233" spans="1:2" x14ac:dyDescent="0.3">
      <c r="A2233" s="1">
        <v>-0.69943040609359697</v>
      </c>
      <c r="B2233" s="1">
        <v>-0.69251185655593805</v>
      </c>
    </row>
    <row r="2234" spans="1:2" x14ac:dyDescent="0.3">
      <c r="A2234" s="1">
        <v>-0.69939875602722101</v>
      </c>
      <c r="B2234" s="1">
        <v>-0.69251185655593805</v>
      </c>
    </row>
    <row r="2235" spans="1:2" x14ac:dyDescent="0.3">
      <c r="A2235" s="1">
        <v>-0.69939488172531095</v>
      </c>
      <c r="B2235" s="1">
        <v>-0.69251185655593805</v>
      </c>
    </row>
    <row r="2236" spans="1:2" x14ac:dyDescent="0.3">
      <c r="A2236" s="1">
        <v>-0.69896686077117898</v>
      </c>
      <c r="B2236" s="1">
        <v>-0.69251185655593805</v>
      </c>
    </row>
    <row r="2237" spans="1:2" x14ac:dyDescent="0.3">
      <c r="A2237" s="1">
        <v>-0.69887411594390803</v>
      </c>
      <c r="B2237" s="1">
        <v>-0.69251185655593805</v>
      </c>
    </row>
    <row r="2238" spans="1:2" x14ac:dyDescent="0.3">
      <c r="A2238" s="1">
        <v>-0.69867432117462103</v>
      </c>
      <c r="B2238" s="1">
        <v>-0.69251185655593805</v>
      </c>
    </row>
    <row r="2239" spans="1:2" x14ac:dyDescent="0.3">
      <c r="A2239" s="1">
        <v>-0.69866222143173196</v>
      </c>
      <c r="B2239" s="1">
        <v>-0.69251185655593805</v>
      </c>
    </row>
    <row r="2240" spans="1:2" x14ac:dyDescent="0.3">
      <c r="A2240" s="1">
        <v>-0.69810050725936801</v>
      </c>
      <c r="B2240" s="1">
        <v>-0.69251185655593805</v>
      </c>
    </row>
    <row r="2241" spans="1:2" x14ac:dyDescent="0.3">
      <c r="A2241" s="1">
        <v>-0.69804751873016302</v>
      </c>
      <c r="B2241" s="1">
        <v>-0.69251185655593805</v>
      </c>
    </row>
    <row r="2242" spans="1:2" x14ac:dyDescent="0.3">
      <c r="A2242" s="1">
        <v>-0.697992384433746</v>
      </c>
      <c r="B2242" s="1">
        <v>-0.69251185655593805</v>
      </c>
    </row>
    <row r="2243" spans="1:2" x14ac:dyDescent="0.3">
      <c r="A2243" s="1">
        <v>-0.69795823097229004</v>
      </c>
      <c r="B2243" s="1">
        <v>-0.69251185655593805</v>
      </c>
    </row>
    <row r="2244" spans="1:2" x14ac:dyDescent="0.3">
      <c r="A2244" s="1">
        <v>-0.697737216949462</v>
      </c>
      <c r="B2244" s="1">
        <v>-0.69251185655593805</v>
      </c>
    </row>
    <row r="2245" spans="1:2" x14ac:dyDescent="0.3">
      <c r="A2245" s="1">
        <v>-0.697459757328033</v>
      </c>
      <c r="B2245" s="1">
        <v>-0.69251185655593805</v>
      </c>
    </row>
    <row r="2246" spans="1:2" x14ac:dyDescent="0.3">
      <c r="A2246" s="1">
        <v>-0.69741767644882202</v>
      </c>
      <c r="B2246" s="1">
        <v>-0.69251185655593805</v>
      </c>
    </row>
    <row r="2247" spans="1:2" x14ac:dyDescent="0.3">
      <c r="A2247" s="1">
        <v>-0.69732856750488204</v>
      </c>
      <c r="B2247" s="1">
        <v>-0.69251185655593805</v>
      </c>
    </row>
    <row r="2248" spans="1:2" x14ac:dyDescent="0.3">
      <c r="A2248" s="1">
        <v>-0.69719481468200595</v>
      </c>
      <c r="B2248" s="1">
        <v>-0.69251185655593805</v>
      </c>
    </row>
    <row r="2249" spans="1:2" x14ac:dyDescent="0.3">
      <c r="A2249" s="1">
        <v>-0.69717210531234697</v>
      </c>
      <c r="B2249" s="1">
        <v>-0.69251185655593805</v>
      </c>
    </row>
    <row r="2250" spans="1:2" x14ac:dyDescent="0.3">
      <c r="A2250" s="1">
        <v>-0.69704616069793701</v>
      </c>
      <c r="B2250" s="1">
        <v>-0.69251185655593805</v>
      </c>
    </row>
    <row r="2251" spans="1:2" x14ac:dyDescent="0.3">
      <c r="A2251" s="1">
        <v>-0.69690370559692305</v>
      </c>
      <c r="B2251" s="1">
        <v>-0.69251185655593805</v>
      </c>
    </row>
    <row r="2252" spans="1:2" x14ac:dyDescent="0.3">
      <c r="A2252" s="1">
        <v>-0.69654041528701705</v>
      </c>
      <c r="B2252" s="1">
        <v>-0.69251185655593805</v>
      </c>
    </row>
    <row r="2253" spans="1:2" x14ac:dyDescent="0.3">
      <c r="A2253" s="1">
        <v>-0.69642627239227195</v>
      </c>
      <c r="B2253" s="1">
        <v>-0.69251185655593805</v>
      </c>
    </row>
    <row r="2254" spans="1:2" x14ac:dyDescent="0.3">
      <c r="A2254" s="1">
        <v>-0.69578284025192205</v>
      </c>
      <c r="B2254" s="1">
        <v>-0.69251185655593805</v>
      </c>
    </row>
    <row r="2255" spans="1:2" x14ac:dyDescent="0.3">
      <c r="A2255" s="1">
        <v>-0.69574368000030495</v>
      </c>
      <c r="B2255" s="1">
        <v>-0.69251185655593805</v>
      </c>
    </row>
    <row r="2256" spans="1:2" x14ac:dyDescent="0.3">
      <c r="A2256" s="1">
        <v>-0.69569766521453802</v>
      </c>
      <c r="B2256" s="1">
        <v>-0.69251185655593805</v>
      </c>
    </row>
    <row r="2257" spans="1:2" x14ac:dyDescent="0.3">
      <c r="A2257" s="1">
        <v>-0.69560235738754195</v>
      </c>
      <c r="B2257" s="1">
        <v>-0.69251185655593805</v>
      </c>
    </row>
    <row r="2258" spans="1:2" x14ac:dyDescent="0.3">
      <c r="A2258" s="1">
        <v>-0.69534957408904996</v>
      </c>
      <c r="B2258" s="1">
        <v>-0.69251185655593805</v>
      </c>
    </row>
    <row r="2259" spans="1:2" x14ac:dyDescent="0.3">
      <c r="A2259" s="1">
        <v>-0.69513738155364901</v>
      </c>
      <c r="B2259" s="1">
        <v>-0.69251185655593805</v>
      </c>
    </row>
    <row r="2260" spans="1:2" x14ac:dyDescent="0.3">
      <c r="A2260" s="1">
        <v>-0.69512146711349398</v>
      </c>
      <c r="B2260" s="1">
        <v>-0.69251185655593805</v>
      </c>
    </row>
    <row r="2261" spans="1:2" x14ac:dyDescent="0.3">
      <c r="A2261" s="1">
        <v>-0.69508916139602595</v>
      </c>
      <c r="B2261" s="1">
        <v>-0.69251185655593805</v>
      </c>
    </row>
    <row r="2262" spans="1:2" x14ac:dyDescent="0.3">
      <c r="A2262" s="1">
        <v>-0.69506359100341697</v>
      </c>
      <c r="B2262" s="1">
        <v>-0.69251185655593805</v>
      </c>
    </row>
    <row r="2263" spans="1:2" x14ac:dyDescent="0.3">
      <c r="A2263" s="1">
        <v>-0.69502437114715498</v>
      </c>
      <c r="B2263" s="1">
        <v>-0.69251185655593805</v>
      </c>
    </row>
    <row r="2264" spans="1:2" x14ac:dyDescent="0.3">
      <c r="A2264" s="1">
        <v>-0.69478625059127797</v>
      </c>
      <c r="B2264" s="1">
        <v>-0.69251185655593805</v>
      </c>
    </row>
    <row r="2265" spans="1:2" x14ac:dyDescent="0.3">
      <c r="A2265" s="1">
        <v>-0.69466215372085505</v>
      </c>
      <c r="B2265" s="1">
        <v>-0.69251185655593805</v>
      </c>
    </row>
    <row r="2266" spans="1:2" x14ac:dyDescent="0.3">
      <c r="A2266" s="1">
        <v>-0.69459164142608598</v>
      </c>
      <c r="B2266" s="1">
        <v>-0.69251185655593805</v>
      </c>
    </row>
    <row r="2267" spans="1:2" x14ac:dyDescent="0.3">
      <c r="A2267" s="1">
        <v>-0.69435411691665605</v>
      </c>
      <c r="B2267" s="1">
        <v>-0.69251185655593805</v>
      </c>
    </row>
    <row r="2268" spans="1:2" x14ac:dyDescent="0.3">
      <c r="A2268" s="1">
        <v>-0.69411659240722601</v>
      </c>
      <c r="B2268" s="1">
        <v>-0.69251185655593805</v>
      </c>
    </row>
    <row r="2269" spans="1:2" x14ac:dyDescent="0.3">
      <c r="A2269" s="1">
        <v>-0.69404315948486295</v>
      </c>
      <c r="B2269" s="1">
        <v>-0.69251185655593805</v>
      </c>
    </row>
    <row r="2270" spans="1:2" x14ac:dyDescent="0.3">
      <c r="A2270" s="1">
        <v>-0.69398474693298295</v>
      </c>
      <c r="B2270" s="1">
        <v>-0.69251185655593805</v>
      </c>
    </row>
    <row r="2271" spans="1:2" x14ac:dyDescent="0.3">
      <c r="A2271" s="1">
        <v>-0.69394057989120395</v>
      </c>
      <c r="B2271" s="1">
        <v>-0.69251185655593805</v>
      </c>
    </row>
    <row r="2272" spans="1:2" x14ac:dyDescent="0.3">
      <c r="A2272" s="1">
        <v>-0.69363993406295699</v>
      </c>
      <c r="B2272" s="1">
        <v>-0.69251185655593805</v>
      </c>
    </row>
    <row r="2273" spans="1:2" x14ac:dyDescent="0.3">
      <c r="A2273" s="1">
        <v>-0.69346129894256503</v>
      </c>
      <c r="B2273" s="1">
        <v>-0.69251185655593805</v>
      </c>
    </row>
    <row r="2274" spans="1:2" x14ac:dyDescent="0.3">
      <c r="A2274" s="1">
        <v>-0.69336289167404097</v>
      </c>
      <c r="B2274" s="1">
        <v>-0.69251185655593805</v>
      </c>
    </row>
    <row r="2275" spans="1:2" x14ac:dyDescent="0.3">
      <c r="A2275" s="1">
        <v>-0.69326078891754095</v>
      </c>
      <c r="B2275" s="1">
        <v>-0.69251185655593805</v>
      </c>
    </row>
    <row r="2276" spans="1:2" x14ac:dyDescent="0.3">
      <c r="A2276" s="1">
        <v>-0.69308316707610995</v>
      </c>
      <c r="B2276" s="1">
        <v>-0.69251185655593805</v>
      </c>
    </row>
    <row r="2277" spans="1:2" x14ac:dyDescent="0.3">
      <c r="A2277" s="1">
        <v>-0.69298464059829701</v>
      </c>
      <c r="B2277" s="1">
        <v>-0.69251185655593805</v>
      </c>
    </row>
    <row r="2278" spans="1:2" x14ac:dyDescent="0.3">
      <c r="A2278" s="1">
        <v>-0.69284796714782704</v>
      </c>
      <c r="B2278" s="1">
        <v>-0.69251185655593805</v>
      </c>
    </row>
    <row r="2279" spans="1:2" x14ac:dyDescent="0.3">
      <c r="A2279" s="1">
        <v>-0.69274103641509999</v>
      </c>
      <c r="B2279" s="1">
        <v>-0.69251185655593805</v>
      </c>
    </row>
    <row r="2280" spans="1:2" x14ac:dyDescent="0.3">
      <c r="A2280" s="1">
        <v>-0.69252657890319802</v>
      </c>
      <c r="B2280" s="1">
        <v>-0.69251185655593805</v>
      </c>
    </row>
    <row r="2281" spans="1:2" x14ac:dyDescent="0.3">
      <c r="A2281" s="1">
        <v>-0.69251185655593805</v>
      </c>
      <c r="B2281" s="1">
        <v>-0.69251185655593805</v>
      </c>
    </row>
    <row r="2282" spans="1:2" x14ac:dyDescent="0.3">
      <c r="A2282" s="1">
        <v>-0.69180488586425704</v>
      </c>
      <c r="B2282" s="1">
        <v>-0.69251185655593805</v>
      </c>
    </row>
    <row r="2283" spans="1:2" x14ac:dyDescent="0.3">
      <c r="A2283" s="1">
        <v>-0.69178557395935003</v>
      </c>
      <c r="B2283" s="1">
        <v>-0.69251185655593805</v>
      </c>
    </row>
    <row r="2284" spans="1:2" x14ac:dyDescent="0.3">
      <c r="A2284" s="1">
        <v>-0.69155508279800404</v>
      </c>
      <c r="B2284" s="1">
        <v>-0.69251185655593805</v>
      </c>
    </row>
    <row r="2285" spans="1:2" x14ac:dyDescent="0.3">
      <c r="A2285" s="1">
        <v>-0.69150769710540705</v>
      </c>
      <c r="B2285" s="1">
        <v>-0.69251185655593805</v>
      </c>
    </row>
    <row r="2286" spans="1:2" x14ac:dyDescent="0.3">
      <c r="A2286" s="1">
        <v>-0.69149839878082198</v>
      </c>
      <c r="B2286" s="1">
        <v>-0.69251185655593805</v>
      </c>
    </row>
    <row r="2287" spans="1:2" x14ac:dyDescent="0.3">
      <c r="A2287" s="1">
        <v>-0.69149637222289995</v>
      </c>
      <c r="B2287" s="1">
        <v>-0.69251185655593805</v>
      </c>
    </row>
    <row r="2288" spans="1:2" x14ac:dyDescent="0.3">
      <c r="A2288" s="1">
        <v>-0.69136101007461503</v>
      </c>
      <c r="B2288" s="1">
        <v>-0.69251185655593805</v>
      </c>
    </row>
    <row r="2289" spans="1:2" x14ac:dyDescent="0.3">
      <c r="A2289" s="1">
        <v>-0.69131267070770197</v>
      </c>
      <c r="B2289" s="1">
        <v>-0.69251185655593805</v>
      </c>
    </row>
    <row r="2290" spans="1:2" x14ac:dyDescent="0.3">
      <c r="A2290" s="1">
        <v>-0.69118368625640803</v>
      </c>
      <c r="B2290" s="1">
        <v>-0.69251185655593805</v>
      </c>
    </row>
    <row r="2291" spans="1:2" x14ac:dyDescent="0.3">
      <c r="A2291" s="1">
        <v>-0.69114655256271296</v>
      </c>
      <c r="B2291" s="1">
        <v>-0.69251185655593805</v>
      </c>
    </row>
    <row r="2292" spans="1:2" x14ac:dyDescent="0.3">
      <c r="A2292" s="1">
        <v>-0.69110280275344804</v>
      </c>
      <c r="B2292" s="1">
        <v>-0.69251185655593805</v>
      </c>
    </row>
    <row r="2293" spans="1:2" x14ac:dyDescent="0.3">
      <c r="A2293" s="1">
        <v>-0.69092136621475198</v>
      </c>
      <c r="B2293" s="1">
        <v>-0.69251185655593805</v>
      </c>
    </row>
    <row r="2294" spans="1:2" x14ac:dyDescent="0.3">
      <c r="A2294" s="1">
        <v>-0.69067275524139404</v>
      </c>
      <c r="B2294" s="1">
        <v>-0.69251185655593805</v>
      </c>
    </row>
    <row r="2295" spans="1:2" x14ac:dyDescent="0.3">
      <c r="A2295" s="1">
        <v>-0.69066083431243797</v>
      </c>
      <c r="B2295" s="1">
        <v>-0.69251185655593805</v>
      </c>
    </row>
    <row r="2296" spans="1:2" x14ac:dyDescent="0.3">
      <c r="A2296" s="1">
        <v>-0.69064986705779996</v>
      </c>
      <c r="B2296" s="1">
        <v>-0.69251185655593805</v>
      </c>
    </row>
    <row r="2297" spans="1:2" x14ac:dyDescent="0.3">
      <c r="A2297" s="1">
        <v>-0.69062614440917902</v>
      </c>
      <c r="B2297" s="1">
        <v>-0.69251185655593805</v>
      </c>
    </row>
    <row r="2298" spans="1:2" x14ac:dyDescent="0.3">
      <c r="A2298" s="1">
        <v>-0.69052249193191495</v>
      </c>
      <c r="B2298" s="1">
        <v>-0.69251185655593805</v>
      </c>
    </row>
    <row r="2299" spans="1:2" x14ac:dyDescent="0.3">
      <c r="A2299" s="1">
        <v>-0.69049477577209395</v>
      </c>
      <c r="B2299" s="1">
        <v>-0.69251185655593805</v>
      </c>
    </row>
    <row r="2300" spans="1:2" x14ac:dyDescent="0.3">
      <c r="A2300" s="1">
        <v>-0.69037288427352905</v>
      </c>
      <c r="B2300" s="1">
        <v>-0.69251185655593805</v>
      </c>
    </row>
    <row r="2301" spans="1:2" x14ac:dyDescent="0.3">
      <c r="A2301" s="1">
        <v>-0.69021052122116</v>
      </c>
      <c r="B2301" s="1">
        <v>-0.69251185655593805</v>
      </c>
    </row>
    <row r="2302" spans="1:2" x14ac:dyDescent="0.3">
      <c r="A2302" s="1">
        <v>-0.69015747308731001</v>
      </c>
      <c r="B2302" s="1">
        <v>-0.69251185655593805</v>
      </c>
    </row>
    <row r="2303" spans="1:2" x14ac:dyDescent="0.3">
      <c r="A2303" s="1">
        <v>-0.69011718034744196</v>
      </c>
      <c r="B2303" s="1">
        <v>-0.69251185655593805</v>
      </c>
    </row>
    <row r="2304" spans="1:2" x14ac:dyDescent="0.3">
      <c r="A2304" s="1">
        <v>-0.68983376026153498</v>
      </c>
      <c r="B2304" s="1">
        <v>-0.69251185655593805</v>
      </c>
    </row>
    <row r="2305" spans="1:2" x14ac:dyDescent="0.3">
      <c r="A2305" s="1">
        <v>-0.68979483842849698</v>
      </c>
      <c r="B2305" s="1">
        <v>-0.69251185655593805</v>
      </c>
    </row>
    <row r="2306" spans="1:2" x14ac:dyDescent="0.3">
      <c r="A2306" s="1">
        <v>-0.689622402191162</v>
      </c>
      <c r="B2306" s="1">
        <v>-0.69251185655593805</v>
      </c>
    </row>
    <row r="2307" spans="1:2" x14ac:dyDescent="0.3">
      <c r="A2307" s="1">
        <v>-0.68937641382217396</v>
      </c>
      <c r="B2307" s="1">
        <v>-0.69251185655593805</v>
      </c>
    </row>
    <row r="2308" spans="1:2" x14ac:dyDescent="0.3">
      <c r="A2308" s="1">
        <v>-0.68924123048782304</v>
      </c>
      <c r="B2308" s="1">
        <v>-0.69251185655593805</v>
      </c>
    </row>
    <row r="2309" spans="1:2" x14ac:dyDescent="0.3">
      <c r="A2309" s="1">
        <v>-0.68915504217147805</v>
      </c>
      <c r="B2309" s="1">
        <v>-0.69251185655593805</v>
      </c>
    </row>
    <row r="2310" spans="1:2" x14ac:dyDescent="0.3">
      <c r="A2310" s="1">
        <v>-0.68913865089416504</v>
      </c>
      <c r="B2310" s="1">
        <v>-0.69251185655593805</v>
      </c>
    </row>
    <row r="2311" spans="1:2" x14ac:dyDescent="0.3">
      <c r="A2311" s="1">
        <v>-0.689131379127502</v>
      </c>
      <c r="B2311" s="1">
        <v>-0.69251185655593805</v>
      </c>
    </row>
    <row r="2312" spans="1:2" x14ac:dyDescent="0.3">
      <c r="A2312" s="1">
        <v>-0.68902546167373602</v>
      </c>
      <c r="B2312" s="1">
        <v>-0.69251185655593805</v>
      </c>
    </row>
    <row r="2313" spans="1:2" x14ac:dyDescent="0.3">
      <c r="A2313" s="1">
        <v>-0.68898612260818404</v>
      </c>
      <c r="B2313" s="1">
        <v>-0.69251185655593805</v>
      </c>
    </row>
    <row r="2314" spans="1:2" x14ac:dyDescent="0.3">
      <c r="A2314" s="1">
        <v>-0.68887823820114102</v>
      </c>
      <c r="B2314" s="1">
        <v>-0.69251185655593805</v>
      </c>
    </row>
    <row r="2315" spans="1:2" x14ac:dyDescent="0.3">
      <c r="A2315" s="1">
        <v>-0.68879401683807295</v>
      </c>
      <c r="B2315" s="1">
        <v>-0.69251185655593805</v>
      </c>
    </row>
    <row r="2316" spans="1:2" x14ac:dyDescent="0.3">
      <c r="A2316" s="1">
        <v>-0.68838453292846602</v>
      </c>
      <c r="B2316" s="1">
        <v>-0.69251185655593805</v>
      </c>
    </row>
    <row r="2317" spans="1:2" x14ac:dyDescent="0.3">
      <c r="A2317" s="1">
        <v>-0.68836319446563698</v>
      </c>
      <c r="B2317" s="1">
        <v>-0.69251185655593805</v>
      </c>
    </row>
    <row r="2318" spans="1:2" x14ac:dyDescent="0.3">
      <c r="A2318" s="1">
        <v>-0.68822658061981201</v>
      </c>
      <c r="B2318" s="1">
        <v>-0.69251185655593805</v>
      </c>
    </row>
    <row r="2319" spans="1:2" x14ac:dyDescent="0.3">
      <c r="A2319" s="1">
        <v>-0.68806135654449396</v>
      </c>
      <c r="B2319" s="1">
        <v>-0.69251185655593805</v>
      </c>
    </row>
    <row r="2320" spans="1:2" x14ac:dyDescent="0.3">
      <c r="A2320" s="1">
        <v>-0.68794918060302701</v>
      </c>
      <c r="B2320" s="1">
        <v>-0.69251185655593805</v>
      </c>
    </row>
    <row r="2321" spans="1:2" x14ac:dyDescent="0.3">
      <c r="A2321" s="1">
        <v>-0.68790990114212003</v>
      </c>
      <c r="B2321" s="1">
        <v>-0.69251185655593805</v>
      </c>
    </row>
    <row r="2322" spans="1:2" x14ac:dyDescent="0.3">
      <c r="A2322" s="1">
        <v>-0.68779265880584695</v>
      </c>
      <c r="B2322" s="1">
        <v>-0.69251185655593805</v>
      </c>
    </row>
    <row r="2323" spans="1:2" x14ac:dyDescent="0.3">
      <c r="A2323" s="1">
        <v>-0.68777716159820501</v>
      </c>
      <c r="B2323" s="1">
        <v>-0.69251185655593805</v>
      </c>
    </row>
    <row r="2324" spans="1:2" x14ac:dyDescent="0.3">
      <c r="A2324" s="1">
        <v>-0.68758964538574197</v>
      </c>
      <c r="B2324" s="1">
        <v>-0.69251185655593805</v>
      </c>
    </row>
    <row r="2325" spans="1:2" x14ac:dyDescent="0.3">
      <c r="A2325" s="1">
        <v>-0.68756747245788497</v>
      </c>
      <c r="B2325" s="1">
        <v>-0.69251185655593805</v>
      </c>
    </row>
    <row r="2326" spans="1:2" x14ac:dyDescent="0.3">
      <c r="A2326" s="1">
        <v>-0.68729978799819902</v>
      </c>
      <c r="B2326" s="1">
        <v>-0.69251185655593805</v>
      </c>
    </row>
    <row r="2327" spans="1:2" x14ac:dyDescent="0.3">
      <c r="A2327" s="1">
        <v>-0.68727439641952504</v>
      </c>
      <c r="B2327" s="1">
        <v>-0.69251185655593805</v>
      </c>
    </row>
    <row r="2328" spans="1:2" x14ac:dyDescent="0.3">
      <c r="A2328" s="1">
        <v>-0.68726760149001997</v>
      </c>
      <c r="B2328" s="1">
        <v>-0.69251185655593805</v>
      </c>
    </row>
    <row r="2329" spans="1:2" x14ac:dyDescent="0.3">
      <c r="A2329" s="1">
        <v>-0.68706506490707298</v>
      </c>
      <c r="B2329" s="1">
        <v>-0.69251185655593805</v>
      </c>
    </row>
    <row r="2330" spans="1:2" x14ac:dyDescent="0.3">
      <c r="A2330" s="1">
        <v>-0.68705004453659002</v>
      </c>
      <c r="B2330" s="1">
        <v>-0.69251185655593805</v>
      </c>
    </row>
    <row r="2331" spans="1:2" x14ac:dyDescent="0.3">
      <c r="A2331" s="1">
        <v>-0.68704986572265603</v>
      </c>
      <c r="B2331" s="1">
        <v>-0.69251185655593805</v>
      </c>
    </row>
    <row r="2332" spans="1:2" x14ac:dyDescent="0.3">
      <c r="A2332" s="1">
        <v>-0.68668800592422397</v>
      </c>
      <c r="B2332" s="1">
        <v>-0.69251185655593805</v>
      </c>
    </row>
    <row r="2333" spans="1:2" x14ac:dyDescent="0.3">
      <c r="A2333" s="1">
        <v>-0.68659847974777199</v>
      </c>
      <c r="B2333" s="1">
        <v>-0.69251185655593805</v>
      </c>
    </row>
    <row r="2334" spans="1:2" x14ac:dyDescent="0.3">
      <c r="A2334" s="1">
        <v>-0.68651360273361195</v>
      </c>
      <c r="B2334" s="1">
        <v>-0.69251185655593805</v>
      </c>
    </row>
    <row r="2335" spans="1:2" x14ac:dyDescent="0.3">
      <c r="A2335" s="1">
        <v>-0.68650710582733099</v>
      </c>
      <c r="B2335" s="1">
        <v>-0.69251185655593805</v>
      </c>
    </row>
    <row r="2336" spans="1:2" x14ac:dyDescent="0.3">
      <c r="A2336" s="1">
        <v>-0.68650466203689497</v>
      </c>
      <c r="B2336" s="1">
        <v>-0.69251185655593805</v>
      </c>
    </row>
    <row r="2337" spans="1:2" x14ac:dyDescent="0.3">
      <c r="A2337" s="1">
        <v>-0.68640494346618597</v>
      </c>
      <c r="B2337" s="1">
        <v>-0.69251185655593805</v>
      </c>
    </row>
    <row r="2338" spans="1:2" x14ac:dyDescent="0.3">
      <c r="A2338" s="1">
        <v>-0.68631786108016901</v>
      </c>
      <c r="B2338" s="1">
        <v>-0.69251185655593805</v>
      </c>
    </row>
    <row r="2339" spans="1:2" x14ac:dyDescent="0.3">
      <c r="A2339" s="1">
        <v>-0.68631422519683805</v>
      </c>
      <c r="B2339" s="1">
        <v>-0.69251185655593805</v>
      </c>
    </row>
    <row r="2340" spans="1:2" x14ac:dyDescent="0.3">
      <c r="A2340" s="1">
        <v>-0.68627595901489202</v>
      </c>
      <c r="B2340" s="1">
        <v>-0.69251185655593805</v>
      </c>
    </row>
    <row r="2341" spans="1:2" x14ac:dyDescent="0.3">
      <c r="A2341" s="1">
        <v>-0.685993611812591</v>
      </c>
      <c r="B2341" s="1">
        <v>-0.69251185655593805</v>
      </c>
    </row>
    <row r="2342" spans="1:2" x14ac:dyDescent="0.3">
      <c r="A2342" s="1">
        <v>-0.68570953607559204</v>
      </c>
      <c r="B2342" s="1">
        <v>-0.69251185655593805</v>
      </c>
    </row>
    <row r="2343" spans="1:2" x14ac:dyDescent="0.3">
      <c r="A2343" s="1">
        <v>-0.68554425239562899</v>
      </c>
      <c r="B2343" s="1">
        <v>-0.69251185655593805</v>
      </c>
    </row>
    <row r="2344" spans="1:2" x14ac:dyDescent="0.3">
      <c r="A2344" s="1">
        <v>-0.68545752763748102</v>
      </c>
      <c r="B2344" s="1">
        <v>-0.69251185655593805</v>
      </c>
    </row>
    <row r="2345" spans="1:2" x14ac:dyDescent="0.3">
      <c r="A2345" s="1">
        <v>-0.68541461229324296</v>
      </c>
      <c r="B2345" s="1">
        <v>-0.69251185655593805</v>
      </c>
    </row>
    <row r="2346" spans="1:2" x14ac:dyDescent="0.3">
      <c r="A2346" s="1">
        <v>-0.68535453081130904</v>
      </c>
      <c r="B2346" s="1">
        <v>-0.69251185655593805</v>
      </c>
    </row>
    <row r="2347" spans="1:2" x14ac:dyDescent="0.3">
      <c r="A2347" s="1">
        <v>-0.685352563858032</v>
      </c>
      <c r="B2347" s="1">
        <v>-0.69251185655593805</v>
      </c>
    </row>
    <row r="2348" spans="1:2" x14ac:dyDescent="0.3">
      <c r="A2348" s="1">
        <v>-0.68520998954772905</v>
      </c>
      <c r="B2348" s="1">
        <v>-0.69251185655593805</v>
      </c>
    </row>
    <row r="2349" spans="1:2" x14ac:dyDescent="0.3">
      <c r="A2349" s="1">
        <v>-0.68514859676360995</v>
      </c>
      <c r="B2349" s="1">
        <v>-0.69251185655593805</v>
      </c>
    </row>
    <row r="2350" spans="1:2" x14ac:dyDescent="0.3">
      <c r="A2350" s="1">
        <v>-0.68513804674148504</v>
      </c>
      <c r="B2350" s="1">
        <v>-0.69251185655593805</v>
      </c>
    </row>
    <row r="2351" spans="1:2" x14ac:dyDescent="0.3">
      <c r="A2351" s="1">
        <v>-0.68509793281555098</v>
      </c>
      <c r="B2351" s="1">
        <v>-0.69251185655593805</v>
      </c>
    </row>
    <row r="2352" spans="1:2" x14ac:dyDescent="0.3">
      <c r="A2352" s="1">
        <v>-0.68488287925720204</v>
      </c>
      <c r="B2352" s="1">
        <v>-0.69251185655593805</v>
      </c>
    </row>
    <row r="2353" spans="1:2" x14ac:dyDescent="0.3">
      <c r="A2353" s="1">
        <v>-0.68481475114822299</v>
      </c>
      <c r="B2353" s="1">
        <v>-0.69251185655593805</v>
      </c>
    </row>
    <row r="2354" spans="1:2" x14ac:dyDescent="0.3">
      <c r="A2354" s="1">
        <v>-0.684814393520355</v>
      </c>
      <c r="B2354" s="1">
        <v>-0.69251185655593805</v>
      </c>
    </row>
    <row r="2355" spans="1:2" x14ac:dyDescent="0.3">
      <c r="A2355" s="1">
        <v>-0.68462222814559903</v>
      </c>
      <c r="B2355" s="1">
        <v>-0.69251185655593805</v>
      </c>
    </row>
    <row r="2356" spans="1:2" x14ac:dyDescent="0.3">
      <c r="A2356" s="1">
        <v>-0.68456101417541504</v>
      </c>
      <c r="B2356" s="1">
        <v>-0.69251185655593805</v>
      </c>
    </row>
    <row r="2357" spans="1:2" x14ac:dyDescent="0.3">
      <c r="A2357" s="1">
        <v>-0.68451118469238204</v>
      </c>
      <c r="B2357" s="1">
        <v>-0.69251185655593805</v>
      </c>
    </row>
    <row r="2358" spans="1:2" x14ac:dyDescent="0.3">
      <c r="A2358" s="1">
        <v>-0.68449133634567205</v>
      </c>
      <c r="B2358" s="1">
        <v>-0.69251185655593805</v>
      </c>
    </row>
    <row r="2359" spans="1:2" x14ac:dyDescent="0.3">
      <c r="A2359" s="1">
        <v>-0.68426120281219405</v>
      </c>
      <c r="B2359" s="1">
        <v>-0.69251185655593805</v>
      </c>
    </row>
    <row r="2360" spans="1:2" x14ac:dyDescent="0.3">
      <c r="A2360" s="1">
        <v>-0.68419796228408802</v>
      </c>
      <c r="B2360" s="1">
        <v>-0.69251185655593805</v>
      </c>
    </row>
    <row r="2361" spans="1:2" x14ac:dyDescent="0.3">
      <c r="A2361" s="1">
        <v>-0.68415212631225497</v>
      </c>
      <c r="B2361" s="1">
        <v>-0.69251185655593805</v>
      </c>
    </row>
    <row r="2362" spans="1:2" x14ac:dyDescent="0.3">
      <c r="A2362" s="1">
        <v>-0.68411564826965299</v>
      </c>
      <c r="B2362" s="1">
        <v>-0.69251185655593805</v>
      </c>
    </row>
    <row r="2363" spans="1:2" x14ac:dyDescent="0.3">
      <c r="A2363" s="1">
        <v>-0.68411284685134799</v>
      </c>
      <c r="B2363" s="1">
        <v>-0.69251185655593805</v>
      </c>
    </row>
    <row r="2364" spans="1:2" x14ac:dyDescent="0.3">
      <c r="A2364" s="1">
        <v>-0.68408781290054299</v>
      </c>
      <c r="B2364" s="1">
        <v>-0.69251185655593805</v>
      </c>
    </row>
    <row r="2365" spans="1:2" x14ac:dyDescent="0.3">
      <c r="A2365" s="1">
        <v>-0.683696448802947</v>
      </c>
      <c r="B2365" s="1">
        <v>-0.69251185655593805</v>
      </c>
    </row>
    <row r="2366" spans="1:2" x14ac:dyDescent="0.3">
      <c r="A2366" s="1">
        <v>-0.683660387992858</v>
      </c>
      <c r="B2366" s="1">
        <v>-0.69251185655593805</v>
      </c>
    </row>
    <row r="2367" spans="1:2" x14ac:dyDescent="0.3">
      <c r="A2367" s="1">
        <v>-0.68328821659088101</v>
      </c>
      <c r="B2367" s="1">
        <v>-0.69251185655593805</v>
      </c>
    </row>
    <row r="2368" spans="1:2" x14ac:dyDescent="0.3">
      <c r="A2368" s="1">
        <v>-0.68324100971221902</v>
      </c>
      <c r="B2368" s="1">
        <v>-0.69251185655593805</v>
      </c>
    </row>
    <row r="2369" spans="1:2" x14ac:dyDescent="0.3">
      <c r="A2369" s="1">
        <v>-0.68321979045867898</v>
      </c>
      <c r="B2369" s="1">
        <v>-0.69251185655593805</v>
      </c>
    </row>
    <row r="2370" spans="1:2" x14ac:dyDescent="0.3">
      <c r="A2370" s="1">
        <v>-0.68319118022918701</v>
      </c>
      <c r="B2370" s="1">
        <v>-0.69251185655593805</v>
      </c>
    </row>
    <row r="2371" spans="1:2" x14ac:dyDescent="0.3">
      <c r="A2371" s="1">
        <v>-0.68297410011291504</v>
      </c>
      <c r="B2371" s="1">
        <v>-0.69251185655593805</v>
      </c>
    </row>
    <row r="2372" spans="1:2" x14ac:dyDescent="0.3">
      <c r="A2372" s="1">
        <v>-0.68285721540451005</v>
      </c>
      <c r="B2372" s="1">
        <v>-0.69251185655593805</v>
      </c>
    </row>
    <row r="2373" spans="1:2" x14ac:dyDescent="0.3">
      <c r="A2373" s="1">
        <v>-0.68279659748077304</v>
      </c>
      <c r="B2373" s="1">
        <v>-0.69251185655593805</v>
      </c>
    </row>
    <row r="2374" spans="1:2" x14ac:dyDescent="0.3">
      <c r="A2374" s="1">
        <v>-0.68265414237975997</v>
      </c>
      <c r="B2374" s="1">
        <v>-0.69251185655593805</v>
      </c>
    </row>
    <row r="2375" spans="1:2" x14ac:dyDescent="0.3">
      <c r="A2375" s="1">
        <v>-0.68237161636352495</v>
      </c>
      <c r="B2375" s="1">
        <v>-0.69251185655593805</v>
      </c>
    </row>
    <row r="2376" spans="1:2" x14ac:dyDescent="0.3">
      <c r="A2376" s="1">
        <v>-0.68225735425948997</v>
      </c>
      <c r="B2376" s="1">
        <v>-0.69251185655593805</v>
      </c>
    </row>
    <row r="2377" spans="1:2" x14ac:dyDescent="0.3">
      <c r="A2377" s="1">
        <v>-0.68225616216659501</v>
      </c>
      <c r="B2377" s="1">
        <v>-0.69251185655593805</v>
      </c>
    </row>
    <row r="2378" spans="1:2" x14ac:dyDescent="0.3">
      <c r="A2378" s="1">
        <v>-0.68204671144485396</v>
      </c>
      <c r="B2378" s="1">
        <v>-0.69251185655593805</v>
      </c>
    </row>
    <row r="2379" spans="1:2" x14ac:dyDescent="0.3">
      <c r="A2379" s="1">
        <v>-0.68197530508041304</v>
      </c>
      <c r="B2379" s="1">
        <v>-0.69251185655593805</v>
      </c>
    </row>
    <row r="2380" spans="1:2" x14ac:dyDescent="0.3">
      <c r="A2380" s="1">
        <v>-0.68195009231567305</v>
      </c>
      <c r="B2380" s="1">
        <v>-0.69251185655593805</v>
      </c>
    </row>
    <row r="2381" spans="1:2" x14ac:dyDescent="0.3">
      <c r="A2381" s="1">
        <v>-0.68190115690231301</v>
      </c>
      <c r="B2381" s="1">
        <v>-0.69251185655593805</v>
      </c>
    </row>
    <row r="2382" spans="1:2" x14ac:dyDescent="0.3">
      <c r="A2382" s="1">
        <v>-0.68187940120696999</v>
      </c>
      <c r="B2382" s="1">
        <v>-0.69251185655593805</v>
      </c>
    </row>
    <row r="2383" spans="1:2" x14ac:dyDescent="0.3">
      <c r="A2383" s="1">
        <v>-0.68173241615295399</v>
      </c>
      <c r="B2383" s="1">
        <v>-0.69251185655593805</v>
      </c>
    </row>
    <row r="2384" spans="1:2" x14ac:dyDescent="0.3">
      <c r="A2384" s="1">
        <v>-0.68171721696853604</v>
      </c>
      <c r="B2384" s="1">
        <v>-0.69251185655593805</v>
      </c>
    </row>
    <row r="2385" spans="1:2" x14ac:dyDescent="0.3">
      <c r="A2385" s="1">
        <v>-0.68163579702377297</v>
      </c>
      <c r="B2385" s="1">
        <v>-0.69251185655593805</v>
      </c>
    </row>
    <row r="2386" spans="1:2" x14ac:dyDescent="0.3">
      <c r="A2386" s="1">
        <v>-0.68152576684951705</v>
      </c>
      <c r="B2386" s="1">
        <v>-0.69251185655593805</v>
      </c>
    </row>
    <row r="2387" spans="1:2" x14ac:dyDescent="0.3">
      <c r="A2387" s="1">
        <v>-0.68139165639877297</v>
      </c>
      <c r="B2387" s="1">
        <v>-0.69251185655593805</v>
      </c>
    </row>
    <row r="2388" spans="1:2" x14ac:dyDescent="0.3">
      <c r="A2388" s="1">
        <v>-0.68138349056243797</v>
      </c>
      <c r="B2388" s="1">
        <v>-0.69251185655593805</v>
      </c>
    </row>
    <row r="2389" spans="1:2" x14ac:dyDescent="0.3">
      <c r="A2389" s="1">
        <v>-0.68134480714797896</v>
      </c>
      <c r="B2389" s="1">
        <v>-0.69251185655593805</v>
      </c>
    </row>
    <row r="2390" spans="1:2" x14ac:dyDescent="0.3">
      <c r="A2390" s="1">
        <v>-0.68133860826492298</v>
      </c>
      <c r="B2390" s="1">
        <v>-0.69251185655593805</v>
      </c>
    </row>
    <row r="2391" spans="1:2" x14ac:dyDescent="0.3">
      <c r="A2391" s="1">
        <v>-0.6813325881958</v>
      </c>
      <c r="B2391" s="1">
        <v>-0.69251185655593805</v>
      </c>
    </row>
    <row r="2392" spans="1:2" x14ac:dyDescent="0.3">
      <c r="A2392" s="1">
        <v>-0.68116837739944402</v>
      </c>
      <c r="B2392" s="1">
        <v>-0.69251185655593805</v>
      </c>
    </row>
    <row r="2393" spans="1:2" x14ac:dyDescent="0.3">
      <c r="A2393" s="1">
        <v>-0.68097370862960804</v>
      </c>
      <c r="B2393" s="1">
        <v>-0.69251185655593805</v>
      </c>
    </row>
    <row r="2394" spans="1:2" x14ac:dyDescent="0.3">
      <c r="A2394" s="1">
        <v>-0.68062180280685403</v>
      </c>
      <c r="B2394" s="1">
        <v>-0.69251185655593805</v>
      </c>
    </row>
    <row r="2395" spans="1:2" x14ac:dyDescent="0.3">
      <c r="A2395" s="1">
        <v>-0.68032169342041005</v>
      </c>
      <c r="B2395" s="1">
        <v>-0.69251185655593805</v>
      </c>
    </row>
    <row r="2396" spans="1:2" x14ac:dyDescent="0.3">
      <c r="A2396" s="1">
        <v>-0.68019938468933105</v>
      </c>
      <c r="B2396" s="1">
        <v>-0.69251185655593805</v>
      </c>
    </row>
    <row r="2397" spans="1:2" x14ac:dyDescent="0.3">
      <c r="A2397" s="1">
        <v>-0.68014132976531905</v>
      </c>
      <c r="B2397" s="1">
        <v>-0.69251185655593805</v>
      </c>
    </row>
    <row r="2398" spans="1:2" x14ac:dyDescent="0.3">
      <c r="A2398" s="1">
        <v>-0.680017530918121</v>
      </c>
      <c r="B2398" s="1">
        <v>-0.69251185655593805</v>
      </c>
    </row>
    <row r="2399" spans="1:2" x14ac:dyDescent="0.3">
      <c r="A2399" s="1">
        <v>-0.67995816469192505</v>
      </c>
      <c r="B2399" s="1">
        <v>-0.69251185655593805</v>
      </c>
    </row>
    <row r="2400" spans="1:2" x14ac:dyDescent="0.3">
      <c r="A2400" s="1">
        <v>-0.67960453033447199</v>
      </c>
      <c r="B2400" s="1">
        <v>-0.69251185655593805</v>
      </c>
    </row>
    <row r="2401" spans="1:2" x14ac:dyDescent="0.3">
      <c r="A2401" s="1">
        <v>-0.67954146862029996</v>
      </c>
      <c r="B2401" s="1">
        <v>-0.69251185655593805</v>
      </c>
    </row>
    <row r="2402" spans="1:2" x14ac:dyDescent="0.3">
      <c r="A2402" s="1">
        <v>-0.67920267581939597</v>
      </c>
      <c r="B2402" s="1">
        <v>-0.69251185655593805</v>
      </c>
    </row>
    <row r="2403" spans="1:2" x14ac:dyDescent="0.3">
      <c r="A2403" s="1">
        <v>-0.67911750078201205</v>
      </c>
      <c r="B2403" s="1">
        <v>-0.69251185655593805</v>
      </c>
    </row>
    <row r="2404" spans="1:2" x14ac:dyDescent="0.3">
      <c r="A2404" s="1">
        <v>-0.67909252643585205</v>
      </c>
      <c r="B2404" s="1">
        <v>-0.69251185655593805</v>
      </c>
    </row>
    <row r="2405" spans="1:2" x14ac:dyDescent="0.3">
      <c r="A2405" s="1">
        <v>-0.67895072698593095</v>
      </c>
      <c r="B2405" s="1">
        <v>-0.69251185655593805</v>
      </c>
    </row>
    <row r="2406" spans="1:2" x14ac:dyDescent="0.3">
      <c r="A2406" s="1">
        <v>-0.67889225482940596</v>
      </c>
      <c r="B2406" s="1">
        <v>-0.69251185655593805</v>
      </c>
    </row>
    <row r="2407" spans="1:2" x14ac:dyDescent="0.3">
      <c r="A2407" s="1">
        <v>-0.67886441946029596</v>
      </c>
      <c r="B2407" s="1">
        <v>-0.69251185655593805</v>
      </c>
    </row>
    <row r="2408" spans="1:2" x14ac:dyDescent="0.3">
      <c r="A2408" s="1">
        <v>-0.67839759588241499</v>
      </c>
      <c r="B2408" s="1">
        <v>-0.69251185655593805</v>
      </c>
    </row>
    <row r="2409" spans="1:2" x14ac:dyDescent="0.3">
      <c r="A2409" s="1">
        <v>-0.67837315797805697</v>
      </c>
      <c r="B2409" s="1">
        <v>-0.69251185655593805</v>
      </c>
    </row>
    <row r="2410" spans="1:2" x14ac:dyDescent="0.3">
      <c r="A2410" s="1">
        <v>-0.67817008495330799</v>
      </c>
      <c r="B2410" s="1">
        <v>-0.69251185655593805</v>
      </c>
    </row>
    <row r="2411" spans="1:2" x14ac:dyDescent="0.3">
      <c r="A2411" s="1">
        <v>-0.67793822288513095</v>
      </c>
      <c r="B2411" s="1">
        <v>-0.69251185655593805</v>
      </c>
    </row>
    <row r="2412" spans="1:2" x14ac:dyDescent="0.3">
      <c r="A2412" s="1">
        <v>-0.67791271209716697</v>
      </c>
      <c r="B2412" s="1">
        <v>-0.69251185655593805</v>
      </c>
    </row>
    <row r="2413" spans="1:2" x14ac:dyDescent="0.3">
      <c r="A2413" s="1">
        <v>-0.677887022495269</v>
      </c>
      <c r="B2413" s="1">
        <v>-0.69251185655593805</v>
      </c>
    </row>
    <row r="2414" spans="1:2" x14ac:dyDescent="0.3">
      <c r="A2414" s="1">
        <v>-0.67784374952316195</v>
      </c>
      <c r="B2414" s="1">
        <v>-0.69251185655593805</v>
      </c>
    </row>
    <row r="2415" spans="1:2" x14ac:dyDescent="0.3">
      <c r="A2415" s="1">
        <v>-0.67770975828170699</v>
      </c>
      <c r="B2415" s="1">
        <v>-0.69251185655593805</v>
      </c>
    </row>
    <row r="2416" spans="1:2" x14ac:dyDescent="0.3">
      <c r="A2416" s="1">
        <v>-0.677692770957946</v>
      </c>
      <c r="B2416" s="1">
        <v>-0.69251185655593805</v>
      </c>
    </row>
    <row r="2417" spans="1:2" x14ac:dyDescent="0.3">
      <c r="A2417" s="1">
        <v>-0.67764073610305697</v>
      </c>
      <c r="B2417" s="1">
        <v>-0.69251185655593805</v>
      </c>
    </row>
    <row r="2418" spans="1:2" x14ac:dyDescent="0.3">
      <c r="A2418" s="1">
        <v>-0.67722457647323597</v>
      </c>
      <c r="B2418" s="1">
        <v>-0.69251185655593805</v>
      </c>
    </row>
    <row r="2419" spans="1:2" x14ac:dyDescent="0.3">
      <c r="A2419" s="1">
        <v>-0.67660576105117698</v>
      </c>
      <c r="B2419" s="1">
        <v>-0.69251185655593805</v>
      </c>
    </row>
    <row r="2420" spans="1:2" x14ac:dyDescent="0.3">
      <c r="A2420" s="1">
        <v>-0.67657989263534501</v>
      </c>
      <c r="B2420" s="1">
        <v>-0.69251185655593805</v>
      </c>
    </row>
    <row r="2421" spans="1:2" x14ac:dyDescent="0.3">
      <c r="A2421" s="1">
        <v>-0.67644900083541804</v>
      </c>
      <c r="B2421" s="1">
        <v>-0.69251185655593805</v>
      </c>
    </row>
    <row r="2422" spans="1:2" x14ac:dyDescent="0.3">
      <c r="A2422" s="1">
        <v>-0.67631494998931796</v>
      </c>
      <c r="B2422" s="1">
        <v>-0.69251185655593805</v>
      </c>
    </row>
    <row r="2423" spans="1:2" x14ac:dyDescent="0.3">
      <c r="A2423" s="1">
        <v>-0.67611753940582198</v>
      </c>
      <c r="B2423" s="1">
        <v>-0.69251185655593805</v>
      </c>
    </row>
    <row r="2424" spans="1:2" x14ac:dyDescent="0.3">
      <c r="A2424" s="1">
        <v>-0.67611223459243697</v>
      </c>
      <c r="B2424" s="1">
        <v>-0.69251185655593805</v>
      </c>
    </row>
    <row r="2425" spans="1:2" x14ac:dyDescent="0.3">
      <c r="A2425" s="1">
        <v>-0.67586982250213601</v>
      </c>
      <c r="B2425" s="1">
        <v>-0.69251185655593805</v>
      </c>
    </row>
    <row r="2426" spans="1:2" x14ac:dyDescent="0.3">
      <c r="A2426" s="1">
        <v>-0.67586082220077504</v>
      </c>
      <c r="B2426" s="1">
        <v>-0.69251185655593805</v>
      </c>
    </row>
    <row r="2427" spans="1:2" x14ac:dyDescent="0.3">
      <c r="A2427" s="1">
        <v>-0.67585808038711503</v>
      </c>
      <c r="B2427" s="1">
        <v>-0.69251185655593805</v>
      </c>
    </row>
    <row r="2428" spans="1:2" x14ac:dyDescent="0.3">
      <c r="A2428" s="1">
        <v>-0.67576003074645896</v>
      </c>
      <c r="B2428" s="1">
        <v>-0.69251185655593805</v>
      </c>
    </row>
    <row r="2429" spans="1:2" x14ac:dyDescent="0.3">
      <c r="A2429" s="1">
        <v>-0.675523161888122</v>
      </c>
      <c r="B2429" s="1">
        <v>-0.69251185655593805</v>
      </c>
    </row>
    <row r="2430" spans="1:2" x14ac:dyDescent="0.3">
      <c r="A2430" s="1">
        <v>-0.67519539594650202</v>
      </c>
      <c r="B2430" s="1">
        <v>-0.69251185655593805</v>
      </c>
    </row>
    <row r="2431" spans="1:2" x14ac:dyDescent="0.3">
      <c r="A2431" s="1">
        <v>-0.67515563964843694</v>
      </c>
      <c r="B2431" s="1">
        <v>-0.69251185655593805</v>
      </c>
    </row>
    <row r="2432" spans="1:2" x14ac:dyDescent="0.3">
      <c r="A2432" s="1">
        <v>-0.67485010623931796</v>
      </c>
      <c r="B2432" s="1">
        <v>-0.69251185655593805</v>
      </c>
    </row>
    <row r="2433" spans="1:2" x14ac:dyDescent="0.3">
      <c r="A2433" s="1">
        <v>-0.67481827735900801</v>
      </c>
      <c r="B2433" s="1">
        <v>-0.69251185655593805</v>
      </c>
    </row>
    <row r="2434" spans="1:2" x14ac:dyDescent="0.3">
      <c r="A2434" s="1">
        <v>-0.67479974031448298</v>
      </c>
      <c r="B2434" s="1">
        <v>-0.69251185655593805</v>
      </c>
    </row>
    <row r="2435" spans="1:2" x14ac:dyDescent="0.3">
      <c r="A2435" s="1">
        <v>-0.67478603124618497</v>
      </c>
      <c r="B2435" s="1">
        <v>-0.69251185655593805</v>
      </c>
    </row>
    <row r="2436" spans="1:2" x14ac:dyDescent="0.3">
      <c r="A2436" s="1">
        <v>-0.67457073926925604</v>
      </c>
      <c r="B2436" s="1">
        <v>-0.69251185655593805</v>
      </c>
    </row>
    <row r="2437" spans="1:2" x14ac:dyDescent="0.3">
      <c r="A2437" s="1">
        <v>-0.67452478408813399</v>
      </c>
      <c r="B2437" s="1">
        <v>-0.69251185655593805</v>
      </c>
    </row>
    <row r="2438" spans="1:2" x14ac:dyDescent="0.3">
      <c r="A2438" s="1">
        <v>-0.67443138360977095</v>
      </c>
      <c r="B2438" s="1">
        <v>-0.69251185655593805</v>
      </c>
    </row>
    <row r="2439" spans="1:2" x14ac:dyDescent="0.3">
      <c r="A2439" s="1">
        <v>-0.67432028055190996</v>
      </c>
      <c r="B2439" s="1">
        <v>-0.69251185655593805</v>
      </c>
    </row>
    <row r="2440" spans="1:2" x14ac:dyDescent="0.3">
      <c r="A2440" s="1">
        <v>-0.67419683933258001</v>
      </c>
      <c r="B2440" s="1">
        <v>-0.69251185655593805</v>
      </c>
    </row>
    <row r="2441" spans="1:2" x14ac:dyDescent="0.3">
      <c r="A2441" s="1">
        <v>-0.67409819364547696</v>
      </c>
      <c r="B2441" s="1">
        <v>-0.69251185655593805</v>
      </c>
    </row>
    <row r="2442" spans="1:2" x14ac:dyDescent="0.3">
      <c r="A2442" s="1">
        <v>-0.67404782772064198</v>
      </c>
      <c r="B2442" s="1">
        <v>-0.69251185655593805</v>
      </c>
    </row>
    <row r="2443" spans="1:2" x14ac:dyDescent="0.3">
      <c r="A2443" s="1">
        <v>-0.67372339963912897</v>
      </c>
      <c r="B2443" s="1">
        <v>-0.69251185655593805</v>
      </c>
    </row>
    <row r="2444" spans="1:2" x14ac:dyDescent="0.3">
      <c r="A2444" s="1">
        <v>-0.67354404926300004</v>
      </c>
      <c r="B2444" s="1">
        <v>-0.69251185655593805</v>
      </c>
    </row>
    <row r="2445" spans="1:2" x14ac:dyDescent="0.3">
      <c r="A2445" s="1">
        <v>-0.673514604568481</v>
      </c>
      <c r="B2445" s="1">
        <v>-0.69251185655593805</v>
      </c>
    </row>
    <row r="2446" spans="1:2" x14ac:dyDescent="0.3">
      <c r="A2446" s="1">
        <v>-0.673450827598571</v>
      </c>
      <c r="B2446" s="1">
        <v>-0.69251185655593805</v>
      </c>
    </row>
    <row r="2447" spans="1:2" x14ac:dyDescent="0.3">
      <c r="A2447" s="1">
        <v>-0.67342966794967596</v>
      </c>
      <c r="B2447" s="1">
        <v>-0.69251185655593805</v>
      </c>
    </row>
    <row r="2448" spans="1:2" x14ac:dyDescent="0.3">
      <c r="A2448" s="1">
        <v>-0.67329251766204801</v>
      </c>
      <c r="B2448" s="1">
        <v>-0.69251185655593805</v>
      </c>
    </row>
    <row r="2449" spans="1:2" x14ac:dyDescent="0.3">
      <c r="A2449" s="1">
        <v>-0.67323261499404896</v>
      </c>
      <c r="B2449" s="1">
        <v>-0.69251185655593805</v>
      </c>
    </row>
    <row r="2450" spans="1:2" x14ac:dyDescent="0.3">
      <c r="A2450" s="1">
        <v>-0.673231720924377</v>
      </c>
      <c r="B2450" s="1">
        <v>-0.69251185655593805</v>
      </c>
    </row>
    <row r="2451" spans="1:2" x14ac:dyDescent="0.3">
      <c r="A2451" s="1">
        <v>-0.67301648855209295</v>
      </c>
      <c r="B2451" s="1">
        <v>-0.69251185655593805</v>
      </c>
    </row>
    <row r="2452" spans="1:2" x14ac:dyDescent="0.3">
      <c r="A2452" s="1">
        <v>-0.672743439674377</v>
      </c>
      <c r="B2452" s="1">
        <v>-0.69251185655593805</v>
      </c>
    </row>
    <row r="2453" spans="1:2" x14ac:dyDescent="0.3">
      <c r="A2453" s="1">
        <v>-0.67238497734069802</v>
      </c>
      <c r="B2453" s="1">
        <v>-0.69251185655593805</v>
      </c>
    </row>
    <row r="2454" spans="1:2" x14ac:dyDescent="0.3">
      <c r="A2454" s="1">
        <v>-0.67238020896911599</v>
      </c>
      <c r="B2454" s="1">
        <v>-0.69251185655593805</v>
      </c>
    </row>
    <row r="2455" spans="1:2" x14ac:dyDescent="0.3">
      <c r="A2455" s="1">
        <v>-0.672360599040985</v>
      </c>
      <c r="B2455" s="1">
        <v>-0.69251185655593805</v>
      </c>
    </row>
    <row r="2456" spans="1:2" x14ac:dyDescent="0.3">
      <c r="A2456" s="1">
        <v>-0.67230850458145097</v>
      </c>
      <c r="B2456" s="1">
        <v>-0.69251185655593805</v>
      </c>
    </row>
    <row r="2457" spans="1:2" x14ac:dyDescent="0.3">
      <c r="A2457" s="1">
        <v>-0.67168045043945301</v>
      </c>
      <c r="B2457" s="1">
        <v>-0.69251185655593805</v>
      </c>
    </row>
    <row r="2458" spans="1:2" x14ac:dyDescent="0.3">
      <c r="A2458" s="1">
        <v>-0.67160230875015203</v>
      </c>
      <c r="B2458" s="1">
        <v>-0.69251185655593805</v>
      </c>
    </row>
    <row r="2459" spans="1:2" x14ac:dyDescent="0.3">
      <c r="A2459" s="1">
        <v>-0.67158192396163896</v>
      </c>
      <c r="B2459" s="1">
        <v>-0.69251185655593805</v>
      </c>
    </row>
    <row r="2460" spans="1:2" x14ac:dyDescent="0.3">
      <c r="A2460" s="1">
        <v>-0.67152422666549605</v>
      </c>
      <c r="B2460" s="1">
        <v>-0.69251185655593805</v>
      </c>
    </row>
    <row r="2461" spans="1:2" x14ac:dyDescent="0.3">
      <c r="A2461" s="1">
        <v>-0.67146271467208796</v>
      </c>
      <c r="B2461" s="1">
        <v>-0.69251185655593805</v>
      </c>
    </row>
    <row r="2462" spans="1:2" x14ac:dyDescent="0.3">
      <c r="A2462" s="1">
        <v>-0.67144465446472101</v>
      </c>
      <c r="B2462" s="1">
        <v>-0.69251185655593805</v>
      </c>
    </row>
    <row r="2463" spans="1:2" x14ac:dyDescent="0.3">
      <c r="A2463" s="1">
        <v>-0.671339571475982</v>
      </c>
      <c r="B2463" s="1">
        <v>-0.69251185655593805</v>
      </c>
    </row>
    <row r="2464" spans="1:2" x14ac:dyDescent="0.3">
      <c r="A2464" s="1">
        <v>-0.67130875587463301</v>
      </c>
      <c r="B2464" s="1">
        <v>-0.69251185655593805</v>
      </c>
    </row>
    <row r="2465" spans="1:2" x14ac:dyDescent="0.3">
      <c r="A2465" s="1">
        <v>-0.67124456167221003</v>
      </c>
      <c r="B2465" s="1">
        <v>-0.69251185655593805</v>
      </c>
    </row>
    <row r="2466" spans="1:2" x14ac:dyDescent="0.3">
      <c r="A2466" s="1">
        <v>-0.67106270790099998</v>
      </c>
      <c r="B2466" s="1">
        <v>-0.69251185655593805</v>
      </c>
    </row>
    <row r="2467" spans="1:2" x14ac:dyDescent="0.3">
      <c r="A2467" s="1">
        <v>-0.67099750041961603</v>
      </c>
      <c r="B2467" s="1">
        <v>-0.69251185655593805</v>
      </c>
    </row>
    <row r="2468" spans="1:2" x14ac:dyDescent="0.3">
      <c r="A2468" s="1">
        <v>-0.67086398601531905</v>
      </c>
      <c r="B2468" s="1">
        <v>-0.69251185655593805</v>
      </c>
    </row>
    <row r="2469" spans="1:2" x14ac:dyDescent="0.3">
      <c r="A2469" s="1">
        <v>-0.67084622383117598</v>
      </c>
      <c r="B2469" s="1">
        <v>-0.69251185655593805</v>
      </c>
    </row>
    <row r="2470" spans="1:2" x14ac:dyDescent="0.3">
      <c r="A2470" s="1">
        <v>-0.67075049877166704</v>
      </c>
      <c r="B2470" s="1">
        <v>-0.69251185655593805</v>
      </c>
    </row>
    <row r="2471" spans="1:2" x14ac:dyDescent="0.3">
      <c r="A2471" s="1">
        <v>-0.67062973976135198</v>
      </c>
      <c r="B2471" s="1">
        <v>-0.69251185655593805</v>
      </c>
    </row>
    <row r="2472" spans="1:2" x14ac:dyDescent="0.3">
      <c r="A2472" s="1">
        <v>-0.67034322023391701</v>
      </c>
      <c r="B2472" s="1">
        <v>-0.69251185655593805</v>
      </c>
    </row>
    <row r="2473" spans="1:2" x14ac:dyDescent="0.3">
      <c r="A2473" s="1">
        <v>-0.67022299766540505</v>
      </c>
      <c r="B2473" s="1">
        <v>-0.69251185655593805</v>
      </c>
    </row>
    <row r="2474" spans="1:2" x14ac:dyDescent="0.3">
      <c r="A2474" s="1">
        <v>-0.67008197307586603</v>
      </c>
      <c r="B2474" s="1">
        <v>-0.69251185655593805</v>
      </c>
    </row>
    <row r="2475" spans="1:2" x14ac:dyDescent="0.3">
      <c r="A2475" s="1">
        <v>-0.66993910074233998</v>
      </c>
      <c r="B2475" s="1">
        <v>-0.69251185655593805</v>
      </c>
    </row>
    <row r="2476" spans="1:2" x14ac:dyDescent="0.3">
      <c r="A2476" s="1">
        <v>-0.66986376047134299</v>
      </c>
      <c r="B2476" s="1">
        <v>-0.69251185655593805</v>
      </c>
    </row>
    <row r="2477" spans="1:2" x14ac:dyDescent="0.3">
      <c r="A2477" s="1">
        <v>-0.66980797052383401</v>
      </c>
      <c r="B2477" s="1">
        <v>-0.69251185655593805</v>
      </c>
    </row>
    <row r="2478" spans="1:2" x14ac:dyDescent="0.3">
      <c r="A2478" s="1">
        <v>-0.66946935653686501</v>
      </c>
      <c r="B2478" s="1">
        <v>-0.69251185655593805</v>
      </c>
    </row>
    <row r="2479" spans="1:2" x14ac:dyDescent="0.3">
      <c r="A2479" s="1">
        <v>-0.66916960477828902</v>
      </c>
      <c r="B2479" s="1">
        <v>-0.69251185655593805</v>
      </c>
    </row>
    <row r="2480" spans="1:2" x14ac:dyDescent="0.3">
      <c r="A2480" s="1">
        <v>-0.66902816295623702</v>
      </c>
      <c r="B2480" s="1">
        <v>-0.69251185655593805</v>
      </c>
    </row>
    <row r="2481" spans="1:2" x14ac:dyDescent="0.3">
      <c r="A2481" s="1">
        <v>-0.66897046566009499</v>
      </c>
      <c r="B2481" s="1">
        <v>-0.69251185655593805</v>
      </c>
    </row>
    <row r="2482" spans="1:2" x14ac:dyDescent="0.3">
      <c r="A2482" s="1">
        <v>-0.66891628503799405</v>
      </c>
      <c r="B2482" s="1">
        <v>-0.69251185655593805</v>
      </c>
    </row>
    <row r="2483" spans="1:2" x14ac:dyDescent="0.3">
      <c r="A2483" s="1">
        <v>-0.66886949539184504</v>
      </c>
      <c r="B2483" s="1">
        <v>-0.69251185655593805</v>
      </c>
    </row>
    <row r="2484" spans="1:2" x14ac:dyDescent="0.3">
      <c r="A2484" s="1">
        <v>-0.66861957311630205</v>
      </c>
      <c r="B2484" s="1">
        <v>-0.69251185655593805</v>
      </c>
    </row>
    <row r="2485" spans="1:2" x14ac:dyDescent="0.3">
      <c r="A2485" s="1">
        <v>-0.66845339536666804</v>
      </c>
      <c r="B2485" s="1">
        <v>-0.69251185655593805</v>
      </c>
    </row>
    <row r="2486" spans="1:2" x14ac:dyDescent="0.3">
      <c r="A2486" s="1">
        <v>-0.66844153404235795</v>
      </c>
      <c r="B2486" s="1">
        <v>-0.69251185655593805</v>
      </c>
    </row>
    <row r="2487" spans="1:2" x14ac:dyDescent="0.3">
      <c r="A2487" s="1">
        <v>-0.66830074787139804</v>
      </c>
      <c r="B2487" s="1">
        <v>-0.69251185655593805</v>
      </c>
    </row>
    <row r="2488" spans="1:2" x14ac:dyDescent="0.3">
      <c r="A2488" s="1">
        <v>-0.66828590631484897</v>
      </c>
      <c r="B2488" s="1">
        <v>-0.69251185655593805</v>
      </c>
    </row>
    <row r="2489" spans="1:2" x14ac:dyDescent="0.3">
      <c r="A2489" s="1">
        <v>-0.66818630695342995</v>
      </c>
      <c r="B2489" s="1">
        <v>-0.69251185655593805</v>
      </c>
    </row>
    <row r="2490" spans="1:2" x14ac:dyDescent="0.3">
      <c r="A2490" s="1">
        <v>-0.66811692714691095</v>
      </c>
      <c r="B2490" s="1">
        <v>-0.69251185655593805</v>
      </c>
    </row>
    <row r="2491" spans="1:2" x14ac:dyDescent="0.3">
      <c r="A2491" s="1">
        <v>-0.66777652502059903</v>
      </c>
      <c r="B2491" s="1">
        <v>-0.69251185655593805</v>
      </c>
    </row>
    <row r="2492" spans="1:2" x14ac:dyDescent="0.3">
      <c r="A2492" s="1">
        <v>-0.66764944791793801</v>
      </c>
      <c r="B2492" s="1">
        <v>-0.69251185655593805</v>
      </c>
    </row>
    <row r="2493" spans="1:2" x14ac:dyDescent="0.3">
      <c r="A2493" s="1">
        <v>-0.66757082939147905</v>
      </c>
      <c r="B2493" s="1">
        <v>-0.69251185655593805</v>
      </c>
    </row>
    <row r="2494" spans="1:2" x14ac:dyDescent="0.3">
      <c r="A2494" s="1">
        <v>-0.66752260923385598</v>
      </c>
      <c r="B2494" s="1">
        <v>-0.69251185655593805</v>
      </c>
    </row>
    <row r="2495" spans="1:2" x14ac:dyDescent="0.3">
      <c r="A2495" s="1">
        <v>-0.667522192001342</v>
      </c>
      <c r="B2495" s="1">
        <v>-0.69251185655593805</v>
      </c>
    </row>
    <row r="2496" spans="1:2" x14ac:dyDescent="0.3">
      <c r="A2496" s="1">
        <v>-0.66742014884948697</v>
      </c>
      <c r="B2496" s="1">
        <v>-0.69251185655593805</v>
      </c>
    </row>
    <row r="2497" spans="1:2" x14ac:dyDescent="0.3">
      <c r="A2497" s="1">
        <v>-0.66728228330612105</v>
      </c>
      <c r="B2497" s="1">
        <v>-0.69251185655593805</v>
      </c>
    </row>
    <row r="2498" spans="1:2" x14ac:dyDescent="0.3">
      <c r="A2498" s="1">
        <v>-0.66705757379531805</v>
      </c>
      <c r="B2498" s="1">
        <v>-0.69251185655593805</v>
      </c>
    </row>
    <row r="2499" spans="1:2" x14ac:dyDescent="0.3">
      <c r="A2499" s="1">
        <v>-0.66704338788986195</v>
      </c>
      <c r="B2499" s="1">
        <v>-0.69251185655593805</v>
      </c>
    </row>
    <row r="2500" spans="1:2" x14ac:dyDescent="0.3">
      <c r="A2500" s="1">
        <v>-0.666958808898925</v>
      </c>
      <c r="B2500" s="1">
        <v>-0.69251185655593805</v>
      </c>
    </row>
    <row r="2501" spans="1:2" x14ac:dyDescent="0.3">
      <c r="A2501" s="1">
        <v>-0.66666382551193204</v>
      </c>
      <c r="B2501" s="1">
        <v>-0.69251185655593805</v>
      </c>
    </row>
    <row r="2502" spans="1:2" x14ac:dyDescent="0.3">
      <c r="A2502" s="1">
        <v>-0.66636669635772705</v>
      </c>
      <c r="B2502" s="1">
        <v>-0.69251185655593805</v>
      </c>
    </row>
    <row r="2503" spans="1:2" x14ac:dyDescent="0.3">
      <c r="A2503" s="1">
        <v>-0.66621917486190696</v>
      </c>
      <c r="B2503" s="1">
        <v>-0.69251185655593805</v>
      </c>
    </row>
    <row r="2504" spans="1:2" x14ac:dyDescent="0.3">
      <c r="A2504" s="1">
        <v>-0.666148900985717</v>
      </c>
      <c r="B2504" s="1">
        <v>-0.69251185655593805</v>
      </c>
    </row>
    <row r="2505" spans="1:2" x14ac:dyDescent="0.3">
      <c r="A2505" s="1">
        <v>-0.66612988710403398</v>
      </c>
      <c r="B2505" s="1">
        <v>-0.69251185655593805</v>
      </c>
    </row>
    <row r="2506" spans="1:2" x14ac:dyDescent="0.3">
      <c r="A2506" s="1">
        <v>-0.66599547863006503</v>
      </c>
      <c r="B2506" s="1">
        <v>-0.69251185655593805</v>
      </c>
    </row>
    <row r="2507" spans="1:2" x14ac:dyDescent="0.3">
      <c r="A2507" s="1">
        <v>-0.66597902774810702</v>
      </c>
      <c r="B2507" s="1">
        <v>-0.69251185655593805</v>
      </c>
    </row>
    <row r="2508" spans="1:2" x14ac:dyDescent="0.3">
      <c r="A2508" s="1">
        <v>-0.66590368747711104</v>
      </c>
      <c r="B2508" s="1">
        <v>-0.69251185655593805</v>
      </c>
    </row>
    <row r="2509" spans="1:2" x14ac:dyDescent="0.3">
      <c r="A2509" s="1">
        <v>-0.66589188575744596</v>
      </c>
      <c r="B2509" s="1">
        <v>-0.69251185655593805</v>
      </c>
    </row>
    <row r="2510" spans="1:2" x14ac:dyDescent="0.3">
      <c r="A2510" s="1">
        <v>-0.66573119163513095</v>
      </c>
      <c r="B2510" s="1">
        <v>-0.69251185655593805</v>
      </c>
    </row>
    <row r="2511" spans="1:2" x14ac:dyDescent="0.3">
      <c r="A2511" s="1">
        <v>-0.66569954156875599</v>
      </c>
      <c r="B2511" s="1">
        <v>-0.69251185655593805</v>
      </c>
    </row>
    <row r="2512" spans="1:2" x14ac:dyDescent="0.3">
      <c r="A2512" s="1">
        <v>-0.66569000482559204</v>
      </c>
      <c r="B2512" s="1">
        <v>-0.69251185655593805</v>
      </c>
    </row>
    <row r="2513" spans="1:2" x14ac:dyDescent="0.3">
      <c r="A2513" s="1">
        <v>-0.66559827327728205</v>
      </c>
      <c r="B2513" s="1">
        <v>-0.69251185655593805</v>
      </c>
    </row>
    <row r="2514" spans="1:2" x14ac:dyDescent="0.3">
      <c r="A2514" s="1">
        <v>-0.66558301448821999</v>
      </c>
      <c r="B2514" s="1">
        <v>-0.69251185655593805</v>
      </c>
    </row>
    <row r="2515" spans="1:2" x14ac:dyDescent="0.3">
      <c r="A2515" s="1">
        <v>-0.66540420055389404</v>
      </c>
      <c r="B2515" s="1">
        <v>-0.69251185655593805</v>
      </c>
    </row>
    <row r="2516" spans="1:2" x14ac:dyDescent="0.3">
      <c r="A2516" s="1">
        <v>-0.66510111093521096</v>
      </c>
      <c r="B2516" s="1">
        <v>-0.69251185655593805</v>
      </c>
    </row>
    <row r="2517" spans="1:2" x14ac:dyDescent="0.3">
      <c r="A2517" s="1">
        <v>-0.665072381496429</v>
      </c>
      <c r="B2517" s="1">
        <v>-0.69251185655593805</v>
      </c>
    </row>
    <row r="2518" spans="1:2" x14ac:dyDescent="0.3">
      <c r="A2518" s="1">
        <v>-0.66475081443786599</v>
      </c>
      <c r="B2518" s="1">
        <v>-0.69251185655593805</v>
      </c>
    </row>
    <row r="2519" spans="1:2" x14ac:dyDescent="0.3">
      <c r="A2519" s="1">
        <v>-0.66462147235870295</v>
      </c>
      <c r="B2519" s="1">
        <v>-0.69251185655593805</v>
      </c>
    </row>
    <row r="2520" spans="1:2" x14ac:dyDescent="0.3">
      <c r="A2520" s="1">
        <v>-0.66460829973220803</v>
      </c>
      <c r="B2520" s="1">
        <v>-0.69251185655593805</v>
      </c>
    </row>
    <row r="2521" spans="1:2" x14ac:dyDescent="0.3">
      <c r="A2521" s="1">
        <v>-0.66458177566528298</v>
      </c>
      <c r="B2521" s="1">
        <v>-0.69251185655593805</v>
      </c>
    </row>
    <row r="2522" spans="1:2" x14ac:dyDescent="0.3">
      <c r="A2522" s="1">
        <v>-0.66454386711120605</v>
      </c>
      <c r="B2522" s="1">
        <v>-0.69251185655593805</v>
      </c>
    </row>
    <row r="2523" spans="1:2" x14ac:dyDescent="0.3">
      <c r="A2523" s="1">
        <v>-0.66453170776367099</v>
      </c>
      <c r="B2523" s="1">
        <v>-0.69251185655593805</v>
      </c>
    </row>
    <row r="2524" spans="1:2" x14ac:dyDescent="0.3">
      <c r="A2524" s="1">
        <v>-0.66449463367462103</v>
      </c>
      <c r="B2524" s="1">
        <v>-0.69251185655593805</v>
      </c>
    </row>
    <row r="2525" spans="1:2" x14ac:dyDescent="0.3">
      <c r="A2525" s="1">
        <v>-0.66428053379058805</v>
      </c>
      <c r="B2525" s="1">
        <v>-0.69251185655593805</v>
      </c>
    </row>
    <row r="2526" spans="1:2" x14ac:dyDescent="0.3">
      <c r="A2526" s="1">
        <v>-0.66399264335632302</v>
      </c>
      <c r="B2526" s="1">
        <v>-0.69251185655593805</v>
      </c>
    </row>
    <row r="2527" spans="1:2" x14ac:dyDescent="0.3">
      <c r="A2527" s="1">
        <v>-0.66397899389266901</v>
      </c>
      <c r="B2527" s="1">
        <v>-0.69251185655593805</v>
      </c>
    </row>
    <row r="2528" spans="1:2" x14ac:dyDescent="0.3">
      <c r="A2528" s="1">
        <v>-0.66365665197372403</v>
      </c>
      <c r="B2528" s="1">
        <v>-0.69251185655593805</v>
      </c>
    </row>
    <row r="2529" spans="1:2" x14ac:dyDescent="0.3">
      <c r="A2529" s="1">
        <v>-0.66362339258193903</v>
      </c>
      <c r="B2529" s="1">
        <v>-0.69251185655593805</v>
      </c>
    </row>
    <row r="2530" spans="1:2" x14ac:dyDescent="0.3">
      <c r="A2530" s="1">
        <v>-0.66349422931671098</v>
      </c>
      <c r="B2530" s="1">
        <v>-0.69251185655593805</v>
      </c>
    </row>
    <row r="2531" spans="1:2" x14ac:dyDescent="0.3">
      <c r="A2531" s="1">
        <v>-0.66348463296890203</v>
      </c>
      <c r="B2531" s="1">
        <v>-0.69251185655593805</v>
      </c>
    </row>
    <row r="2532" spans="1:2" x14ac:dyDescent="0.3">
      <c r="A2532" s="1">
        <v>-0.66345423460006703</v>
      </c>
      <c r="B2532" s="1">
        <v>-0.69251185655593805</v>
      </c>
    </row>
    <row r="2533" spans="1:2" x14ac:dyDescent="0.3">
      <c r="A2533" s="1">
        <v>-0.66339689493179299</v>
      </c>
      <c r="B2533" s="1">
        <v>-0.69251185655593805</v>
      </c>
    </row>
    <row r="2534" spans="1:2" x14ac:dyDescent="0.3">
      <c r="A2534" s="1">
        <v>-0.66324937343597401</v>
      </c>
      <c r="B2534" s="1">
        <v>-0.69251185655593805</v>
      </c>
    </row>
    <row r="2535" spans="1:2" x14ac:dyDescent="0.3">
      <c r="A2535" s="1">
        <v>-0.663144171237945</v>
      </c>
      <c r="B2535" s="1">
        <v>-0.69251185655593805</v>
      </c>
    </row>
    <row r="2536" spans="1:2" x14ac:dyDescent="0.3">
      <c r="A2536" s="1">
        <v>-0.66312956809997503</v>
      </c>
      <c r="B2536" s="1">
        <v>-0.69251185655593805</v>
      </c>
    </row>
    <row r="2537" spans="1:2" x14ac:dyDescent="0.3">
      <c r="A2537" s="1">
        <v>-0.66290688514709395</v>
      </c>
      <c r="B2537" s="1">
        <v>-0.69251185655593805</v>
      </c>
    </row>
    <row r="2538" spans="1:2" x14ac:dyDescent="0.3">
      <c r="A2538" s="1">
        <v>-0.66267645359039296</v>
      </c>
      <c r="B2538" s="1">
        <v>-0.69251185655593805</v>
      </c>
    </row>
    <row r="2539" spans="1:2" x14ac:dyDescent="0.3">
      <c r="A2539" s="1">
        <v>-0.66265904903411799</v>
      </c>
      <c r="B2539" s="1">
        <v>-0.69251185655593805</v>
      </c>
    </row>
    <row r="2540" spans="1:2" x14ac:dyDescent="0.3">
      <c r="A2540" s="1">
        <v>-0.66262418031692505</v>
      </c>
      <c r="B2540" s="1">
        <v>-0.69251185655593805</v>
      </c>
    </row>
    <row r="2541" spans="1:2" x14ac:dyDescent="0.3">
      <c r="A2541" s="1">
        <v>-0.66260367631912198</v>
      </c>
      <c r="B2541" s="1">
        <v>-0.69251185655593805</v>
      </c>
    </row>
    <row r="2542" spans="1:2" x14ac:dyDescent="0.3">
      <c r="A2542" s="1">
        <v>-0.662453293800354</v>
      </c>
      <c r="B2542" s="1">
        <v>-0.69251185655593805</v>
      </c>
    </row>
    <row r="2543" spans="1:2" x14ac:dyDescent="0.3">
      <c r="A2543" s="1">
        <v>-0.66221672296524003</v>
      </c>
      <c r="B2543" s="1">
        <v>-0.69251185655593805</v>
      </c>
    </row>
    <row r="2544" spans="1:2" x14ac:dyDescent="0.3">
      <c r="A2544" s="1">
        <v>-0.662214815616607</v>
      </c>
      <c r="B2544" s="1">
        <v>-0.69251185655593805</v>
      </c>
    </row>
    <row r="2545" spans="1:2" x14ac:dyDescent="0.3">
      <c r="A2545" s="1">
        <v>-0.66218745708465498</v>
      </c>
      <c r="B2545" s="1">
        <v>-0.69251185655593805</v>
      </c>
    </row>
    <row r="2546" spans="1:2" x14ac:dyDescent="0.3">
      <c r="A2546" s="1">
        <v>-0.662073373794555</v>
      </c>
      <c r="B2546" s="1">
        <v>-0.69251185655593805</v>
      </c>
    </row>
    <row r="2547" spans="1:2" x14ac:dyDescent="0.3">
      <c r="A2547" s="1">
        <v>-0.66169255971908503</v>
      </c>
      <c r="B2547" s="1">
        <v>-0.69251185655593805</v>
      </c>
    </row>
    <row r="2548" spans="1:2" x14ac:dyDescent="0.3">
      <c r="A2548" s="1">
        <v>-0.66158449649810702</v>
      </c>
      <c r="B2548" s="1">
        <v>-0.69251185655593805</v>
      </c>
    </row>
    <row r="2549" spans="1:2" x14ac:dyDescent="0.3">
      <c r="A2549" s="1">
        <v>-0.66157740354537897</v>
      </c>
      <c r="B2549" s="1">
        <v>-0.69251185655593805</v>
      </c>
    </row>
    <row r="2550" spans="1:2" x14ac:dyDescent="0.3">
      <c r="A2550" s="1">
        <v>-0.66094267368316595</v>
      </c>
      <c r="B2550" s="1">
        <v>-0.69251185655593805</v>
      </c>
    </row>
    <row r="2551" spans="1:2" x14ac:dyDescent="0.3">
      <c r="A2551" s="1">
        <v>-0.66091799736022905</v>
      </c>
      <c r="B2551" s="1">
        <v>-0.69251185655593805</v>
      </c>
    </row>
    <row r="2552" spans="1:2" x14ac:dyDescent="0.3">
      <c r="A2552" s="1">
        <v>-0.66091269254684404</v>
      </c>
      <c r="B2552" s="1">
        <v>-0.69251185655593805</v>
      </c>
    </row>
    <row r="2553" spans="1:2" x14ac:dyDescent="0.3">
      <c r="A2553" s="1">
        <v>-0.66080313920974698</v>
      </c>
      <c r="B2553" s="1">
        <v>-0.69251185655593805</v>
      </c>
    </row>
    <row r="2554" spans="1:2" x14ac:dyDescent="0.3">
      <c r="A2554" s="1">
        <v>-0.66080152988433805</v>
      </c>
      <c r="B2554" s="1">
        <v>-0.69251185655593805</v>
      </c>
    </row>
    <row r="2555" spans="1:2" x14ac:dyDescent="0.3">
      <c r="A2555" s="1">
        <v>-0.66072934865951505</v>
      </c>
      <c r="B2555" s="1">
        <v>-0.69251185655593805</v>
      </c>
    </row>
    <row r="2556" spans="1:2" x14ac:dyDescent="0.3">
      <c r="A2556" s="1">
        <v>-0.66072040796279896</v>
      </c>
      <c r="B2556" s="1">
        <v>-0.69251185655593805</v>
      </c>
    </row>
    <row r="2557" spans="1:2" x14ac:dyDescent="0.3">
      <c r="A2557" s="1">
        <v>-0.66052377223968495</v>
      </c>
      <c r="B2557" s="1">
        <v>-0.69251185655593805</v>
      </c>
    </row>
    <row r="2558" spans="1:2" x14ac:dyDescent="0.3">
      <c r="A2558" s="1">
        <v>-0.66014146804809504</v>
      </c>
      <c r="B2558" s="1">
        <v>-0.69251185655593805</v>
      </c>
    </row>
    <row r="2559" spans="1:2" x14ac:dyDescent="0.3">
      <c r="A2559" s="1">
        <v>-0.65977001190185502</v>
      </c>
      <c r="B2559" s="1">
        <v>-0.69251185655593805</v>
      </c>
    </row>
    <row r="2560" spans="1:2" x14ac:dyDescent="0.3">
      <c r="A2560" s="1">
        <v>-0.65956908464431696</v>
      </c>
      <c r="B2560" s="1">
        <v>-0.69251185655593805</v>
      </c>
    </row>
    <row r="2561" spans="1:2" x14ac:dyDescent="0.3">
      <c r="A2561" s="1">
        <v>-0.65954172611236495</v>
      </c>
      <c r="B2561" s="1">
        <v>-0.69251185655593805</v>
      </c>
    </row>
    <row r="2562" spans="1:2" x14ac:dyDescent="0.3">
      <c r="A2562" s="1">
        <v>-0.659537613391876</v>
      </c>
      <c r="B2562" s="1">
        <v>-0.69251185655593805</v>
      </c>
    </row>
    <row r="2563" spans="1:2" x14ac:dyDescent="0.3">
      <c r="A2563" s="1">
        <v>-0.65925782918929998</v>
      </c>
      <c r="B2563" s="1">
        <v>-0.69251185655593805</v>
      </c>
    </row>
    <row r="2564" spans="1:2" x14ac:dyDescent="0.3">
      <c r="A2564" s="1">
        <v>-0.65924382209777799</v>
      </c>
      <c r="B2564" s="1">
        <v>-0.69251185655593805</v>
      </c>
    </row>
    <row r="2565" spans="1:2" x14ac:dyDescent="0.3">
      <c r="A2565" s="1">
        <v>-0.65912115573883001</v>
      </c>
      <c r="B2565" s="1">
        <v>-0.69251185655593805</v>
      </c>
    </row>
    <row r="2566" spans="1:2" x14ac:dyDescent="0.3">
      <c r="A2566" s="1">
        <v>-0.659118711948394</v>
      </c>
      <c r="B2566" s="1">
        <v>-0.69251185655593805</v>
      </c>
    </row>
    <row r="2567" spans="1:2" x14ac:dyDescent="0.3">
      <c r="A2567" s="1">
        <v>-0.65903896093368497</v>
      </c>
      <c r="B2567" s="1">
        <v>-0.69251185655593805</v>
      </c>
    </row>
    <row r="2568" spans="1:2" x14ac:dyDescent="0.3">
      <c r="A2568" s="1">
        <v>-0.65894901752471902</v>
      </c>
      <c r="B2568" s="1">
        <v>-0.69251185655593805</v>
      </c>
    </row>
    <row r="2569" spans="1:2" x14ac:dyDescent="0.3">
      <c r="A2569" s="1">
        <v>-0.65890073776245095</v>
      </c>
      <c r="B2569" s="1">
        <v>-0.69251185655593805</v>
      </c>
    </row>
    <row r="2570" spans="1:2" x14ac:dyDescent="0.3">
      <c r="A2570" s="1">
        <v>-0.65877902507781905</v>
      </c>
      <c r="B2570" s="1">
        <v>-0.69251185655593805</v>
      </c>
    </row>
    <row r="2571" spans="1:2" x14ac:dyDescent="0.3">
      <c r="A2571" s="1">
        <v>-0.65824580192565896</v>
      </c>
      <c r="B2571" s="1">
        <v>-0.69251185655593805</v>
      </c>
    </row>
    <row r="2572" spans="1:2" x14ac:dyDescent="0.3">
      <c r="A2572" s="1">
        <v>-0.65796953439712502</v>
      </c>
      <c r="B2572" s="1">
        <v>-0.69251185655593805</v>
      </c>
    </row>
    <row r="2573" spans="1:2" x14ac:dyDescent="0.3">
      <c r="A2573" s="1">
        <v>-0.65767693519592196</v>
      </c>
      <c r="B2573" s="1">
        <v>-0.69251185655593805</v>
      </c>
    </row>
    <row r="2574" spans="1:2" x14ac:dyDescent="0.3">
      <c r="A2574" s="1">
        <v>-0.65754860639572099</v>
      </c>
      <c r="B2574" s="1">
        <v>-0.69251185655593805</v>
      </c>
    </row>
    <row r="2575" spans="1:2" x14ac:dyDescent="0.3">
      <c r="A2575" s="1">
        <v>-0.65754354000091497</v>
      </c>
      <c r="B2575" s="1">
        <v>-0.69251185655593805</v>
      </c>
    </row>
    <row r="2576" spans="1:2" x14ac:dyDescent="0.3">
      <c r="A2576" s="1">
        <v>-0.657442986965179</v>
      </c>
      <c r="B2576" s="1">
        <v>-0.69251185655593805</v>
      </c>
    </row>
    <row r="2577" spans="1:2" x14ac:dyDescent="0.3">
      <c r="A2577" s="1">
        <v>-0.65738022327422996</v>
      </c>
      <c r="B2577" s="1">
        <v>-0.69251185655593805</v>
      </c>
    </row>
    <row r="2578" spans="1:2" x14ac:dyDescent="0.3">
      <c r="A2578" s="1">
        <v>-0.65722978115081698</v>
      </c>
      <c r="B2578" s="1">
        <v>-0.69251185655593805</v>
      </c>
    </row>
    <row r="2579" spans="1:2" x14ac:dyDescent="0.3">
      <c r="A2579" s="1">
        <v>-0.65685385465621904</v>
      </c>
      <c r="B2579" s="1">
        <v>-0.69251185655593805</v>
      </c>
    </row>
    <row r="2580" spans="1:2" x14ac:dyDescent="0.3">
      <c r="A2580" s="1">
        <v>-0.65681988000869695</v>
      </c>
      <c r="B2580" s="1">
        <v>-0.69251185655593805</v>
      </c>
    </row>
    <row r="2581" spans="1:2" x14ac:dyDescent="0.3">
      <c r="A2581" s="1">
        <v>-0.65678113698959295</v>
      </c>
      <c r="B2581" s="1">
        <v>-0.69251185655593805</v>
      </c>
    </row>
    <row r="2582" spans="1:2" x14ac:dyDescent="0.3">
      <c r="A2582" s="1">
        <v>-0.65666866302490201</v>
      </c>
      <c r="B2582" s="1">
        <v>-0.69251185655593805</v>
      </c>
    </row>
    <row r="2583" spans="1:2" x14ac:dyDescent="0.3">
      <c r="A2583" s="1">
        <v>-0.65657764673232999</v>
      </c>
      <c r="B2583" s="1">
        <v>-0.69251185655593805</v>
      </c>
    </row>
    <row r="2584" spans="1:2" x14ac:dyDescent="0.3">
      <c r="A2584" s="1">
        <v>-0.65651881694793701</v>
      </c>
      <c r="B2584" s="1">
        <v>-0.69251185655593805</v>
      </c>
    </row>
    <row r="2585" spans="1:2" x14ac:dyDescent="0.3">
      <c r="A2585" s="1">
        <v>-0.65644663572311401</v>
      </c>
      <c r="B2585" s="1">
        <v>-0.69251185655593805</v>
      </c>
    </row>
    <row r="2586" spans="1:2" x14ac:dyDescent="0.3">
      <c r="A2586" s="1">
        <v>-0.65636080503463701</v>
      </c>
      <c r="B2586" s="1">
        <v>-0.69251185655593805</v>
      </c>
    </row>
    <row r="2587" spans="1:2" x14ac:dyDescent="0.3">
      <c r="A2587" s="1">
        <v>-0.65626990795135398</v>
      </c>
      <c r="B2587" s="1">
        <v>-0.69251185655593805</v>
      </c>
    </row>
    <row r="2588" spans="1:2" x14ac:dyDescent="0.3">
      <c r="A2588" s="1">
        <v>-0.65615975856780995</v>
      </c>
      <c r="B2588" s="1">
        <v>-0.69251185655593805</v>
      </c>
    </row>
    <row r="2589" spans="1:2" x14ac:dyDescent="0.3">
      <c r="A2589" s="1">
        <v>-0.65611821413040095</v>
      </c>
      <c r="B2589" s="1">
        <v>-0.69251185655593805</v>
      </c>
    </row>
    <row r="2590" spans="1:2" x14ac:dyDescent="0.3">
      <c r="A2590" s="1">
        <v>-0.65605515241622903</v>
      </c>
      <c r="B2590" s="1">
        <v>-0.69251185655593805</v>
      </c>
    </row>
    <row r="2591" spans="1:2" x14ac:dyDescent="0.3">
      <c r="A2591" s="1">
        <v>-0.65580850839614802</v>
      </c>
      <c r="B2591" s="1">
        <v>-0.69251185655593805</v>
      </c>
    </row>
    <row r="2592" spans="1:2" x14ac:dyDescent="0.3">
      <c r="A2592" s="1">
        <v>-0.65556585788726796</v>
      </c>
      <c r="B2592" s="1">
        <v>-0.69251185655593805</v>
      </c>
    </row>
    <row r="2593" spans="1:2" x14ac:dyDescent="0.3">
      <c r="A2593" s="1">
        <v>-0.65551072359085005</v>
      </c>
      <c r="B2593" s="1">
        <v>-0.69251185655593805</v>
      </c>
    </row>
    <row r="2594" spans="1:2" x14ac:dyDescent="0.3">
      <c r="A2594" s="1">
        <v>-0.65548735857009799</v>
      </c>
      <c r="B2594" s="1">
        <v>-0.69251185655593805</v>
      </c>
    </row>
    <row r="2595" spans="1:2" x14ac:dyDescent="0.3">
      <c r="A2595" s="1">
        <v>-0.65538913011550903</v>
      </c>
      <c r="B2595" s="1">
        <v>-0.69251185655593805</v>
      </c>
    </row>
    <row r="2596" spans="1:2" x14ac:dyDescent="0.3">
      <c r="A2596" s="1">
        <v>-0.65463370084762496</v>
      </c>
      <c r="B2596" s="1">
        <v>-0.69251185655593805</v>
      </c>
    </row>
    <row r="2597" spans="1:2" x14ac:dyDescent="0.3">
      <c r="A2597" s="1">
        <v>-0.65446519851684504</v>
      </c>
      <c r="B2597" s="1">
        <v>-0.69251185655593805</v>
      </c>
    </row>
    <row r="2598" spans="1:2" x14ac:dyDescent="0.3">
      <c r="A2598" s="1">
        <v>-0.65445011854171697</v>
      </c>
      <c r="B2598" s="1">
        <v>-0.69251185655593805</v>
      </c>
    </row>
    <row r="2599" spans="1:2" x14ac:dyDescent="0.3">
      <c r="A2599" s="1">
        <v>-0.65440213680267301</v>
      </c>
      <c r="B2599" s="1">
        <v>-0.69251185655593805</v>
      </c>
    </row>
    <row r="2600" spans="1:2" x14ac:dyDescent="0.3">
      <c r="A2600" s="1">
        <v>-0.65432697534561102</v>
      </c>
      <c r="B2600" s="1">
        <v>-0.69251185655593805</v>
      </c>
    </row>
    <row r="2601" spans="1:2" x14ac:dyDescent="0.3">
      <c r="A2601" s="1">
        <v>-0.65420788526535001</v>
      </c>
      <c r="B2601" s="1">
        <v>-0.69251185655593805</v>
      </c>
    </row>
    <row r="2602" spans="1:2" x14ac:dyDescent="0.3">
      <c r="A2602" s="1">
        <v>-0.654122054576873</v>
      </c>
      <c r="B2602" s="1">
        <v>-0.69251185655593805</v>
      </c>
    </row>
    <row r="2603" spans="1:2" x14ac:dyDescent="0.3">
      <c r="A2603" s="1">
        <v>-0.65388047695159901</v>
      </c>
      <c r="B2603" s="1">
        <v>-0.69251185655593805</v>
      </c>
    </row>
    <row r="2604" spans="1:2" x14ac:dyDescent="0.3">
      <c r="A2604" s="1">
        <v>-0.65380555391311601</v>
      </c>
      <c r="B2604" s="1">
        <v>-0.69251185655593805</v>
      </c>
    </row>
    <row r="2605" spans="1:2" x14ac:dyDescent="0.3">
      <c r="A2605" s="1">
        <v>-0.65378522872924805</v>
      </c>
      <c r="B2605" s="1">
        <v>-0.69251185655593805</v>
      </c>
    </row>
    <row r="2606" spans="1:2" x14ac:dyDescent="0.3">
      <c r="A2606" s="1">
        <v>-0.65374946594238204</v>
      </c>
      <c r="B2606" s="1">
        <v>-0.69251185655593805</v>
      </c>
    </row>
    <row r="2607" spans="1:2" x14ac:dyDescent="0.3">
      <c r="A2607" s="1">
        <v>-0.65374398231506303</v>
      </c>
      <c r="B2607" s="1">
        <v>-0.69251185655593805</v>
      </c>
    </row>
    <row r="2608" spans="1:2" x14ac:dyDescent="0.3">
      <c r="A2608" s="1">
        <v>-0.65361386537551802</v>
      </c>
      <c r="B2608" s="1">
        <v>-0.69251185655593805</v>
      </c>
    </row>
    <row r="2609" spans="1:2" x14ac:dyDescent="0.3">
      <c r="A2609" s="1">
        <v>-0.65349280834197898</v>
      </c>
      <c r="B2609" s="1">
        <v>-0.69251185655593805</v>
      </c>
    </row>
    <row r="2610" spans="1:2" x14ac:dyDescent="0.3">
      <c r="A2610" s="1">
        <v>-0.65344035625457697</v>
      </c>
      <c r="B2610" s="1">
        <v>-0.69251185655593805</v>
      </c>
    </row>
    <row r="2611" spans="1:2" x14ac:dyDescent="0.3">
      <c r="A2611" s="1">
        <v>-0.653289794921875</v>
      </c>
      <c r="B2611" s="1">
        <v>-0.69251185655593805</v>
      </c>
    </row>
    <row r="2612" spans="1:2" x14ac:dyDescent="0.3">
      <c r="A2612" s="1">
        <v>-0.65320891141891402</v>
      </c>
      <c r="B2612" s="1">
        <v>-0.69251185655593805</v>
      </c>
    </row>
    <row r="2613" spans="1:2" x14ac:dyDescent="0.3">
      <c r="A2613" s="1">
        <v>-0.65312927961349398</v>
      </c>
      <c r="B2613" s="1">
        <v>-0.69251185655593805</v>
      </c>
    </row>
    <row r="2614" spans="1:2" x14ac:dyDescent="0.3">
      <c r="A2614" s="1">
        <v>-0.65311831235885598</v>
      </c>
      <c r="B2614" s="1">
        <v>-0.69251185655593805</v>
      </c>
    </row>
    <row r="2615" spans="1:2" x14ac:dyDescent="0.3">
      <c r="A2615" s="1">
        <v>-0.65305584669113104</v>
      </c>
      <c r="B2615" s="1">
        <v>-0.69251185655593805</v>
      </c>
    </row>
    <row r="2616" spans="1:2" x14ac:dyDescent="0.3">
      <c r="A2616" s="1">
        <v>-0.65298283100128096</v>
      </c>
      <c r="B2616" s="1">
        <v>-0.69251185655593805</v>
      </c>
    </row>
    <row r="2617" spans="1:2" x14ac:dyDescent="0.3">
      <c r="A2617" s="1">
        <v>-0.65289354324340798</v>
      </c>
      <c r="B2617" s="1">
        <v>-0.69251185655593805</v>
      </c>
    </row>
    <row r="2618" spans="1:2" x14ac:dyDescent="0.3">
      <c r="A2618" s="1">
        <v>-0.65268152952194203</v>
      </c>
      <c r="B2618" s="1">
        <v>-0.69251185655593805</v>
      </c>
    </row>
    <row r="2619" spans="1:2" x14ac:dyDescent="0.3">
      <c r="A2619" s="1">
        <v>-0.652590572834014</v>
      </c>
      <c r="B2619" s="1">
        <v>-0.69251185655593805</v>
      </c>
    </row>
    <row r="2620" spans="1:2" x14ac:dyDescent="0.3">
      <c r="A2620" s="1">
        <v>-0.65249878168106001</v>
      </c>
      <c r="B2620" s="1">
        <v>-0.69251185655593805</v>
      </c>
    </row>
    <row r="2621" spans="1:2" x14ac:dyDescent="0.3">
      <c r="A2621" s="1">
        <v>-0.65246677398681596</v>
      </c>
      <c r="B2621" s="1">
        <v>-0.69251185655593805</v>
      </c>
    </row>
    <row r="2622" spans="1:2" x14ac:dyDescent="0.3">
      <c r="A2622" s="1">
        <v>-0.65220618247985795</v>
      </c>
      <c r="B2622" s="1">
        <v>-0.69251185655593805</v>
      </c>
    </row>
    <row r="2623" spans="1:2" x14ac:dyDescent="0.3">
      <c r="A2623" s="1">
        <v>-0.65219998359680098</v>
      </c>
      <c r="B2623" s="1">
        <v>-0.69251185655593805</v>
      </c>
    </row>
    <row r="2624" spans="1:2" x14ac:dyDescent="0.3">
      <c r="A2624" s="1">
        <v>-0.65213239192962602</v>
      </c>
      <c r="B2624" s="1">
        <v>-0.69251185655593805</v>
      </c>
    </row>
    <row r="2625" spans="1:2" x14ac:dyDescent="0.3">
      <c r="A2625" s="1">
        <v>-0.65195435285568204</v>
      </c>
      <c r="B2625" s="1">
        <v>-0.69251185655593805</v>
      </c>
    </row>
    <row r="2626" spans="1:2" x14ac:dyDescent="0.3">
      <c r="A2626" s="1">
        <v>-0.65193343162536599</v>
      </c>
      <c r="B2626" s="1">
        <v>-0.69251185655593805</v>
      </c>
    </row>
    <row r="2627" spans="1:2" x14ac:dyDescent="0.3">
      <c r="A2627" s="1">
        <v>-0.65190482139587402</v>
      </c>
      <c r="B2627" s="1">
        <v>-0.69251185655593805</v>
      </c>
    </row>
    <row r="2628" spans="1:2" x14ac:dyDescent="0.3">
      <c r="A2628" s="1">
        <v>-0.65188223123550404</v>
      </c>
      <c r="B2628" s="1">
        <v>-0.69251185655593805</v>
      </c>
    </row>
    <row r="2629" spans="1:2" x14ac:dyDescent="0.3">
      <c r="A2629" s="1">
        <v>-0.65167826414108199</v>
      </c>
      <c r="B2629" s="1">
        <v>-0.69251185655593805</v>
      </c>
    </row>
    <row r="2630" spans="1:2" x14ac:dyDescent="0.3">
      <c r="A2630" s="1">
        <v>-0.65158820152282704</v>
      </c>
      <c r="B2630" s="1">
        <v>-0.69251185655593805</v>
      </c>
    </row>
    <row r="2631" spans="1:2" x14ac:dyDescent="0.3">
      <c r="A2631" s="1">
        <v>-0.65140140056610096</v>
      </c>
      <c r="B2631" s="1">
        <v>-0.69251185655593805</v>
      </c>
    </row>
    <row r="2632" spans="1:2" x14ac:dyDescent="0.3">
      <c r="A2632" s="1">
        <v>-0.65117114782333296</v>
      </c>
      <c r="B2632" s="1">
        <v>-0.69251185655593805</v>
      </c>
    </row>
    <row r="2633" spans="1:2" x14ac:dyDescent="0.3">
      <c r="A2633" s="1">
        <v>-0.65114349126815696</v>
      </c>
      <c r="B2633" s="1">
        <v>-0.69251185655593805</v>
      </c>
    </row>
    <row r="2634" spans="1:2" x14ac:dyDescent="0.3">
      <c r="A2634" s="1">
        <v>-0.65110695362090998</v>
      </c>
      <c r="B2634" s="1">
        <v>-0.69251185655593805</v>
      </c>
    </row>
    <row r="2635" spans="1:2" x14ac:dyDescent="0.3">
      <c r="A2635" s="1">
        <v>-0.65101891756057695</v>
      </c>
      <c r="B2635" s="1">
        <v>-0.69251185655593805</v>
      </c>
    </row>
    <row r="2636" spans="1:2" x14ac:dyDescent="0.3">
      <c r="A2636" s="1">
        <v>-0.65100276470184304</v>
      </c>
      <c r="B2636" s="1">
        <v>-0.69251185655593805</v>
      </c>
    </row>
    <row r="2637" spans="1:2" x14ac:dyDescent="0.3">
      <c r="A2637" s="1">
        <v>-0.65098106861114502</v>
      </c>
      <c r="B2637" s="1">
        <v>-0.69251185655593805</v>
      </c>
    </row>
    <row r="2638" spans="1:2" x14ac:dyDescent="0.3">
      <c r="A2638" s="1">
        <v>-0.65062409639358498</v>
      </c>
      <c r="B2638" s="1">
        <v>-0.69251185655593805</v>
      </c>
    </row>
    <row r="2639" spans="1:2" x14ac:dyDescent="0.3">
      <c r="A2639" s="1">
        <v>-0.65058058500289895</v>
      </c>
      <c r="B2639" s="1">
        <v>-0.69251185655593805</v>
      </c>
    </row>
    <row r="2640" spans="1:2" x14ac:dyDescent="0.3">
      <c r="A2640" s="1">
        <v>-0.65042138099670399</v>
      </c>
      <c r="B2640" s="1">
        <v>-0.69251185655593805</v>
      </c>
    </row>
    <row r="2641" spans="1:2" x14ac:dyDescent="0.3">
      <c r="A2641" s="1">
        <v>-0.65026420354843095</v>
      </c>
      <c r="B2641" s="1">
        <v>-0.69251185655593805</v>
      </c>
    </row>
    <row r="2642" spans="1:2" x14ac:dyDescent="0.3">
      <c r="A2642" s="1">
        <v>-0.650257587432861</v>
      </c>
      <c r="B2642" s="1">
        <v>-0.69251185655593805</v>
      </c>
    </row>
    <row r="2643" spans="1:2" x14ac:dyDescent="0.3">
      <c r="A2643" s="1">
        <v>-0.65021741390228205</v>
      </c>
      <c r="B2643" s="1">
        <v>-0.69251185655593805</v>
      </c>
    </row>
    <row r="2644" spans="1:2" x14ac:dyDescent="0.3">
      <c r="A2644" s="1">
        <v>-0.64992964267730702</v>
      </c>
      <c r="B2644" s="1">
        <v>-0.69251185655593805</v>
      </c>
    </row>
    <row r="2645" spans="1:2" x14ac:dyDescent="0.3">
      <c r="A2645" s="1">
        <v>-0.64978569746017401</v>
      </c>
      <c r="B2645" s="1">
        <v>-0.69251185655593805</v>
      </c>
    </row>
    <row r="2646" spans="1:2" x14ac:dyDescent="0.3">
      <c r="A2646" s="1">
        <v>-0.64978218078613204</v>
      </c>
      <c r="B2646" s="1">
        <v>-0.69251185655593805</v>
      </c>
    </row>
    <row r="2647" spans="1:2" x14ac:dyDescent="0.3">
      <c r="A2647" s="1">
        <v>-0.64967978000640803</v>
      </c>
      <c r="B2647" s="1">
        <v>-0.69251185655593805</v>
      </c>
    </row>
    <row r="2648" spans="1:2" x14ac:dyDescent="0.3">
      <c r="A2648" s="1">
        <v>-0.64959239959716697</v>
      </c>
      <c r="B2648" s="1">
        <v>-0.69251185655593805</v>
      </c>
    </row>
    <row r="2649" spans="1:2" x14ac:dyDescent="0.3">
      <c r="A2649" s="1">
        <v>-0.64948737621307295</v>
      </c>
      <c r="B2649" s="1">
        <v>-0.69251185655593805</v>
      </c>
    </row>
    <row r="2650" spans="1:2" x14ac:dyDescent="0.3">
      <c r="A2650" s="1">
        <v>-0.64947944879531805</v>
      </c>
      <c r="B2650" s="1">
        <v>-0.69251185655593805</v>
      </c>
    </row>
    <row r="2651" spans="1:2" x14ac:dyDescent="0.3">
      <c r="A2651" s="1">
        <v>-0.64927679300308205</v>
      </c>
      <c r="B2651" s="1">
        <v>-0.69251185655593805</v>
      </c>
    </row>
    <row r="2652" spans="1:2" x14ac:dyDescent="0.3">
      <c r="A2652" s="1">
        <v>-0.64919424057006803</v>
      </c>
      <c r="B2652" s="1">
        <v>-0.69251185655593805</v>
      </c>
    </row>
    <row r="2653" spans="1:2" x14ac:dyDescent="0.3">
      <c r="A2653" s="1">
        <v>-0.64896261692047097</v>
      </c>
      <c r="B2653" s="1">
        <v>-0.69251185655593805</v>
      </c>
    </row>
    <row r="2654" spans="1:2" x14ac:dyDescent="0.3">
      <c r="A2654" s="1">
        <v>-0.64892363548278797</v>
      </c>
      <c r="B2654" s="1">
        <v>-0.69251185655593805</v>
      </c>
    </row>
    <row r="2655" spans="1:2" x14ac:dyDescent="0.3">
      <c r="A2655" s="1">
        <v>-0.64887791872024503</v>
      </c>
      <c r="B2655" s="1">
        <v>-0.69251185655593805</v>
      </c>
    </row>
    <row r="2656" spans="1:2" x14ac:dyDescent="0.3">
      <c r="A2656" s="1">
        <v>-0.64883244037628096</v>
      </c>
      <c r="B2656" s="1">
        <v>-0.69251185655593805</v>
      </c>
    </row>
    <row r="2657" spans="1:2" x14ac:dyDescent="0.3">
      <c r="A2657" s="1">
        <v>-0.64856141805648804</v>
      </c>
      <c r="B2657" s="1">
        <v>-0.69251185655593805</v>
      </c>
    </row>
    <row r="2658" spans="1:2" x14ac:dyDescent="0.3">
      <c r="A2658" s="1">
        <v>-0.64846962690353305</v>
      </c>
      <c r="B2658" s="1">
        <v>-0.69251185655593805</v>
      </c>
    </row>
    <row r="2659" spans="1:2" x14ac:dyDescent="0.3">
      <c r="A2659" s="1">
        <v>-0.64830744266509999</v>
      </c>
      <c r="B2659" s="1">
        <v>-0.69251185655593805</v>
      </c>
    </row>
    <row r="2660" spans="1:2" x14ac:dyDescent="0.3">
      <c r="A2660" s="1">
        <v>-0.64829951524734397</v>
      </c>
      <c r="B2660" s="1">
        <v>-0.69251185655593805</v>
      </c>
    </row>
    <row r="2661" spans="1:2" x14ac:dyDescent="0.3">
      <c r="A2661" s="1">
        <v>-0.648282170295715</v>
      </c>
      <c r="B2661" s="1">
        <v>-0.69251185655593805</v>
      </c>
    </row>
    <row r="2662" spans="1:2" x14ac:dyDescent="0.3">
      <c r="A2662" s="1">
        <v>-0.64826709032058705</v>
      </c>
      <c r="B2662" s="1">
        <v>-0.69251185655593805</v>
      </c>
    </row>
    <row r="2663" spans="1:2" x14ac:dyDescent="0.3">
      <c r="A2663" s="1">
        <v>-0.648246049880981</v>
      </c>
      <c r="B2663" s="1">
        <v>-0.69251185655593805</v>
      </c>
    </row>
    <row r="2664" spans="1:2" x14ac:dyDescent="0.3">
      <c r="A2664" s="1">
        <v>-0.648143410682678</v>
      </c>
      <c r="B2664" s="1">
        <v>-0.69251185655593805</v>
      </c>
    </row>
    <row r="2665" spans="1:2" x14ac:dyDescent="0.3">
      <c r="A2665" s="1">
        <v>-0.64805942773818903</v>
      </c>
      <c r="B2665" s="1">
        <v>-0.69251185655593805</v>
      </c>
    </row>
    <row r="2666" spans="1:2" x14ac:dyDescent="0.3">
      <c r="A2666" s="1">
        <v>-0.64804095029830899</v>
      </c>
      <c r="B2666" s="1">
        <v>-0.69251185655593805</v>
      </c>
    </row>
    <row r="2667" spans="1:2" x14ac:dyDescent="0.3">
      <c r="A2667" s="1">
        <v>-0.64802050590515103</v>
      </c>
      <c r="B2667" s="1">
        <v>-0.69251185655593805</v>
      </c>
    </row>
    <row r="2668" spans="1:2" x14ac:dyDescent="0.3">
      <c r="A2668" s="1">
        <v>-0.64794725179672197</v>
      </c>
      <c r="B2668" s="1">
        <v>-0.69251185655593805</v>
      </c>
    </row>
    <row r="2669" spans="1:2" x14ac:dyDescent="0.3">
      <c r="A2669" s="1">
        <v>-0.64789855480194003</v>
      </c>
      <c r="B2669" s="1">
        <v>-0.69251185655593805</v>
      </c>
    </row>
    <row r="2670" spans="1:2" x14ac:dyDescent="0.3">
      <c r="A2670" s="1">
        <v>-0.64784568548202504</v>
      </c>
      <c r="B2670" s="1">
        <v>-0.69251185655593805</v>
      </c>
    </row>
    <row r="2671" spans="1:2" x14ac:dyDescent="0.3">
      <c r="A2671" s="1">
        <v>-0.64747023582458396</v>
      </c>
      <c r="B2671" s="1">
        <v>-0.69251185655593805</v>
      </c>
    </row>
    <row r="2672" spans="1:2" x14ac:dyDescent="0.3">
      <c r="A2672" s="1">
        <v>-0.64711254835128695</v>
      </c>
      <c r="B2672" s="1">
        <v>-0.69251185655593805</v>
      </c>
    </row>
    <row r="2673" spans="1:2" x14ac:dyDescent="0.3">
      <c r="A2673" s="1">
        <v>-0.64676088094711304</v>
      </c>
      <c r="B2673" s="1">
        <v>-0.69251185655593805</v>
      </c>
    </row>
    <row r="2674" spans="1:2" x14ac:dyDescent="0.3">
      <c r="A2674" s="1">
        <v>-0.64675712585449197</v>
      </c>
      <c r="B2674" s="1">
        <v>-0.69251185655593805</v>
      </c>
    </row>
    <row r="2675" spans="1:2" x14ac:dyDescent="0.3">
      <c r="A2675" s="1">
        <v>-0.646742284297943</v>
      </c>
      <c r="B2675" s="1">
        <v>-0.69251185655593805</v>
      </c>
    </row>
    <row r="2676" spans="1:2" x14ac:dyDescent="0.3">
      <c r="A2676" s="1">
        <v>-0.64655542373657204</v>
      </c>
      <c r="B2676" s="1">
        <v>-0.69251185655593805</v>
      </c>
    </row>
    <row r="2677" spans="1:2" x14ac:dyDescent="0.3">
      <c r="A2677" s="1">
        <v>-0.64638972282409601</v>
      </c>
      <c r="B2677" s="1">
        <v>-0.69251185655593805</v>
      </c>
    </row>
    <row r="2678" spans="1:2" x14ac:dyDescent="0.3">
      <c r="A2678" s="1">
        <v>-0.64636176824569702</v>
      </c>
      <c r="B2678" s="1">
        <v>-0.69251185655593805</v>
      </c>
    </row>
    <row r="2679" spans="1:2" x14ac:dyDescent="0.3">
      <c r="A2679" s="1">
        <v>-0.64627134799957198</v>
      </c>
      <c r="B2679" s="1">
        <v>-0.69251185655593805</v>
      </c>
    </row>
    <row r="2680" spans="1:2" x14ac:dyDescent="0.3">
      <c r="A2680" s="1">
        <v>-0.64614486694335904</v>
      </c>
      <c r="B2680" s="1">
        <v>-0.69251185655593805</v>
      </c>
    </row>
    <row r="2681" spans="1:2" x14ac:dyDescent="0.3">
      <c r="A2681" s="1">
        <v>-0.64611589908599798</v>
      </c>
      <c r="B2681" s="1">
        <v>-0.69251185655593805</v>
      </c>
    </row>
    <row r="2682" spans="1:2" x14ac:dyDescent="0.3">
      <c r="A2682" s="1">
        <v>-0.64604586362838701</v>
      </c>
      <c r="B2682" s="1">
        <v>-0.69251185655593805</v>
      </c>
    </row>
    <row r="2683" spans="1:2" x14ac:dyDescent="0.3">
      <c r="A2683" s="1">
        <v>-0.64599466323852495</v>
      </c>
      <c r="B2683" s="1">
        <v>-0.69251185655593805</v>
      </c>
    </row>
    <row r="2684" spans="1:2" x14ac:dyDescent="0.3">
      <c r="A2684" s="1">
        <v>-0.64593589305877597</v>
      </c>
      <c r="B2684" s="1">
        <v>-0.69251185655593805</v>
      </c>
    </row>
    <row r="2685" spans="1:2" x14ac:dyDescent="0.3">
      <c r="A2685" s="1">
        <v>-0.64585751295089699</v>
      </c>
      <c r="B2685" s="1">
        <v>-0.69251185655593805</v>
      </c>
    </row>
    <row r="2686" spans="1:2" x14ac:dyDescent="0.3">
      <c r="A2686" s="1">
        <v>-0.64568680524826005</v>
      </c>
      <c r="B2686" s="1">
        <v>-0.69251185655593805</v>
      </c>
    </row>
    <row r="2687" spans="1:2" x14ac:dyDescent="0.3">
      <c r="A2687" s="1">
        <v>-0.64568310976028398</v>
      </c>
      <c r="B2687" s="1">
        <v>-0.69251185655593805</v>
      </c>
    </row>
    <row r="2688" spans="1:2" x14ac:dyDescent="0.3">
      <c r="A2688" s="1">
        <v>-0.64562714099884</v>
      </c>
      <c r="B2688" s="1">
        <v>-0.69251185655593805</v>
      </c>
    </row>
    <row r="2689" spans="1:2" x14ac:dyDescent="0.3">
      <c r="A2689" s="1">
        <v>-0.64543855190277</v>
      </c>
      <c r="B2689" s="1">
        <v>-0.69251185655593805</v>
      </c>
    </row>
    <row r="2690" spans="1:2" x14ac:dyDescent="0.3">
      <c r="A2690" s="1">
        <v>-0.64542078971862704</v>
      </c>
      <c r="B2690" s="1">
        <v>-0.69251185655593805</v>
      </c>
    </row>
    <row r="2691" spans="1:2" x14ac:dyDescent="0.3">
      <c r="A2691" s="1">
        <v>-0.64524996280670099</v>
      </c>
      <c r="B2691" s="1">
        <v>-0.69251185655593805</v>
      </c>
    </row>
    <row r="2692" spans="1:2" x14ac:dyDescent="0.3">
      <c r="A2692" s="1">
        <v>-0.64523077011108299</v>
      </c>
      <c r="B2692" s="1">
        <v>-0.69251185655593805</v>
      </c>
    </row>
    <row r="2693" spans="1:2" x14ac:dyDescent="0.3">
      <c r="A2693" s="1">
        <v>-0.644847631454467</v>
      </c>
      <c r="B2693" s="1">
        <v>-0.69251185655593805</v>
      </c>
    </row>
    <row r="2694" spans="1:2" x14ac:dyDescent="0.3">
      <c r="A2694" s="1">
        <v>-0.64468050003051702</v>
      </c>
      <c r="B2694" s="1">
        <v>-0.69251185655593805</v>
      </c>
    </row>
    <row r="2695" spans="1:2" x14ac:dyDescent="0.3">
      <c r="A2695" s="1">
        <v>-0.64452368021011297</v>
      </c>
      <c r="B2695" s="1">
        <v>-0.69251185655593805</v>
      </c>
    </row>
    <row r="2696" spans="1:2" x14ac:dyDescent="0.3">
      <c r="A2696" s="1">
        <v>-0.64443731307983299</v>
      </c>
      <c r="B2696" s="1">
        <v>-0.69251185655593805</v>
      </c>
    </row>
    <row r="2697" spans="1:2" x14ac:dyDescent="0.3">
      <c r="A2697" s="1">
        <v>-0.64434856176376298</v>
      </c>
      <c r="B2697" s="1">
        <v>-0.69251185655593805</v>
      </c>
    </row>
    <row r="2698" spans="1:2" x14ac:dyDescent="0.3">
      <c r="A2698" s="1">
        <v>-0.644325911998748</v>
      </c>
      <c r="B2698" s="1">
        <v>-0.69251185655593805</v>
      </c>
    </row>
    <row r="2699" spans="1:2" x14ac:dyDescent="0.3">
      <c r="A2699" s="1">
        <v>-0.64397960901260298</v>
      </c>
      <c r="B2699" s="1">
        <v>-0.69251185655593805</v>
      </c>
    </row>
    <row r="2700" spans="1:2" x14ac:dyDescent="0.3">
      <c r="A2700" s="1">
        <v>-0.643735110759735</v>
      </c>
      <c r="B2700" s="1">
        <v>-0.69251185655593805</v>
      </c>
    </row>
    <row r="2701" spans="1:2" x14ac:dyDescent="0.3">
      <c r="A2701" s="1">
        <v>-0.64372473955154397</v>
      </c>
      <c r="B2701" s="1">
        <v>-0.69251185655593805</v>
      </c>
    </row>
    <row r="2702" spans="1:2" x14ac:dyDescent="0.3">
      <c r="A2702" s="1">
        <v>-0.64367026090621904</v>
      </c>
      <c r="B2702" s="1">
        <v>-0.69251185655593805</v>
      </c>
    </row>
    <row r="2703" spans="1:2" x14ac:dyDescent="0.3">
      <c r="A2703" s="1">
        <v>-0.64361804723739602</v>
      </c>
      <c r="B2703" s="1">
        <v>-0.69251185655593805</v>
      </c>
    </row>
    <row r="2704" spans="1:2" x14ac:dyDescent="0.3">
      <c r="A2704" s="1">
        <v>-0.64357489347457797</v>
      </c>
      <c r="B2704" s="1">
        <v>-0.69251185655593805</v>
      </c>
    </row>
    <row r="2705" spans="1:2" x14ac:dyDescent="0.3">
      <c r="A2705" s="1">
        <v>-0.64355885982513406</v>
      </c>
      <c r="B2705" s="1">
        <v>-0.69251185655593805</v>
      </c>
    </row>
    <row r="2706" spans="1:2" x14ac:dyDescent="0.3">
      <c r="A2706" s="1">
        <v>-0.64329248666763295</v>
      </c>
      <c r="B2706" s="1">
        <v>-0.69251185655593805</v>
      </c>
    </row>
    <row r="2707" spans="1:2" x14ac:dyDescent="0.3">
      <c r="A2707" s="1">
        <v>-0.64324653148651101</v>
      </c>
      <c r="B2707" s="1">
        <v>-0.69251185655593805</v>
      </c>
    </row>
    <row r="2708" spans="1:2" x14ac:dyDescent="0.3">
      <c r="A2708" s="1">
        <v>-0.64316570758819502</v>
      </c>
      <c r="B2708" s="1">
        <v>-0.69251185655593805</v>
      </c>
    </row>
    <row r="2709" spans="1:2" x14ac:dyDescent="0.3">
      <c r="A2709" s="1">
        <v>-0.64307802915573098</v>
      </c>
      <c r="B2709" s="1">
        <v>-0.69251185655593805</v>
      </c>
    </row>
    <row r="2710" spans="1:2" x14ac:dyDescent="0.3">
      <c r="A2710" s="1">
        <v>-0.643022119998931</v>
      </c>
      <c r="B2710" s="1">
        <v>-0.69251185655593805</v>
      </c>
    </row>
    <row r="2711" spans="1:2" x14ac:dyDescent="0.3">
      <c r="A2711" s="1">
        <v>-0.64283931255340498</v>
      </c>
      <c r="B2711" s="1">
        <v>-0.69251185655593805</v>
      </c>
    </row>
    <row r="2712" spans="1:2" x14ac:dyDescent="0.3">
      <c r="A2712" s="1">
        <v>-0.64274197816848699</v>
      </c>
      <c r="B2712" s="1">
        <v>-0.69251185655593805</v>
      </c>
    </row>
    <row r="2713" spans="1:2" x14ac:dyDescent="0.3">
      <c r="A2713" s="1">
        <v>-0.64270544052124001</v>
      </c>
      <c r="B2713" s="1">
        <v>-0.69251185655593805</v>
      </c>
    </row>
    <row r="2714" spans="1:2" x14ac:dyDescent="0.3">
      <c r="A2714" s="1">
        <v>-0.64266008138656605</v>
      </c>
      <c r="B2714" s="1">
        <v>-0.69251185655593805</v>
      </c>
    </row>
    <row r="2715" spans="1:2" x14ac:dyDescent="0.3">
      <c r="A2715" s="1">
        <v>-0.64264261722564597</v>
      </c>
      <c r="B2715" s="1">
        <v>-0.69251185655593805</v>
      </c>
    </row>
    <row r="2716" spans="1:2" x14ac:dyDescent="0.3">
      <c r="A2716" s="1">
        <v>-0.64236944913864102</v>
      </c>
      <c r="B2716" s="1">
        <v>-0.69251185655593805</v>
      </c>
    </row>
    <row r="2717" spans="1:2" x14ac:dyDescent="0.3">
      <c r="A2717" s="1">
        <v>-0.64232593774795499</v>
      </c>
      <c r="B2717" s="1">
        <v>-0.69251185655593805</v>
      </c>
    </row>
    <row r="2718" spans="1:2" x14ac:dyDescent="0.3">
      <c r="A2718" s="1">
        <v>-0.64227956533431996</v>
      </c>
      <c r="B2718" s="1">
        <v>-0.69251185655593805</v>
      </c>
    </row>
    <row r="2719" spans="1:2" x14ac:dyDescent="0.3">
      <c r="A2719" s="1">
        <v>-0.64214169979095403</v>
      </c>
      <c r="B2719" s="1">
        <v>-0.69251185655593805</v>
      </c>
    </row>
    <row r="2720" spans="1:2" x14ac:dyDescent="0.3">
      <c r="A2720" s="1">
        <v>-0.64212447404861395</v>
      </c>
      <c r="B2720" s="1">
        <v>-0.69251185655593805</v>
      </c>
    </row>
    <row r="2721" spans="1:2" x14ac:dyDescent="0.3">
      <c r="A2721" s="1">
        <v>-0.64209419488906805</v>
      </c>
      <c r="B2721" s="1">
        <v>-0.69251185655593805</v>
      </c>
    </row>
    <row r="2722" spans="1:2" x14ac:dyDescent="0.3">
      <c r="A2722" s="1">
        <v>-0.64201527833938499</v>
      </c>
      <c r="B2722" s="1">
        <v>-0.69251185655593805</v>
      </c>
    </row>
    <row r="2723" spans="1:2" x14ac:dyDescent="0.3">
      <c r="A2723" s="1">
        <v>-0.64195442199706998</v>
      </c>
      <c r="B2723" s="1">
        <v>-0.69251185655593805</v>
      </c>
    </row>
    <row r="2724" spans="1:2" x14ac:dyDescent="0.3">
      <c r="A2724" s="1">
        <v>-0.64183127880096402</v>
      </c>
      <c r="B2724" s="1">
        <v>-0.69251185655593805</v>
      </c>
    </row>
    <row r="2725" spans="1:2" x14ac:dyDescent="0.3">
      <c r="A2725" s="1">
        <v>-0.64175111055374101</v>
      </c>
      <c r="B2725" s="1">
        <v>-0.69251185655593805</v>
      </c>
    </row>
    <row r="2726" spans="1:2" x14ac:dyDescent="0.3">
      <c r="A2726" s="1">
        <v>-0.64154034852981501</v>
      </c>
      <c r="B2726" s="1">
        <v>-0.69251185655593805</v>
      </c>
    </row>
    <row r="2727" spans="1:2" x14ac:dyDescent="0.3">
      <c r="A2727" s="1">
        <v>-0.64147591590881303</v>
      </c>
      <c r="B2727" s="1">
        <v>-0.69251185655593805</v>
      </c>
    </row>
    <row r="2728" spans="1:2" x14ac:dyDescent="0.3">
      <c r="A2728" s="1">
        <v>-0.64135140180587702</v>
      </c>
      <c r="B2728" s="1">
        <v>-0.69251185655593805</v>
      </c>
    </row>
    <row r="2729" spans="1:2" x14ac:dyDescent="0.3">
      <c r="A2729" s="1">
        <v>-0.64118969440460205</v>
      </c>
      <c r="B2729" s="1">
        <v>-0.69251185655593805</v>
      </c>
    </row>
    <row r="2730" spans="1:2" x14ac:dyDescent="0.3">
      <c r="A2730" s="1">
        <v>-0.64115136861801103</v>
      </c>
      <c r="B2730" s="1">
        <v>-0.69251185655593805</v>
      </c>
    </row>
    <row r="2731" spans="1:2" x14ac:dyDescent="0.3">
      <c r="A2731" s="1">
        <v>-0.64095872640609697</v>
      </c>
      <c r="B2731" s="1">
        <v>-0.69251185655593805</v>
      </c>
    </row>
    <row r="2732" spans="1:2" x14ac:dyDescent="0.3">
      <c r="A2732" s="1">
        <v>-0.64087504148483199</v>
      </c>
      <c r="B2732" s="1">
        <v>-0.69251185655593805</v>
      </c>
    </row>
    <row r="2733" spans="1:2" x14ac:dyDescent="0.3">
      <c r="A2733" s="1">
        <v>-0.64082676172256403</v>
      </c>
      <c r="B2733" s="1">
        <v>-0.69251185655593805</v>
      </c>
    </row>
    <row r="2734" spans="1:2" x14ac:dyDescent="0.3">
      <c r="A2734" s="1">
        <v>-0.64075762033462502</v>
      </c>
      <c r="B2734" s="1">
        <v>-0.69251185655593805</v>
      </c>
    </row>
    <row r="2735" spans="1:2" x14ac:dyDescent="0.3">
      <c r="A2735" s="1">
        <v>-0.64062625169753995</v>
      </c>
      <c r="B2735" s="1">
        <v>-0.69251185655593805</v>
      </c>
    </row>
    <row r="2736" spans="1:2" x14ac:dyDescent="0.3">
      <c r="A2736" s="1">
        <v>-0.64053195714950495</v>
      </c>
      <c r="B2736" s="1">
        <v>-0.69251185655593805</v>
      </c>
    </row>
    <row r="2737" spans="1:2" x14ac:dyDescent="0.3">
      <c r="A2737" s="1">
        <v>-0.64048099517822199</v>
      </c>
      <c r="B2737" s="1">
        <v>-0.69251185655593805</v>
      </c>
    </row>
    <row r="2738" spans="1:2" x14ac:dyDescent="0.3">
      <c r="A2738" s="1">
        <v>-0.64048016071319502</v>
      </c>
      <c r="B2738" s="1">
        <v>-0.69251185655593805</v>
      </c>
    </row>
    <row r="2739" spans="1:2" x14ac:dyDescent="0.3">
      <c r="A2739" s="1">
        <v>-0.64042377471923795</v>
      </c>
      <c r="B2739" s="1">
        <v>-0.69251185655593805</v>
      </c>
    </row>
    <row r="2740" spans="1:2" x14ac:dyDescent="0.3">
      <c r="A2740" s="1">
        <v>-0.64022529125213601</v>
      </c>
      <c r="B2740" s="1">
        <v>-0.69251185655593805</v>
      </c>
    </row>
    <row r="2741" spans="1:2" x14ac:dyDescent="0.3">
      <c r="A2741" s="1">
        <v>-0.640125751495361</v>
      </c>
      <c r="B2741" s="1">
        <v>-0.69251185655593805</v>
      </c>
    </row>
    <row r="2742" spans="1:2" x14ac:dyDescent="0.3">
      <c r="A2742" s="1">
        <v>-0.64009356498718195</v>
      </c>
      <c r="B2742" s="1">
        <v>-0.69251185655593805</v>
      </c>
    </row>
    <row r="2743" spans="1:2" x14ac:dyDescent="0.3">
      <c r="A2743" s="1">
        <v>-0.63989371061324996</v>
      </c>
      <c r="B2743" s="1">
        <v>-0.69251185655593805</v>
      </c>
    </row>
    <row r="2744" spans="1:2" x14ac:dyDescent="0.3">
      <c r="A2744" s="1">
        <v>-0.63986343145370395</v>
      </c>
      <c r="B2744" s="1">
        <v>-0.69251185655593805</v>
      </c>
    </row>
    <row r="2745" spans="1:2" x14ac:dyDescent="0.3">
      <c r="A2745" s="1">
        <v>-0.63977855443954401</v>
      </c>
      <c r="B2745" s="1">
        <v>-0.69251185655593805</v>
      </c>
    </row>
    <row r="2746" spans="1:2" x14ac:dyDescent="0.3">
      <c r="A2746" s="1">
        <v>-0.63977068662643399</v>
      </c>
      <c r="B2746" s="1">
        <v>-0.69251185655593805</v>
      </c>
    </row>
    <row r="2747" spans="1:2" x14ac:dyDescent="0.3">
      <c r="A2747" s="1">
        <v>-0.63967484235763505</v>
      </c>
      <c r="B2747" s="1">
        <v>-0.69251185655593805</v>
      </c>
    </row>
    <row r="2748" spans="1:2" x14ac:dyDescent="0.3">
      <c r="A2748" s="1">
        <v>-0.63953179121017401</v>
      </c>
      <c r="B2748" s="1">
        <v>-0.69251185655593805</v>
      </c>
    </row>
    <row r="2749" spans="1:2" x14ac:dyDescent="0.3">
      <c r="A2749" s="1">
        <v>-0.63949984312057395</v>
      </c>
      <c r="B2749" s="1">
        <v>-0.69251185655593805</v>
      </c>
    </row>
    <row r="2750" spans="1:2" x14ac:dyDescent="0.3">
      <c r="A2750" s="1">
        <v>-0.63920307159423795</v>
      </c>
      <c r="B2750" s="1">
        <v>-0.69251185655593805</v>
      </c>
    </row>
    <row r="2751" spans="1:2" x14ac:dyDescent="0.3">
      <c r="A2751" s="1">
        <v>-0.63892817497253396</v>
      </c>
      <c r="B2751" s="1">
        <v>-0.69251185655593805</v>
      </c>
    </row>
    <row r="2752" spans="1:2" x14ac:dyDescent="0.3">
      <c r="A2752" s="1">
        <v>-0.63883113861083896</v>
      </c>
      <c r="B2752" s="1">
        <v>-0.69251185655593805</v>
      </c>
    </row>
    <row r="2753" spans="1:2" x14ac:dyDescent="0.3">
      <c r="A2753" s="1">
        <v>-0.63881534337997403</v>
      </c>
      <c r="B2753" s="1">
        <v>-0.69251185655593805</v>
      </c>
    </row>
    <row r="2754" spans="1:2" x14ac:dyDescent="0.3">
      <c r="A2754" s="1">
        <v>-0.63847261667251498</v>
      </c>
      <c r="B2754" s="1">
        <v>-0.69251185655593805</v>
      </c>
    </row>
    <row r="2755" spans="1:2" x14ac:dyDescent="0.3">
      <c r="A2755" s="1">
        <v>-0.63846129179000799</v>
      </c>
      <c r="B2755" s="1">
        <v>-0.69251185655593805</v>
      </c>
    </row>
    <row r="2756" spans="1:2" x14ac:dyDescent="0.3">
      <c r="A2756" s="1">
        <v>-0.63844543695449796</v>
      </c>
      <c r="B2756" s="1">
        <v>-0.69251185655593805</v>
      </c>
    </row>
    <row r="2757" spans="1:2" x14ac:dyDescent="0.3">
      <c r="A2757" s="1">
        <v>-0.63827747106552102</v>
      </c>
      <c r="B2757" s="1">
        <v>-0.69251185655593805</v>
      </c>
    </row>
    <row r="2758" spans="1:2" x14ac:dyDescent="0.3">
      <c r="A2758" s="1">
        <v>-0.63799941539764404</v>
      </c>
      <c r="B2758" s="1">
        <v>-0.69251185655593805</v>
      </c>
    </row>
    <row r="2759" spans="1:2" x14ac:dyDescent="0.3">
      <c r="A2759" s="1">
        <v>-0.63799542188644398</v>
      </c>
      <c r="B2759" s="1">
        <v>-0.69251185655593805</v>
      </c>
    </row>
    <row r="2760" spans="1:2" x14ac:dyDescent="0.3">
      <c r="A2760" s="1">
        <v>-0.63794988393783503</v>
      </c>
      <c r="B2760" s="1">
        <v>-0.69251185655593805</v>
      </c>
    </row>
    <row r="2761" spans="1:2" x14ac:dyDescent="0.3">
      <c r="A2761" s="1">
        <v>-0.63771855831146196</v>
      </c>
      <c r="B2761" s="1">
        <v>-0.69251185655593805</v>
      </c>
    </row>
    <row r="2762" spans="1:2" x14ac:dyDescent="0.3">
      <c r="A2762" s="1">
        <v>-0.63763481378555198</v>
      </c>
      <c r="B2762" s="1">
        <v>-0.69251185655593805</v>
      </c>
    </row>
    <row r="2763" spans="1:2" x14ac:dyDescent="0.3">
      <c r="A2763" s="1">
        <v>-0.63762414455413796</v>
      </c>
      <c r="B2763" s="1">
        <v>-0.69251185655593805</v>
      </c>
    </row>
    <row r="2764" spans="1:2" x14ac:dyDescent="0.3">
      <c r="A2764" s="1">
        <v>-0.63748401403427102</v>
      </c>
      <c r="B2764" s="1">
        <v>-0.69251185655593805</v>
      </c>
    </row>
    <row r="2765" spans="1:2" x14ac:dyDescent="0.3">
      <c r="A2765" s="1">
        <v>-0.637467920780181</v>
      </c>
      <c r="B2765" s="1">
        <v>-0.69251185655593805</v>
      </c>
    </row>
    <row r="2766" spans="1:2" x14ac:dyDescent="0.3">
      <c r="A2766" s="1">
        <v>-0.63744664192199696</v>
      </c>
      <c r="B2766" s="1">
        <v>-0.69251185655593805</v>
      </c>
    </row>
    <row r="2767" spans="1:2" x14ac:dyDescent="0.3">
      <c r="A2767" s="1">
        <v>-0.63744378089904696</v>
      </c>
      <c r="B2767" s="1">
        <v>-0.69251185655593805</v>
      </c>
    </row>
    <row r="2768" spans="1:2" x14ac:dyDescent="0.3">
      <c r="A2768" s="1">
        <v>-0.63737422227859397</v>
      </c>
      <c r="B2768" s="1">
        <v>-0.69251185655593805</v>
      </c>
    </row>
    <row r="2769" spans="1:2" x14ac:dyDescent="0.3">
      <c r="A2769" s="1">
        <v>-0.63731867074966397</v>
      </c>
      <c r="B2769" s="1">
        <v>-0.69251185655593805</v>
      </c>
    </row>
    <row r="2770" spans="1:2" x14ac:dyDescent="0.3">
      <c r="A2770" s="1">
        <v>-0.63731461763381902</v>
      </c>
      <c r="B2770" s="1">
        <v>-0.69251185655593805</v>
      </c>
    </row>
    <row r="2771" spans="1:2" x14ac:dyDescent="0.3">
      <c r="A2771" s="1">
        <v>-0.63717466592788596</v>
      </c>
      <c r="B2771" s="1">
        <v>-0.69251185655593805</v>
      </c>
    </row>
    <row r="2772" spans="1:2" x14ac:dyDescent="0.3">
      <c r="A2772" s="1">
        <v>-0.63713616132736195</v>
      </c>
      <c r="B2772" s="1">
        <v>-0.69251185655593805</v>
      </c>
    </row>
    <row r="2773" spans="1:2" x14ac:dyDescent="0.3">
      <c r="A2773" s="1">
        <v>-0.63704687356948797</v>
      </c>
      <c r="B2773" s="1">
        <v>-0.69251185655593805</v>
      </c>
    </row>
    <row r="2774" spans="1:2" x14ac:dyDescent="0.3">
      <c r="A2774" s="1">
        <v>-0.63685840368270796</v>
      </c>
      <c r="B2774" s="1">
        <v>-0.69251185655593805</v>
      </c>
    </row>
    <row r="2775" spans="1:2" x14ac:dyDescent="0.3">
      <c r="A2775" s="1">
        <v>-0.63671278953552202</v>
      </c>
      <c r="B2775" s="1">
        <v>-0.69251185655593805</v>
      </c>
    </row>
    <row r="2776" spans="1:2" x14ac:dyDescent="0.3">
      <c r="A2776" s="1">
        <v>-0.63668704032897905</v>
      </c>
      <c r="B2776" s="1">
        <v>-0.69251185655593805</v>
      </c>
    </row>
    <row r="2777" spans="1:2" x14ac:dyDescent="0.3">
      <c r="A2777" s="1">
        <v>-0.63655114173889105</v>
      </c>
      <c r="B2777" s="1">
        <v>-0.69251185655593805</v>
      </c>
    </row>
    <row r="2778" spans="1:2" x14ac:dyDescent="0.3">
      <c r="A2778" s="1">
        <v>-0.63549649715423495</v>
      </c>
      <c r="B2778" s="1">
        <v>-0.69251185655593805</v>
      </c>
    </row>
    <row r="2779" spans="1:2" x14ac:dyDescent="0.3">
      <c r="A2779" s="1">
        <v>-0.63527595996856601</v>
      </c>
      <c r="B2779" s="1">
        <v>-0.69251185655593805</v>
      </c>
    </row>
    <row r="2780" spans="1:2" x14ac:dyDescent="0.3">
      <c r="A2780" s="1">
        <v>-0.63526546955108598</v>
      </c>
      <c r="B2780" s="1">
        <v>-0.69251185655593805</v>
      </c>
    </row>
    <row r="2781" spans="1:2" x14ac:dyDescent="0.3">
      <c r="A2781" s="1">
        <v>-0.63483613729476895</v>
      </c>
      <c r="B2781" s="1">
        <v>-0.69251185655593805</v>
      </c>
    </row>
    <row r="2782" spans="1:2" x14ac:dyDescent="0.3">
      <c r="A2782" s="1">
        <v>-0.63471364974975497</v>
      </c>
      <c r="B2782" s="1">
        <v>-0.69251185655593805</v>
      </c>
    </row>
    <row r="2783" spans="1:2" x14ac:dyDescent="0.3">
      <c r="A2783" s="1">
        <v>-0.63471049070358199</v>
      </c>
      <c r="B2783" s="1">
        <v>-0.69251185655593805</v>
      </c>
    </row>
    <row r="2784" spans="1:2" x14ac:dyDescent="0.3">
      <c r="A2784" s="1">
        <v>-0.63459610939025801</v>
      </c>
      <c r="B2784" s="1">
        <v>-0.69251185655593805</v>
      </c>
    </row>
    <row r="2785" spans="1:2" x14ac:dyDescent="0.3">
      <c r="A2785" s="1">
        <v>-0.63457745313644398</v>
      </c>
      <c r="B2785" s="1">
        <v>-0.69251185655593805</v>
      </c>
    </row>
    <row r="2786" spans="1:2" x14ac:dyDescent="0.3">
      <c r="A2786" s="1">
        <v>-0.63451737165451005</v>
      </c>
      <c r="B2786" s="1">
        <v>-0.69251185655593805</v>
      </c>
    </row>
    <row r="2787" spans="1:2" x14ac:dyDescent="0.3">
      <c r="A2787" s="1">
        <v>-0.63444709777831998</v>
      </c>
      <c r="B2787" s="1">
        <v>-0.69251185655593805</v>
      </c>
    </row>
    <row r="2788" spans="1:2" x14ac:dyDescent="0.3">
      <c r="A2788" s="1">
        <v>-0.63433098793029696</v>
      </c>
      <c r="B2788" s="1">
        <v>-0.69251185655593805</v>
      </c>
    </row>
    <row r="2789" spans="1:2" x14ac:dyDescent="0.3">
      <c r="A2789" s="1">
        <v>-0.63414436578750599</v>
      </c>
      <c r="B2789" s="1">
        <v>-0.69251185655593805</v>
      </c>
    </row>
    <row r="2790" spans="1:2" x14ac:dyDescent="0.3">
      <c r="A2790" s="1">
        <v>-0.63397616147994895</v>
      </c>
      <c r="B2790" s="1">
        <v>-0.69251185655593805</v>
      </c>
    </row>
    <row r="2791" spans="1:2" x14ac:dyDescent="0.3">
      <c r="A2791" s="1">
        <v>-0.63392853736877397</v>
      </c>
      <c r="B2791" s="1">
        <v>-0.69251185655593805</v>
      </c>
    </row>
    <row r="2792" spans="1:2" x14ac:dyDescent="0.3">
      <c r="A2792" s="1">
        <v>-0.63364070653915405</v>
      </c>
      <c r="B2792" s="1">
        <v>-0.69251185655593805</v>
      </c>
    </row>
    <row r="2793" spans="1:2" x14ac:dyDescent="0.3">
      <c r="A2793" s="1">
        <v>-0.63362485170364302</v>
      </c>
      <c r="B2793" s="1">
        <v>-0.69251185655593805</v>
      </c>
    </row>
    <row r="2794" spans="1:2" x14ac:dyDescent="0.3">
      <c r="A2794" s="1">
        <v>-0.63356494903564398</v>
      </c>
      <c r="B2794" s="1">
        <v>-0.69251185655593805</v>
      </c>
    </row>
    <row r="2795" spans="1:2" x14ac:dyDescent="0.3">
      <c r="A2795" s="1">
        <v>-0.63353240489959695</v>
      </c>
      <c r="B2795" s="1">
        <v>-0.69251185655593805</v>
      </c>
    </row>
    <row r="2796" spans="1:2" x14ac:dyDescent="0.3">
      <c r="A2796" s="1">
        <v>-0.63345795869827204</v>
      </c>
      <c r="B2796" s="1">
        <v>-0.69251185655593805</v>
      </c>
    </row>
    <row r="2797" spans="1:2" x14ac:dyDescent="0.3">
      <c r="A2797" s="1">
        <v>-0.63345277309417702</v>
      </c>
      <c r="B2797" s="1">
        <v>-0.69251185655593805</v>
      </c>
    </row>
    <row r="2798" spans="1:2" x14ac:dyDescent="0.3">
      <c r="A2798" s="1">
        <v>-0.63297152519225997</v>
      </c>
      <c r="B2798" s="1">
        <v>-0.69251185655593805</v>
      </c>
    </row>
    <row r="2799" spans="1:2" x14ac:dyDescent="0.3">
      <c r="A2799" s="1">
        <v>-0.63292300701141302</v>
      </c>
      <c r="B2799" s="1">
        <v>-0.69251185655593805</v>
      </c>
    </row>
    <row r="2800" spans="1:2" x14ac:dyDescent="0.3">
      <c r="A2800" s="1">
        <v>-0.63287878036499001</v>
      </c>
      <c r="B2800" s="1">
        <v>-0.69251185655593805</v>
      </c>
    </row>
    <row r="2801" spans="1:2" x14ac:dyDescent="0.3">
      <c r="A2801" s="1">
        <v>-0.63272690773010198</v>
      </c>
      <c r="B2801" s="1">
        <v>-0.69251185655593805</v>
      </c>
    </row>
    <row r="2802" spans="1:2" x14ac:dyDescent="0.3">
      <c r="A2802" s="1">
        <v>-0.63259881734848</v>
      </c>
      <c r="B2802" s="1">
        <v>-0.69251185655593805</v>
      </c>
    </row>
    <row r="2803" spans="1:2" x14ac:dyDescent="0.3">
      <c r="A2803" s="1">
        <v>-0.63258916139602595</v>
      </c>
      <c r="B2803" s="1">
        <v>-0.69251185655593805</v>
      </c>
    </row>
    <row r="2804" spans="1:2" x14ac:dyDescent="0.3">
      <c r="A2804" s="1">
        <v>-0.632585048675537</v>
      </c>
      <c r="B2804" s="1">
        <v>-0.69251185655593805</v>
      </c>
    </row>
    <row r="2805" spans="1:2" x14ac:dyDescent="0.3">
      <c r="A2805" s="1">
        <v>-0.63246315717697099</v>
      </c>
      <c r="B2805" s="1">
        <v>-0.69251185655593805</v>
      </c>
    </row>
    <row r="2806" spans="1:2" x14ac:dyDescent="0.3">
      <c r="A2806" s="1">
        <v>-0.63223630189895597</v>
      </c>
      <c r="B2806" s="1">
        <v>-0.69251185655593805</v>
      </c>
    </row>
    <row r="2807" spans="1:2" x14ac:dyDescent="0.3">
      <c r="A2807" s="1">
        <v>-0.63194912672042802</v>
      </c>
      <c r="B2807" s="1">
        <v>-0.69251185655593805</v>
      </c>
    </row>
    <row r="2808" spans="1:2" x14ac:dyDescent="0.3">
      <c r="A2808" s="1">
        <v>-0.63184845447540205</v>
      </c>
      <c r="B2808" s="1">
        <v>-0.69251185655593805</v>
      </c>
    </row>
    <row r="2809" spans="1:2" x14ac:dyDescent="0.3">
      <c r="A2809" s="1">
        <v>-0.63174921274185103</v>
      </c>
      <c r="B2809" s="1">
        <v>-0.69251185655593805</v>
      </c>
    </row>
    <row r="2810" spans="1:2" x14ac:dyDescent="0.3">
      <c r="A2810" s="1">
        <v>-0.63161796331405595</v>
      </c>
      <c r="B2810" s="1">
        <v>-0.69251185655593805</v>
      </c>
    </row>
    <row r="2811" spans="1:2" x14ac:dyDescent="0.3">
      <c r="A2811" s="1">
        <v>-0.63149309158325095</v>
      </c>
      <c r="B2811" s="1">
        <v>-0.69251185655593805</v>
      </c>
    </row>
    <row r="2812" spans="1:2" x14ac:dyDescent="0.3">
      <c r="A2812" s="1">
        <v>-0.63133519887924106</v>
      </c>
      <c r="B2812" s="1">
        <v>-0.69251185655593805</v>
      </c>
    </row>
    <row r="2813" spans="1:2" x14ac:dyDescent="0.3">
      <c r="A2813" s="1">
        <v>-0.63124620914459195</v>
      </c>
      <c r="B2813" s="1">
        <v>-0.69251185655593805</v>
      </c>
    </row>
    <row r="2814" spans="1:2" x14ac:dyDescent="0.3">
      <c r="A2814" s="1">
        <v>-0.63117164373397805</v>
      </c>
      <c r="B2814" s="1">
        <v>-0.69251185655593805</v>
      </c>
    </row>
    <row r="2815" spans="1:2" x14ac:dyDescent="0.3">
      <c r="A2815" s="1">
        <v>-0.63106584548950095</v>
      </c>
      <c r="B2815" s="1">
        <v>-0.69251185655593805</v>
      </c>
    </row>
    <row r="2816" spans="1:2" x14ac:dyDescent="0.3">
      <c r="A2816" s="1">
        <v>-0.63100701570510798</v>
      </c>
      <c r="B2816" s="1">
        <v>-0.69251185655593805</v>
      </c>
    </row>
    <row r="2817" spans="1:2" x14ac:dyDescent="0.3">
      <c r="A2817" s="1">
        <v>-0.63094133138656605</v>
      </c>
      <c r="B2817" s="1">
        <v>-0.69251185655593805</v>
      </c>
    </row>
    <row r="2818" spans="1:2" x14ac:dyDescent="0.3">
      <c r="A2818" s="1">
        <v>-0.63091462850570601</v>
      </c>
      <c r="B2818" s="1">
        <v>-0.69251185655593805</v>
      </c>
    </row>
    <row r="2819" spans="1:2" x14ac:dyDescent="0.3">
      <c r="A2819" s="1">
        <v>-0.63087630271911599</v>
      </c>
      <c r="B2819" s="1">
        <v>-0.69251185655593805</v>
      </c>
    </row>
    <row r="2820" spans="1:2" x14ac:dyDescent="0.3">
      <c r="A2820" s="1">
        <v>-0.63086932897567705</v>
      </c>
      <c r="B2820" s="1">
        <v>-0.69251185655593805</v>
      </c>
    </row>
    <row r="2821" spans="1:2" x14ac:dyDescent="0.3">
      <c r="A2821" s="1">
        <v>-0.63080573081970204</v>
      </c>
      <c r="B2821" s="1">
        <v>-0.69251185655593805</v>
      </c>
    </row>
    <row r="2822" spans="1:2" x14ac:dyDescent="0.3">
      <c r="A2822" s="1">
        <v>-0.63078647851943903</v>
      </c>
      <c r="B2822" s="1">
        <v>-0.69251185655593805</v>
      </c>
    </row>
    <row r="2823" spans="1:2" x14ac:dyDescent="0.3">
      <c r="A2823" s="1">
        <v>-0.63072198629379195</v>
      </c>
      <c r="B2823" s="1">
        <v>-0.69251185655593805</v>
      </c>
    </row>
    <row r="2824" spans="1:2" x14ac:dyDescent="0.3">
      <c r="A2824" s="1">
        <v>-0.63064938783645597</v>
      </c>
      <c r="B2824" s="1">
        <v>-0.69251185655593805</v>
      </c>
    </row>
    <row r="2825" spans="1:2" x14ac:dyDescent="0.3">
      <c r="A2825" s="1">
        <v>-0.63056719303131104</v>
      </c>
      <c r="B2825" s="1">
        <v>-0.69251185655593805</v>
      </c>
    </row>
    <row r="2826" spans="1:2" x14ac:dyDescent="0.3">
      <c r="A2826" s="1">
        <v>-0.63050252199172896</v>
      </c>
      <c r="B2826" s="1">
        <v>-0.69251185655593805</v>
      </c>
    </row>
    <row r="2827" spans="1:2" x14ac:dyDescent="0.3">
      <c r="A2827" s="1">
        <v>-0.63032376766204801</v>
      </c>
      <c r="B2827" s="1">
        <v>-0.69251185655593805</v>
      </c>
    </row>
    <row r="2828" spans="1:2" x14ac:dyDescent="0.3">
      <c r="A2828" s="1">
        <v>-0.630310118198394</v>
      </c>
      <c r="B2828" s="1">
        <v>-0.69251185655593805</v>
      </c>
    </row>
    <row r="2829" spans="1:2" x14ac:dyDescent="0.3">
      <c r="A2829" s="1">
        <v>-0.63028198480606001</v>
      </c>
      <c r="B2829" s="1">
        <v>-0.69251185655593805</v>
      </c>
    </row>
    <row r="2830" spans="1:2" x14ac:dyDescent="0.3">
      <c r="A2830" s="1">
        <v>-0.63018667697906405</v>
      </c>
      <c r="B2830" s="1">
        <v>-0.69251185655593805</v>
      </c>
    </row>
    <row r="2831" spans="1:2" x14ac:dyDescent="0.3">
      <c r="A2831" s="1">
        <v>-0.63013970851898105</v>
      </c>
      <c r="B2831" s="1">
        <v>-0.69251185655593805</v>
      </c>
    </row>
    <row r="2832" spans="1:2" x14ac:dyDescent="0.3">
      <c r="A2832" s="1">
        <v>-0.62999778985977095</v>
      </c>
      <c r="B2832" s="1">
        <v>-0.69251185655593805</v>
      </c>
    </row>
    <row r="2833" spans="1:2" x14ac:dyDescent="0.3">
      <c r="A2833" s="1">
        <v>-0.62996631860732999</v>
      </c>
      <c r="B2833" s="1">
        <v>-0.69251185655593805</v>
      </c>
    </row>
    <row r="2834" spans="1:2" x14ac:dyDescent="0.3">
      <c r="A2834" s="1">
        <v>-0.62995845079421897</v>
      </c>
      <c r="B2834" s="1">
        <v>-0.69251185655593805</v>
      </c>
    </row>
    <row r="2835" spans="1:2" x14ac:dyDescent="0.3">
      <c r="A2835" s="1">
        <v>-0.62973260879516602</v>
      </c>
      <c r="B2835" s="1">
        <v>-0.69251185655593805</v>
      </c>
    </row>
    <row r="2836" spans="1:2" x14ac:dyDescent="0.3">
      <c r="A2836" s="1">
        <v>-0.62970101833343495</v>
      </c>
      <c r="B2836" s="1">
        <v>-0.69251185655593805</v>
      </c>
    </row>
    <row r="2837" spans="1:2" x14ac:dyDescent="0.3">
      <c r="A2837" s="1">
        <v>-0.62943428754806496</v>
      </c>
      <c r="B2837" s="1">
        <v>-0.69251185655593805</v>
      </c>
    </row>
    <row r="2838" spans="1:2" x14ac:dyDescent="0.3">
      <c r="A2838" s="1">
        <v>-0.62916725873947099</v>
      </c>
      <c r="B2838" s="1">
        <v>-0.69251185655593805</v>
      </c>
    </row>
    <row r="2839" spans="1:2" x14ac:dyDescent="0.3">
      <c r="A2839" s="1">
        <v>-0.62915664911270097</v>
      </c>
      <c r="B2839" s="1">
        <v>-0.69251185655593805</v>
      </c>
    </row>
    <row r="2840" spans="1:2" x14ac:dyDescent="0.3">
      <c r="A2840" s="1">
        <v>-0.62915158271789495</v>
      </c>
      <c r="B2840" s="1">
        <v>-0.69251185655593805</v>
      </c>
    </row>
    <row r="2841" spans="1:2" x14ac:dyDescent="0.3">
      <c r="A2841" s="1">
        <v>-0.62911015748977595</v>
      </c>
      <c r="B2841" s="1">
        <v>-0.69251185655593805</v>
      </c>
    </row>
    <row r="2842" spans="1:2" x14ac:dyDescent="0.3">
      <c r="A2842" s="1">
        <v>-0.62890303134918202</v>
      </c>
      <c r="B2842" s="1">
        <v>-0.69251185655593805</v>
      </c>
    </row>
    <row r="2843" spans="1:2" x14ac:dyDescent="0.3">
      <c r="A2843" s="1">
        <v>-0.62873208522796598</v>
      </c>
      <c r="B2843" s="1">
        <v>-0.69251185655593805</v>
      </c>
    </row>
    <row r="2844" spans="1:2" x14ac:dyDescent="0.3">
      <c r="A2844" s="1">
        <v>-0.62863409519195501</v>
      </c>
      <c r="B2844" s="1">
        <v>-0.69251185655593805</v>
      </c>
    </row>
    <row r="2845" spans="1:2" x14ac:dyDescent="0.3">
      <c r="A2845" s="1">
        <v>-0.62861013412475497</v>
      </c>
      <c r="B2845" s="1">
        <v>-0.69251185655593805</v>
      </c>
    </row>
    <row r="2846" spans="1:2" x14ac:dyDescent="0.3">
      <c r="A2846" s="1">
        <v>-0.62849229574203402</v>
      </c>
      <c r="B2846" s="1">
        <v>-0.69251185655593805</v>
      </c>
    </row>
    <row r="2847" spans="1:2" x14ac:dyDescent="0.3">
      <c r="A2847" s="1">
        <v>-0.62839537858963002</v>
      </c>
      <c r="B2847" s="1">
        <v>-0.69251185655593805</v>
      </c>
    </row>
    <row r="2848" spans="1:2" x14ac:dyDescent="0.3">
      <c r="A2848" s="1">
        <v>-0.62838989496231001</v>
      </c>
      <c r="B2848" s="1">
        <v>-0.69251185655593805</v>
      </c>
    </row>
    <row r="2849" spans="1:2" x14ac:dyDescent="0.3">
      <c r="A2849" s="1">
        <v>-0.62836343050002996</v>
      </c>
      <c r="B2849" s="1">
        <v>-0.69251185655593805</v>
      </c>
    </row>
    <row r="2850" spans="1:2" x14ac:dyDescent="0.3">
      <c r="A2850" s="1">
        <v>-0.62835377454757602</v>
      </c>
      <c r="B2850" s="1">
        <v>-0.69251185655593805</v>
      </c>
    </row>
    <row r="2851" spans="1:2" x14ac:dyDescent="0.3">
      <c r="A2851" s="1">
        <v>-0.62832033634185702</v>
      </c>
      <c r="B2851" s="1">
        <v>-0.69251185655593805</v>
      </c>
    </row>
    <row r="2852" spans="1:2" x14ac:dyDescent="0.3">
      <c r="A2852" s="1">
        <v>-0.62782907485961903</v>
      </c>
      <c r="B2852" s="1">
        <v>-0.69251185655593805</v>
      </c>
    </row>
    <row r="2853" spans="1:2" x14ac:dyDescent="0.3">
      <c r="A2853" s="1">
        <v>-0.62762051820755005</v>
      </c>
      <c r="B2853" s="1">
        <v>-0.69251185655593805</v>
      </c>
    </row>
    <row r="2854" spans="1:2" x14ac:dyDescent="0.3">
      <c r="A2854" s="1">
        <v>-0.62748724222183205</v>
      </c>
      <c r="B2854" s="1">
        <v>-0.69251185655593805</v>
      </c>
    </row>
    <row r="2855" spans="1:2" x14ac:dyDescent="0.3">
      <c r="A2855" s="1">
        <v>-0.62743902206420799</v>
      </c>
      <c r="B2855" s="1">
        <v>-0.69251185655593805</v>
      </c>
    </row>
    <row r="2856" spans="1:2" x14ac:dyDescent="0.3">
      <c r="A2856" s="1">
        <v>-0.62739640474319402</v>
      </c>
      <c r="B2856" s="1">
        <v>-0.69251185655593805</v>
      </c>
    </row>
    <row r="2857" spans="1:2" x14ac:dyDescent="0.3">
      <c r="A2857" s="1">
        <v>-0.62709313631057695</v>
      </c>
      <c r="B2857" s="1">
        <v>-0.69251185655593805</v>
      </c>
    </row>
    <row r="2858" spans="1:2" x14ac:dyDescent="0.3">
      <c r="A2858" s="1">
        <v>-0.62698280811309803</v>
      </c>
      <c r="B2858" s="1">
        <v>-0.69251185655593805</v>
      </c>
    </row>
    <row r="2859" spans="1:2" x14ac:dyDescent="0.3">
      <c r="A2859" s="1">
        <v>-0.62698107957839899</v>
      </c>
      <c r="B2859" s="1">
        <v>-0.69251185655593805</v>
      </c>
    </row>
    <row r="2860" spans="1:2" x14ac:dyDescent="0.3">
      <c r="A2860" s="1">
        <v>-0.62690663337707497</v>
      </c>
      <c r="B2860" s="1">
        <v>-0.69251185655593805</v>
      </c>
    </row>
    <row r="2861" spans="1:2" x14ac:dyDescent="0.3">
      <c r="A2861" s="1">
        <v>-0.62679177522659302</v>
      </c>
      <c r="B2861" s="1">
        <v>-0.69251185655593805</v>
      </c>
    </row>
    <row r="2862" spans="1:2" x14ac:dyDescent="0.3">
      <c r="A2862" s="1">
        <v>-0.62665200233459395</v>
      </c>
      <c r="B2862" s="1">
        <v>-0.69251185655593805</v>
      </c>
    </row>
    <row r="2863" spans="1:2" x14ac:dyDescent="0.3">
      <c r="A2863" s="1">
        <v>-0.62662547826766901</v>
      </c>
      <c r="B2863" s="1">
        <v>-0.69251185655593805</v>
      </c>
    </row>
    <row r="2864" spans="1:2" x14ac:dyDescent="0.3">
      <c r="A2864" s="1">
        <v>-0.62650316953659002</v>
      </c>
      <c r="B2864" s="1">
        <v>-0.69251185655593805</v>
      </c>
    </row>
    <row r="2865" spans="1:2" x14ac:dyDescent="0.3">
      <c r="A2865" s="1">
        <v>-0.62631291151046697</v>
      </c>
      <c r="B2865" s="1">
        <v>-0.69251185655593805</v>
      </c>
    </row>
    <row r="2866" spans="1:2" x14ac:dyDescent="0.3">
      <c r="A2866" s="1">
        <v>-0.62620824575424106</v>
      </c>
      <c r="B2866" s="1">
        <v>-0.69251185655593805</v>
      </c>
    </row>
    <row r="2867" spans="1:2" x14ac:dyDescent="0.3">
      <c r="A2867" s="1">
        <v>-0.62617647647857599</v>
      </c>
      <c r="B2867" s="1">
        <v>-0.69251185655593805</v>
      </c>
    </row>
    <row r="2868" spans="1:2" x14ac:dyDescent="0.3">
      <c r="A2868" s="1">
        <v>-0.62558907270431496</v>
      </c>
      <c r="B2868" s="1">
        <v>-0.69251185655593805</v>
      </c>
    </row>
    <row r="2869" spans="1:2" x14ac:dyDescent="0.3">
      <c r="A2869" s="1">
        <v>-0.62556838989257801</v>
      </c>
      <c r="B2869" s="1">
        <v>-0.69251185655593805</v>
      </c>
    </row>
    <row r="2870" spans="1:2" x14ac:dyDescent="0.3">
      <c r="A2870" s="1">
        <v>-0.62546938657760598</v>
      </c>
      <c r="B2870" s="1">
        <v>-0.69251185655593805</v>
      </c>
    </row>
    <row r="2871" spans="1:2" x14ac:dyDescent="0.3">
      <c r="A2871" s="1">
        <v>-0.62539911270141602</v>
      </c>
      <c r="B2871" s="1">
        <v>-0.69251185655593805</v>
      </c>
    </row>
    <row r="2872" spans="1:2" x14ac:dyDescent="0.3">
      <c r="A2872" s="1">
        <v>-0.62521862983703602</v>
      </c>
      <c r="B2872" s="1">
        <v>-0.69251185655593805</v>
      </c>
    </row>
    <row r="2873" spans="1:2" x14ac:dyDescent="0.3">
      <c r="A2873" s="1">
        <v>-0.625102639198303</v>
      </c>
      <c r="B2873" s="1">
        <v>-0.69251185655593805</v>
      </c>
    </row>
    <row r="2874" spans="1:2" x14ac:dyDescent="0.3">
      <c r="A2874" s="1">
        <v>-0.62508386373519798</v>
      </c>
      <c r="B2874" s="1">
        <v>-0.69251185655593805</v>
      </c>
    </row>
    <row r="2875" spans="1:2" x14ac:dyDescent="0.3">
      <c r="A2875" s="1">
        <v>-0.62505942583084095</v>
      </c>
      <c r="B2875" s="1">
        <v>-0.69251185655593805</v>
      </c>
    </row>
    <row r="2876" spans="1:2" x14ac:dyDescent="0.3">
      <c r="A2876" s="1">
        <v>-0.62505292892455999</v>
      </c>
      <c r="B2876" s="1">
        <v>-0.69251185655593805</v>
      </c>
    </row>
    <row r="2877" spans="1:2" x14ac:dyDescent="0.3">
      <c r="A2877" s="1">
        <v>-0.62499797344207697</v>
      </c>
      <c r="B2877" s="1">
        <v>-0.69251185655593805</v>
      </c>
    </row>
    <row r="2878" spans="1:2" x14ac:dyDescent="0.3">
      <c r="A2878" s="1">
        <v>-0.62484824657440097</v>
      </c>
      <c r="B2878" s="1">
        <v>-0.69251185655593805</v>
      </c>
    </row>
    <row r="2879" spans="1:2" x14ac:dyDescent="0.3">
      <c r="A2879" s="1">
        <v>-0.62484115362167303</v>
      </c>
      <c r="B2879" s="1">
        <v>-0.69251185655593805</v>
      </c>
    </row>
    <row r="2880" spans="1:2" x14ac:dyDescent="0.3">
      <c r="A2880" s="1">
        <v>-0.62478798627853305</v>
      </c>
      <c r="B2880" s="1">
        <v>-0.69251185655593805</v>
      </c>
    </row>
    <row r="2881" spans="1:2" x14ac:dyDescent="0.3">
      <c r="A2881" s="1">
        <v>-0.62475985288619895</v>
      </c>
      <c r="B2881" s="1">
        <v>-0.69251185655593805</v>
      </c>
    </row>
    <row r="2882" spans="1:2" x14ac:dyDescent="0.3">
      <c r="A2882" s="1">
        <v>-0.62475556135177601</v>
      </c>
      <c r="B2882" s="1">
        <v>-0.69251185655593805</v>
      </c>
    </row>
    <row r="2883" spans="1:2" x14ac:dyDescent="0.3">
      <c r="A2883" s="1">
        <v>-0.62465232610702504</v>
      </c>
      <c r="B2883" s="1">
        <v>-0.69251185655593805</v>
      </c>
    </row>
    <row r="2884" spans="1:2" x14ac:dyDescent="0.3">
      <c r="A2884" s="1">
        <v>-0.62457436323165805</v>
      </c>
      <c r="B2884" s="1">
        <v>-0.69251185655593805</v>
      </c>
    </row>
    <row r="2885" spans="1:2" x14ac:dyDescent="0.3">
      <c r="A2885" s="1">
        <v>-0.62449967861175504</v>
      </c>
      <c r="B2885" s="1">
        <v>-0.69251185655593805</v>
      </c>
    </row>
    <row r="2886" spans="1:2" x14ac:dyDescent="0.3">
      <c r="A2886" s="1">
        <v>-0.62432372570037797</v>
      </c>
      <c r="B2886" s="1">
        <v>-0.69251185655593805</v>
      </c>
    </row>
    <row r="2887" spans="1:2" x14ac:dyDescent="0.3">
      <c r="A2887" s="1">
        <v>-0.62420594692230202</v>
      </c>
      <c r="B2887" s="1">
        <v>-0.69251185655593805</v>
      </c>
    </row>
    <row r="2888" spans="1:2" x14ac:dyDescent="0.3">
      <c r="A2888" s="1">
        <v>-0.62419414520263605</v>
      </c>
      <c r="B2888" s="1">
        <v>-0.69251185655593805</v>
      </c>
    </row>
    <row r="2889" spans="1:2" x14ac:dyDescent="0.3">
      <c r="A2889" s="1">
        <v>-0.62398934364318803</v>
      </c>
      <c r="B2889" s="1">
        <v>-0.69251185655593805</v>
      </c>
    </row>
    <row r="2890" spans="1:2" x14ac:dyDescent="0.3">
      <c r="A2890" s="1">
        <v>-0.62366420030593805</v>
      </c>
      <c r="B2890" s="1">
        <v>-0.69251185655593805</v>
      </c>
    </row>
    <row r="2891" spans="1:2" x14ac:dyDescent="0.3">
      <c r="A2891" s="1">
        <v>-0.62357193231582597</v>
      </c>
      <c r="B2891" s="1">
        <v>-0.69251185655593805</v>
      </c>
    </row>
    <row r="2892" spans="1:2" x14ac:dyDescent="0.3">
      <c r="A2892" s="1">
        <v>-0.62355363368988004</v>
      </c>
      <c r="B2892" s="1">
        <v>-0.69251185655593805</v>
      </c>
    </row>
    <row r="2893" spans="1:2" x14ac:dyDescent="0.3">
      <c r="A2893" s="1">
        <v>-0.62344419956207198</v>
      </c>
      <c r="B2893" s="1">
        <v>-0.69251185655593805</v>
      </c>
    </row>
    <row r="2894" spans="1:2" x14ac:dyDescent="0.3">
      <c r="A2894" s="1">
        <v>-0.62332189083099299</v>
      </c>
      <c r="B2894" s="1">
        <v>-0.69251185655593805</v>
      </c>
    </row>
    <row r="2895" spans="1:2" x14ac:dyDescent="0.3">
      <c r="A2895" s="1">
        <v>-0.62328249216079701</v>
      </c>
      <c r="B2895" s="1">
        <v>-0.69251185655593805</v>
      </c>
    </row>
    <row r="2896" spans="1:2" x14ac:dyDescent="0.3">
      <c r="A2896" s="1">
        <v>-0.62319433689117398</v>
      </c>
      <c r="B2896" s="1">
        <v>-0.69251185655593805</v>
      </c>
    </row>
    <row r="2897" spans="1:2" x14ac:dyDescent="0.3">
      <c r="A2897" s="1">
        <v>-0.623085618019104</v>
      </c>
      <c r="B2897" s="1">
        <v>-0.69251185655593805</v>
      </c>
    </row>
    <row r="2898" spans="1:2" x14ac:dyDescent="0.3">
      <c r="A2898" s="1">
        <v>-0.62295639514922996</v>
      </c>
      <c r="B2898" s="1">
        <v>-0.69251185655593805</v>
      </c>
    </row>
    <row r="2899" spans="1:2" x14ac:dyDescent="0.3">
      <c r="A2899" s="1">
        <v>-0.62272435426712003</v>
      </c>
      <c r="B2899" s="1">
        <v>-0.69251185655593805</v>
      </c>
    </row>
    <row r="2900" spans="1:2" x14ac:dyDescent="0.3">
      <c r="A2900" s="1">
        <v>-0.62248468399047796</v>
      </c>
      <c r="B2900" s="1">
        <v>-0.69251185655593805</v>
      </c>
    </row>
    <row r="2901" spans="1:2" x14ac:dyDescent="0.3">
      <c r="A2901" s="1">
        <v>-0.62237358093261697</v>
      </c>
      <c r="B2901" s="1">
        <v>-0.69251185655593805</v>
      </c>
    </row>
    <row r="2902" spans="1:2" x14ac:dyDescent="0.3">
      <c r="A2902" s="1">
        <v>-0.62231636047363204</v>
      </c>
      <c r="B2902" s="1">
        <v>-0.69251185655593805</v>
      </c>
    </row>
    <row r="2903" spans="1:2" x14ac:dyDescent="0.3">
      <c r="A2903" s="1">
        <v>-0.62220805883407504</v>
      </c>
      <c r="B2903" s="1">
        <v>-0.69251185655593805</v>
      </c>
    </row>
    <row r="2904" spans="1:2" x14ac:dyDescent="0.3">
      <c r="A2904" s="1">
        <v>-0.62217277288436801</v>
      </c>
      <c r="B2904" s="1">
        <v>-0.69251185655593805</v>
      </c>
    </row>
    <row r="2905" spans="1:2" x14ac:dyDescent="0.3">
      <c r="A2905" s="1">
        <v>-0.62200498580932595</v>
      </c>
      <c r="B2905" s="1">
        <v>-0.69251185655593805</v>
      </c>
    </row>
    <row r="2906" spans="1:2" x14ac:dyDescent="0.3">
      <c r="A2906" s="1">
        <v>-0.62189775705337502</v>
      </c>
      <c r="B2906" s="1">
        <v>-0.69251185655593805</v>
      </c>
    </row>
    <row r="2907" spans="1:2" x14ac:dyDescent="0.3">
      <c r="A2907" s="1">
        <v>-0.62189102172851496</v>
      </c>
      <c r="B2907" s="1">
        <v>-0.69251185655593805</v>
      </c>
    </row>
    <row r="2908" spans="1:2" x14ac:dyDescent="0.3">
      <c r="A2908" s="1">
        <v>-0.62163442373275701</v>
      </c>
      <c r="B2908" s="1">
        <v>-0.69251185655593805</v>
      </c>
    </row>
    <row r="2909" spans="1:2" x14ac:dyDescent="0.3">
      <c r="A2909" s="1">
        <v>-0.62163054943084695</v>
      </c>
      <c r="B2909" s="1">
        <v>-0.69251185655593805</v>
      </c>
    </row>
    <row r="2910" spans="1:2" x14ac:dyDescent="0.3">
      <c r="A2910" s="1">
        <v>-0.62162840366363503</v>
      </c>
      <c r="B2910" s="1">
        <v>-0.69251185655593805</v>
      </c>
    </row>
    <row r="2911" spans="1:2" x14ac:dyDescent="0.3">
      <c r="A2911" s="1">
        <v>-0.62148630619048995</v>
      </c>
      <c r="B2911" s="1">
        <v>-0.69251185655593805</v>
      </c>
    </row>
    <row r="2912" spans="1:2" x14ac:dyDescent="0.3">
      <c r="A2912" s="1">
        <v>-0.621310174465179</v>
      </c>
      <c r="B2912" s="1">
        <v>-0.69251185655593805</v>
      </c>
    </row>
    <row r="2913" spans="1:2" x14ac:dyDescent="0.3">
      <c r="A2913" s="1">
        <v>-0.62108075618743797</v>
      </c>
      <c r="B2913" s="1">
        <v>-0.69251185655593805</v>
      </c>
    </row>
    <row r="2914" spans="1:2" x14ac:dyDescent="0.3">
      <c r="A2914" s="1">
        <v>-0.62095487117767301</v>
      </c>
      <c r="B2914" s="1">
        <v>-0.69251185655593805</v>
      </c>
    </row>
    <row r="2915" spans="1:2" x14ac:dyDescent="0.3">
      <c r="A2915" s="1">
        <v>-0.62055343389511097</v>
      </c>
      <c r="B2915" s="1">
        <v>-0.69251185655593805</v>
      </c>
    </row>
    <row r="2916" spans="1:2" x14ac:dyDescent="0.3">
      <c r="A2916" s="1">
        <v>-0.62047624588012595</v>
      </c>
      <c r="B2916" s="1">
        <v>-0.69251185655593805</v>
      </c>
    </row>
    <row r="2917" spans="1:2" x14ac:dyDescent="0.3">
      <c r="A2917" s="1">
        <v>-0.62047612667083696</v>
      </c>
      <c r="B2917" s="1">
        <v>-0.69251185655593805</v>
      </c>
    </row>
    <row r="2918" spans="1:2" x14ac:dyDescent="0.3">
      <c r="A2918" s="1">
        <v>-0.62046426534652699</v>
      </c>
      <c r="B2918" s="1">
        <v>-0.69251185655593805</v>
      </c>
    </row>
    <row r="2919" spans="1:2" x14ac:dyDescent="0.3">
      <c r="A2919" s="1">
        <v>-0.62032902240753096</v>
      </c>
      <c r="B2919" s="1">
        <v>-0.69251185655593805</v>
      </c>
    </row>
    <row r="2920" spans="1:2" x14ac:dyDescent="0.3">
      <c r="A2920" s="1">
        <v>-0.620047748088836</v>
      </c>
      <c r="B2920" s="1">
        <v>-0.69251185655593805</v>
      </c>
    </row>
    <row r="2921" spans="1:2" x14ac:dyDescent="0.3">
      <c r="A2921" s="1">
        <v>-0.61987060308456399</v>
      </c>
      <c r="B2921" s="1">
        <v>-0.69251185655593805</v>
      </c>
    </row>
    <row r="2922" spans="1:2" x14ac:dyDescent="0.3">
      <c r="A2922" s="1">
        <v>-0.61980968713760298</v>
      </c>
      <c r="B2922" s="1">
        <v>-0.69251185655593805</v>
      </c>
    </row>
    <row r="2923" spans="1:2" x14ac:dyDescent="0.3">
      <c r="A2923" s="1">
        <v>-0.61974066495895297</v>
      </c>
      <c r="B2923" s="1">
        <v>-0.69251185655593805</v>
      </c>
    </row>
    <row r="2924" spans="1:2" x14ac:dyDescent="0.3">
      <c r="A2924" s="1">
        <v>-0.61963897943496704</v>
      </c>
      <c r="B2924" s="1">
        <v>-0.69251185655593805</v>
      </c>
    </row>
    <row r="2925" spans="1:2" x14ac:dyDescent="0.3">
      <c r="A2925" s="1">
        <v>-0.61951601505279497</v>
      </c>
      <c r="B2925" s="1">
        <v>-0.69251185655593805</v>
      </c>
    </row>
    <row r="2926" spans="1:2" x14ac:dyDescent="0.3">
      <c r="A2926" s="1">
        <v>-0.61936163902282704</v>
      </c>
      <c r="B2926" s="1">
        <v>-0.69251185655593805</v>
      </c>
    </row>
    <row r="2927" spans="1:2" x14ac:dyDescent="0.3">
      <c r="A2927" s="1">
        <v>-0.61911690235137895</v>
      </c>
      <c r="B2927" s="1">
        <v>-0.69251185655593805</v>
      </c>
    </row>
    <row r="2928" spans="1:2" x14ac:dyDescent="0.3">
      <c r="A2928" s="1">
        <v>-0.61911463737487704</v>
      </c>
      <c r="B2928" s="1">
        <v>-0.69251185655593805</v>
      </c>
    </row>
    <row r="2929" spans="1:2" x14ac:dyDescent="0.3">
      <c r="A2929" s="1">
        <v>-0.61907929182052601</v>
      </c>
      <c r="B2929" s="1">
        <v>-0.69251185655593805</v>
      </c>
    </row>
    <row r="2930" spans="1:2" x14ac:dyDescent="0.3">
      <c r="A2930" s="1">
        <v>-0.61865293979644698</v>
      </c>
      <c r="B2930" s="1">
        <v>-0.69251185655593805</v>
      </c>
    </row>
    <row r="2931" spans="1:2" x14ac:dyDescent="0.3">
      <c r="A2931" s="1">
        <v>-0.61856997013091997</v>
      </c>
      <c r="B2931" s="1">
        <v>-0.69251185655593805</v>
      </c>
    </row>
    <row r="2932" spans="1:2" x14ac:dyDescent="0.3">
      <c r="A2932" s="1">
        <v>-0.61846774816512995</v>
      </c>
      <c r="B2932" s="1">
        <v>-0.69251185655593805</v>
      </c>
    </row>
    <row r="2933" spans="1:2" x14ac:dyDescent="0.3">
      <c r="A2933" s="1">
        <v>-0.61830586194991999</v>
      </c>
      <c r="B2933" s="1">
        <v>-0.69251185655593805</v>
      </c>
    </row>
    <row r="2934" spans="1:2" x14ac:dyDescent="0.3">
      <c r="A2934" s="1">
        <v>-0.61825066804885798</v>
      </c>
      <c r="B2934" s="1">
        <v>-0.69251185655593805</v>
      </c>
    </row>
    <row r="2935" spans="1:2" x14ac:dyDescent="0.3">
      <c r="A2935" s="1">
        <v>-0.61820340156555098</v>
      </c>
      <c r="B2935" s="1">
        <v>-0.69251185655593805</v>
      </c>
    </row>
    <row r="2936" spans="1:2" x14ac:dyDescent="0.3">
      <c r="A2936" s="1">
        <v>-0.61790925264358498</v>
      </c>
      <c r="B2936" s="1">
        <v>-0.69251185655593805</v>
      </c>
    </row>
    <row r="2937" spans="1:2" x14ac:dyDescent="0.3">
      <c r="A2937" s="1">
        <v>-0.61790180206298795</v>
      </c>
      <c r="B2937" s="1">
        <v>-0.69251185655593805</v>
      </c>
    </row>
    <row r="2938" spans="1:2" x14ac:dyDescent="0.3">
      <c r="A2938" s="1">
        <v>-0.61762601137161199</v>
      </c>
      <c r="B2938" s="1">
        <v>-0.69251185655593805</v>
      </c>
    </row>
    <row r="2939" spans="1:2" x14ac:dyDescent="0.3">
      <c r="A2939" s="1">
        <v>-0.61752933263778598</v>
      </c>
      <c r="B2939" s="1">
        <v>-0.69251185655593805</v>
      </c>
    </row>
    <row r="2940" spans="1:2" x14ac:dyDescent="0.3">
      <c r="A2940" s="1">
        <v>-0.61740136146545399</v>
      </c>
      <c r="B2940" s="1">
        <v>-0.69251185655593805</v>
      </c>
    </row>
    <row r="2941" spans="1:2" x14ac:dyDescent="0.3">
      <c r="A2941" s="1">
        <v>-0.61726462841033902</v>
      </c>
      <c r="B2941" s="1">
        <v>-0.69251185655593805</v>
      </c>
    </row>
    <row r="2942" spans="1:2" x14ac:dyDescent="0.3">
      <c r="A2942" s="1">
        <v>-0.61724877357482899</v>
      </c>
      <c r="B2942" s="1">
        <v>-0.69251185655593805</v>
      </c>
    </row>
    <row r="2943" spans="1:2" x14ac:dyDescent="0.3">
      <c r="A2943" s="1">
        <v>-0.61722725629806496</v>
      </c>
      <c r="B2943" s="1">
        <v>-0.69251185655593805</v>
      </c>
    </row>
    <row r="2944" spans="1:2" x14ac:dyDescent="0.3">
      <c r="A2944" s="1">
        <v>-0.61717456579208296</v>
      </c>
      <c r="B2944" s="1">
        <v>-0.69251185655593805</v>
      </c>
    </row>
    <row r="2945" spans="1:2" x14ac:dyDescent="0.3">
      <c r="A2945" s="1">
        <v>-0.61705052852630604</v>
      </c>
      <c r="B2945" s="1">
        <v>-0.69251185655593805</v>
      </c>
    </row>
    <row r="2946" spans="1:2" x14ac:dyDescent="0.3">
      <c r="A2946" s="1">
        <v>-0.61702239513397195</v>
      </c>
      <c r="B2946" s="1">
        <v>-0.69251185655593805</v>
      </c>
    </row>
    <row r="2947" spans="1:2" x14ac:dyDescent="0.3">
      <c r="A2947" s="1">
        <v>-0.61694025993347101</v>
      </c>
      <c r="B2947" s="1">
        <v>-0.69251185655593805</v>
      </c>
    </row>
    <row r="2948" spans="1:2" x14ac:dyDescent="0.3">
      <c r="A2948" s="1">
        <v>-0.61691081523895197</v>
      </c>
      <c r="B2948" s="1">
        <v>-0.69251185655593805</v>
      </c>
    </row>
    <row r="2949" spans="1:2" x14ac:dyDescent="0.3">
      <c r="A2949" s="1">
        <v>-0.61689954996108998</v>
      </c>
      <c r="B2949" s="1">
        <v>-0.69251185655593805</v>
      </c>
    </row>
    <row r="2950" spans="1:2" x14ac:dyDescent="0.3">
      <c r="A2950" s="1">
        <v>-0.61675494909286399</v>
      </c>
      <c r="B2950" s="1">
        <v>-0.69251185655593805</v>
      </c>
    </row>
    <row r="2951" spans="1:2" x14ac:dyDescent="0.3">
      <c r="A2951" s="1">
        <v>-0.616682529449462</v>
      </c>
      <c r="B2951" s="1">
        <v>-0.69251185655593805</v>
      </c>
    </row>
    <row r="2952" spans="1:2" x14ac:dyDescent="0.3">
      <c r="A2952" s="1">
        <v>-0.61663931608199996</v>
      </c>
      <c r="B2952" s="1">
        <v>-0.69251185655593805</v>
      </c>
    </row>
    <row r="2953" spans="1:2" x14ac:dyDescent="0.3">
      <c r="A2953" s="1">
        <v>-0.616474449634552</v>
      </c>
      <c r="B2953" s="1">
        <v>-0.69251185655593805</v>
      </c>
    </row>
    <row r="2954" spans="1:2" x14ac:dyDescent="0.3">
      <c r="A2954" s="1">
        <v>-0.61636471748351995</v>
      </c>
      <c r="B2954" s="1">
        <v>-0.69251185655593805</v>
      </c>
    </row>
    <row r="2955" spans="1:2" x14ac:dyDescent="0.3">
      <c r="A2955" s="1">
        <v>-0.61629939079284601</v>
      </c>
      <c r="B2955" s="1">
        <v>-0.69251185655593805</v>
      </c>
    </row>
    <row r="2956" spans="1:2" x14ac:dyDescent="0.3">
      <c r="A2956" s="1">
        <v>-0.61615246534347501</v>
      </c>
      <c r="B2956" s="1">
        <v>-0.69251185655593805</v>
      </c>
    </row>
    <row r="2957" spans="1:2" x14ac:dyDescent="0.3">
      <c r="A2957" s="1">
        <v>-0.61593264341354304</v>
      </c>
      <c r="B2957" s="1">
        <v>-0.69251185655593805</v>
      </c>
    </row>
    <row r="2958" spans="1:2" x14ac:dyDescent="0.3">
      <c r="A2958" s="1">
        <v>-0.61590677499771096</v>
      </c>
      <c r="B2958" s="1">
        <v>-0.69251185655593805</v>
      </c>
    </row>
    <row r="2959" spans="1:2" x14ac:dyDescent="0.3">
      <c r="A2959" s="1">
        <v>-0.61584281921386697</v>
      </c>
      <c r="B2959" s="1">
        <v>-0.69251185655593805</v>
      </c>
    </row>
    <row r="2960" spans="1:2" x14ac:dyDescent="0.3">
      <c r="A2960" s="1">
        <v>-0.61580741405487005</v>
      </c>
      <c r="B2960" s="1">
        <v>-0.69251185655593805</v>
      </c>
    </row>
    <row r="2961" spans="1:2" x14ac:dyDescent="0.3">
      <c r="A2961" s="1">
        <v>-0.61575621366500799</v>
      </c>
      <c r="B2961" s="1">
        <v>-0.69251185655593805</v>
      </c>
    </row>
    <row r="2962" spans="1:2" x14ac:dyDescent="0.3">
      <c r="A2962" s="1">
        <v>-0.61548799276351895</v>
      </c>
      <c r="B2962" s="1">
        <v>-0.69251185655593805</v>
      </c>
    </row>
    <row r="2963" spans="1:2" x14ac:dyDescent="0.3">
      <c r="A2963" s="1">
        <v>-0.61523872613906805</v>
      </c>
      <c r="B2963" s="1">
        <v>-0.69251185655593805</v>
      </c>
    </row>
    <row r="2964" spans="1:2" x14ac:dyDescent="0.3">
      <c r="A2964" s="1">
        <v>-0.61495357751846302</v>
      </c>
      <c r="B2964" s="1">
        <v>-0.69251185655593805</v>
      </c>
    </row>
    <row r="2965" spans="1:2" x14ac:dyDescent="0.3">
      <c r="A2965" s="1">
        <v>-0.61463290452957098</v>
      </c>
      <c r="B2965" s="1">
        <v>-0.69251185655593805</v>
      </c>
    </row>
    <row r="2966" spans="1:2" x14ac:dyDescent="0.3">
      <c r="A2966" s="1">
        <v>-0.61450028419494596</v>
      </c>
      <c r="B2966" s="1">
        <v>-0.69251185655593805</v>
      </c>
    </row>
    <row r="2967" spans="1:2" x14ac:dyDescent="0.3">
      <c r="A2967" s="1">
        <v>-0.61448049545287997</v>
      </c>
      <c r="B2967" s="1">
        <v>-0.69251185655593805</v>
      </c>
    </row>
    <row r="2968" spans="1:2" x14ac:dyDescent="0.3">
      <c r="A2968" s="1">
        <v>-0.61444979906082098</v>
      </c>
      <c r="B2968" s="1">
        <v>-0.69251185655593805</v>
      </c>
    </row>
    <row r="2969" spans="1:2" x14ac:dyDescent="0.3">
      <c r="A2969" s="1">
        <v>-0.61440116167068404</v>
      </c>
      <c r="B2969" s="1">
        <v>-0.69251185655593805</v>
      </c>
    </row>
    <row r="2970" spans="1:2" x14ac:dyDescent="0.3">
      <c r="A2970" s="1">
        <v>-0.61436098814010598</v>
      </c>
      <c r="B2970" s="1">
        <v>-0.69251185655593805</v>
      </c>
    </row>
    <row r="2971" spans="1:2" x14ac:dyDescent="0.3">
      <c r="A2971" s="1">
        <v>-0.61402612924575795</v>
      </c>
      <c r="B2971" s="1">
        <v>-0.69251185655593805</v>
      </c>
    </row>
    <row r="2972" spans="1:2" x14ac:dyDescent="0.3">
      <c r="A2972" s="1">
        <v>-0.613988757133483</v>
      </c>
      <c r="B2972" s="1">
        <v>-0.69251185655593805</v>
      </c>
    </row>
    <row r="2973" spans="1:2" x14ac:dyDescent="0.3">
      <c r="A2973" s="1">
        <v>-0.61398744583129805</v>
      </c>
      <c r="B2973" s="1">
        <v>-0.69251185655593805</v>
      </c>
    </row>
    <row r="2974" spans="1:2" x14ac:dyDescent="0.3">
      <c r="A2974" s="1">
        <v>-0.613827764987945</v>
      </c>
      <c r="B2974" s="1">
        <v>-0.69251185655593805</v>
      </c>
    </row>
    <row r="2975" spans="1:2" x14ac:dyDescent="0.3">
      <c r="A2975" s="1">
        <v>-0.61379927396774203</v>
      </c>
      <c r="B2975" s="1">
        <v>-0.69251185655593805</v>
      </c>
    </row>
    <row r="2976" spans="1:2" x14ac:dyDescent="0.3">
      <c r="A2976" s="1">
        <v>-0.61377876996993996</v>
      </c>
      <c r="B2976" s="1">
        <v>-0.69251185655593805</v>
      </c>
    </row>
    <row r="2977" spans="1:2" x14ac:dyDescent="0.3">
      <c r="A2977" s="1">
        <v>-0.613541960716247</v>
      </c>
      <c r="B2977" s="1">
        <v>-0.69251185655593805</v>
      </c>
    </row>
    <row r="2978" spans="1:2" x14ac:dyDescent="0.3">
      <c r="A2978" s="1">
        <v>-0.61353176832198997</v>
      </c>
      <c r="B2978" s="1">
        <v>-0.69251185655593805</v>
      </c>
    </row>
    <row r="2979" spans="1:2" x14ac:dyDescent="0.3">
      <c r="A2979" s="1">
        <v>-0.61352598667144698</v>
      </c>
      <c r="B2979" s="1">
        <v>-0.69251185655593805</v>
      </c>
    </row>
    <row r="2980" spans="1:2" x14ac:dyDescent="0.3">
      <c r="A2980" s="1">
        <v>-0.61348587274551303</v>
      </c>
      <c r="B2980" s="1">
        <v>-0.69251185655593805</v>
      </c>
    </row>
    <row r="2981" spans="1:2" x14ac:dyDescent="0.3">
      <c r="A2981" s="1">
        <v>-0.61348330974578802</v>
      </c>
      <c r="B2981" s="1">
        <v>-0.69251185655593805</v>
      </c>
    </row>
    <row r="2982" spans="1:2" x14ac:dyDescent="0.3">
      <c r="A2982" s="1">
        <v>-0.613419890403747</v>
      </c>
      <c r="B2982" s="1">
        <v>-0.69251185655593805</v>
      </c>
    </row>
    <row r="2983" spans="1:2" x14ac:dyDescent="0.3">
      <c r="A2983" s="1">
        <v>-0.61338013410568204</v>
      </c>
      <c r="B2983" s="1">
        <v>-0.69251185655593805</v>
      </c>
    </row>
    <row r="2984" spans="1:2" x14ac:dyDescent="0.3">
      <c r="A2984" s="1">
        <v>-0.61308002471923795</v>
      </c>
      <c r="B2984" s="1">
        <v>-0.69251185655593805</v>
      </c>
    </row>
    <row r="2985" spans="1:2" x14ac:dyDescent="0.3">
      <c r="A2985" s="1">
        <v>-0.61300170421600297</v>
      </c>
      <c r="B2985" s="1">
        <v>-0.69251185655593805</v>
      </c>
    </row>
    <row r="2986" spans="1:2" x14ac:dyDescent="0.3">
      <c r="A2986" s="1">
        <v>-0.61292397975921598</v>
      </c>
      <c r="B2986" s="1">
        <v>-0.69251185655593805</v>
      </c>
    </row>
    <row r="2987" spans="1:2" x14ac:dyDescent="0.3">
      <c r="A2987" s="1">
        <v>-0.61292362213134699</v>
      </c>
      <c r="B2987" s="1">
        <v>-0.69251185655593805</v>
      </c>
    </row>
    <row r="2988" spans="1:2" x14ac:dyDescent="0.3">
      <c r="A2988" s="1">
        <v>-0.61275070905685403</v>
      </c>
      <c r="B2988" s="1">
        <v>-0.69251185655593805</v>
      </c>
    </row>
    <row r="2989" spans="1:2" x14ac:dyDescent="0.3">
      <c r="A2989" s="1">
        <v>-0.61270862817764205</v>
      </c>
      <c r="B2989" s="1">
        <v>-0.69251185655593805</v>
      </c>
    </row>
    <row r="2990" spans="1:2" x14ac:dyDescent="0.3">
      <c r="A2990" s="1">
        <v>-0.61266207695007302</v>
      </c>
      <c r="B2990" s="1">
        <v>-0.69251185655593805</v>
      </c>
    </row>
    <row r="2991" spans="1:2" x14ac:dyDescent="0.3">
      <c r="A2991" s="1">
        <v>-0.61229795217514005</v>
      </c>
      <c r="B2991" s="1">
        <v>-0.69251185655593805</v>
      </c>
    </row>
    <row r="2992" spans="1:2" x14ac:dyDescent="0.3">
      <c r="A2992" s="1">
        <v>-0.61193537712097101</v>
      </c>
      <c r="B2992" s="1">
        <v>-0.69251185655593805</v>
      </c>
    </row>
    <row r="2993" spans="1:2" x14ac:dyDescent="0.3">
      <c r="A2993" s="1">
        <v>-0.61187690496444702</v>
      </c>
      <c r="B2993" s="1">
        <v>-0.69251185655593805</v>
      </c>
    </row>
    <row r="2994" spans="1:2" x14ac:dyDescent="0.3">
      <c r="A2994" s="1">
        <v>-0.61185866594314497</v>
      </c>
      <c r="B2994" s="1">
        <v>-0.69251185655593805</v>
      </c>
    </row>
    <row r="2995" spans="1:2" x14ac:dyDescent="0.3">
      <c r="A2995" s="1">
        <v>-0.61161792278289695</v>
      </c>
      <c r="B2995" s="1">
        <v>-0.69251185655593805</v>
      </c>
    </row>
    <row r="2996" spans="1:2" x14ac:dyDescent="0.3">
      <c r="A2996" s="1">
        <v>-0.61154532432556097</v>
      </c>
      <c r="B2996" s="1">
        <v>-0.69251185655593805</v>
      </c>
    </row>
    <row r="2997" spans="1:2" x14ac:dyDescent="0.3">
      <c r="A2997" s="1">
        <v>-0.61130362749099698</v>
      </c>
      <c r="B2997" s="1">
        <v>-0.69251185655593805</v>
      </c>
    </row>
    <row r="2998" spans="1:2" x14ac:dyDescent="0.3">
      <c r="A2998" s="1">
        <v>-0.61127996444702104</v>
      </c>
      <c r="B2998" s="1">
        <v>-0.69251185655593805</v>
      </c>
    </row>
    <row r="2999" spans="1:2" x14ac:dyDescent="0.3">
      <c r="A2999" s="1">
        <v>-0.61113578081130904</v>
      </c>
      <c r="B2999" s="1">
        <v>-0.69251185655593805</v>
      </c>
    </row>
    <row r="3000" spans="1:2" x14ac:dyDescent="0.3">
      <c r="A3000" s="1">
        <v>-0.61108171939849798</v>
      </c>
      <c r="B3000" s="1">
        <v>-0.69251185655593805</v>
      </c>
    </row>
    <row r="3001" spans="1:2" x14ac:dyDescent="0.3">
      <c r="A3001" s="1">
        <v>-0.61104458570480302</v>
      </c>
      <c r="B3001" s="1">
        <v>-0.69251185655593805</v>
      </c>
    </row>
    <row r="3002" spans="1:2" x14ac:dyDescent="0.3">
      <c r="A3002" s="1">
        <v>-0.61080491542816095</v>
      </c>
      <c r="B3002" s="1">
        <v>-0.69251185655593805</v>
      </c>
    </row>
    <row r="3003" spans="1:2" x14ac:dyDescent="0.3">
      <c r="A3003" s="1">
        <v>-0.61061626672744695</v>
      </c>
      <c r="B3003" s="1">
        <v>-0.69251185655593805</v>
      </c>
    </row>
    <row r="3004" spans="1:2" x14ac:dyDescent="0.3">
      <c r="A3004" s="1">
        <v>-0.61059606075286799</v>
      </c>
      <c r="B3004" s="1">
        <v>-0.69251185655593805</v>
      </c>
    </row>
    <row r="3005" spans="1:2" x14ac:dyDescent="0.3">
      <c r="A3005" s="1">
        <v>-0.61059159040451005</v>
      </c>
      <c r="B3005" s="1">
        <v>-0.69251185655593805</v>
      </c>
    </row>
    <row r="3006" spans="1:2" x14ac:dyDescent="0.3">
      <c r="A3006" s="1">
        <v>-0.61041754484176602</v>
      </c>
      <c r="B3006" s="1">
        <v>-0.69251185655593805</v>
      </c>
    </row>
    <row r="3007" spans="1:2" x14ac:dyDescent="0.3">
      <c r="A3007" s="1">
        <v>-0.61040467023849398</v>
      </c>
      <c r="B3007" s="1">
        <v>-0.69251185655593805</v>
      </c>
    </row>
    <row r="3008" spans="1:2" x14ac:dyDescent="0.3">
      <c r="A3008" s="1">
        <v>-0.61023092269897405</v>
      </c>
      <c r="B3008" s="1">
        <v>-0.69251185655593805</v>
      </c>
    </row>
    <row r="3009" spans="1:2" x14ac:dyDescent="0.3">
      <c r="A3009" s="1">
        <v>-0.60966962575912398</v>
      </c>
      <c r="B3009" s="1">
        <v>-0.69251185655593805</v>
      </c>
    </row>
    <row r="3010" spans="1:2" x14ac:dyDescent="0.3">
      <c r="A3010" s="1">
        <v>-0.60949033498764005</v>
      </c>
      <c r="B3010" s="1">
        <v>-0.69251185655593805</v>
      </c>
    </row>
    <row r="3011" spans="1:2" x14ac:dyDescent="0.3">
      <c r="A3011" s="1">
        <v>-0.60941404104232699</v>
      </c>
      <c r="B3011" s="1">
        <v>-0.69251185655593805</v>
      </c>
    </row>
    <row r="3012" spans="1:2" x14ac:dyDescent="0.3">
      <c r="A3012" s="1">
        <v>-0.60937863588333097</v>
      </c>
      <c r="B3012" s="1">
        <v>-0.69251185655593805</v>
      </c>
    </row>
    <row r="3013" spans="1:2" x14ac:dyDescent="0.3">
      <c r="A3013" s="1">
        <v>-0.60937827825546198</v>
      </c>
      <c r="B3013" s="1">
        <v>-0.69251185655593805</v>
      </c>
    </row>
    <row r="3014" spans="1:2" x14ac:dyDescent="0.3">
      <c r="A3014" s="1">
        <v>-0.60936284065246504</v>
      </c>
      <c r="B3014" s="1">
        <v>-0.69251185655593805</v>
      </c>
    </row>
    <row r="3015" spans="1:2" x14ac:dyDescent="0.3">
      <c r="A3015" s="1">
        <v>-0.60931652784347501</v>
      </c>
      <c r="B3015" s="1">
        <v>-0.69251185655593805</v>
      </c>
    </row>
    <row r="3016" spans="1:2" x14ac:dyDescent="0.3">
      <c r="A3016" s="1">
        <v>-0.60928261280059803</v>
      </c>
      <c r="B3016" s="1">
        <v>-0.69251185655593805</v>
      </c>
    </row>
    <row r="3017" spans="1:2" x14ac:dyDescent="0.3">
      <c r="A3017" s="1">
        <v>-0.60926830768585205</v>
      </c>
      <c r="B3017" s="1">
        <v>-0.69251185655593805</v>
      </c>
    </row>
    <row r="3018" spans="1:2" x14ac:dyDescent="0.3">
      <c r="A3018" s="1">
        <v>-0.60926240682601895</v>
      </c>
      <c r="B3018" s="1">
        <v>-0.69251185655593805</v>
      </c>
    </row>
    <row r="3019" spans="1:2" x14ac:dyDescent="0.3">
      <c r="A3019" s="1">
        <v>-0.60921794176101596</v>
      </c>
      <c r="B3019" s="1">
        <v>-0.69251185655593805</v>
      </c>
    </row>
    <row r="3020" spans="1:2" x14ac:dyDescent="0.3">
      <c r="A3020" s="1">
        <v>-0.60891050100326505</v>
      </c>
      <c r="B3020" s="1">
        <v>-0.69251185655593805</v>
      </c>
    </row>
    <row r="3021" spans="1:2" x14ac:dyDescent="0.3">
      <c r="A3021" s="1">
        <v>-0.60889071226119895</v>
      </c>
      <c r="B3021" s="1">
        <v>-0.69251185655593805</v>
      </c>
    </row>
    <row r="3022" spans="1:2" x14ac:dyDescent="0.3">
      <c r="A3022" s="1">
        <v>-0.608786821365356</v>
      </c>
      <c r="B3022" s="1">
        <v>-0.69251185655593805</v>
      </c>
    </row>
    <row r="3023" spans="1:2" x14ac:dyDescent="0.3">
      <c r="A3023" s="1">
        <v>-0.60874563455581598</v>
      </c>
      <c r="B3023" s="1">
        <v>-0.69251185655593805</v>
      </c>
    </row>
    <row r="3024" spans="1:2" x14ac:dyDescent="0.3">
      <c r="A3024" s="1">
        <v>-0.60871684551239003</v>
      </c>
      <c r="B3024" s="1">
        <v>-0.69251185655593805</v>
      </c>
    </row>
    <row r="3025" spans="1:2" x14ac:dyDescent="0.3">
      <c r="A3025" s="1">
        <v>-0.60831385850906305</v>
      </c>
      <c r="B3025" s="1">
        <v>-0.69251185655593805</v>
      </c>
    </row>
    <row r="3026" spans="1:2" x14ac:dyDescent="0.3">
      <c r="A3026" s="1">
        <v>-0.60831099748611395</v>
      </c>
      <c r="B3026" s="1">
        <v>-0.69251185655593805</v>
      </c>
    </row>
    <row r="3027" spans="1:2" x14ac:dyDescent="0.3">
      <c r="A3027" s="1">
        <v>-0.60823714733123702</v>
      </c>
      <c r="B3027" s="1">
        <v>-0.69251185655593805</v>
      </c>
    </row>
    <row r="3028" spans="1:2" x14ac:dyDescent="0.3">
      <c r="A3028" s="1">
        <v>-0.60822749137878396</v>
      </c>
      <c r="B3028" s="1">
        <v>-0.69251185655593805</v>
      </c>
    </row>
    <row r="3029" spans="1:2" x14ac:dyDescent="0.3">
      <c r="A3029" s="1">
        <v>-0.608007252216339</v>
      </c>
      <c r="B3029" s="1">
        <v>-0.69251185655593805</v>
      </c>
    </row>
    <row r="3030" spans="1:2" x14ac:dyDescent="0.3">
      <c r="A3030" s="1">
        <v>-0.60788673162460305</v>
      </c>
      <c r="B3030" s="1">
        <v>-0.69251185655593805</v>
      </c>
    </row>
    <row r="3031" spans="1:2" x14ac:dyDescent="0.3">
      <c r="A3031" s="1">
        <v>-0.60764324665069502</v>
      </c>
      <c r="B3031" s="1">
        <v>-0.69251185655593805</v>
      </c>
    </row>
    <row r="3032" spans="1:2" x14ac:dyDescent="0.3">
      <c r="A3032" s="1">
        <v>-0.60752367973327603</v>
      </c>
      <c r="B3032" s="1">
        <v>-0.69251185655593805</v>
      </c>
    </row>
    <row r="3033" spans="1:2" x14ac:dyDescent="0.3">
      <c r="A3033" s="1">
        <v>-0.60743111371993996</v>
      </c>
      <c r="B3033" s="1">
        <v>-0.69251185655593805</v>
      </c>
    </row>
    <row r="3034" spans="1:2" x14ac:dyDescent="0.3">
      <c r="A3034" s="1">
        <v>-0.60724455118179299</v>
      </c>
      <c r="B3034" s="1">
        <v>-0.69251185655593805</v>
      </c>
    </row>
    <row r="3035" spans="1:2" x14ac:dyDescent="0.3">
      <c r="A3035" s="1">
        <v>-0.60717380046844405</v>
      </c>
      <c r="B3035" s="1">
        <v>-0.69251185655593805</v>
      </c>
    </row>
    <row r="3036" spans="1:2" x14ac:dyDescent="0.3">
      <c r="A3036" s="1">
        <v>-0.60712438821792603</v>
      </c>
      <c r="B3036" s="1">
        <v>-0.69251185655593805</v>
      </c>
    </row>
    <row r="3037" spans="1:2" x14ac:dyDescent="0.3">
      <c r="A3037" s="1">
        <v>-0.60706841945648105</v>
      </c>
      <c r="B3037" s="1">
        <v>-0.69251185655593805</v>
      </c>
    </row>
    <row r="3038" spans="1:2" x14ac:dyDescent="0.3">
      <c r="A3038" s="1">
        <v>-0.60689121484756403</v>
      </c>
      <c r="B3038" s="1">
        <v>-0.69251185655593805</v>
      </c>
    </row>
    <row r="3039" spans="1:2" x14ac:dyDescent="0.3">
      <c r="A3039" s="1">
        <v>-0.60681396722793501</v>
      </c>
      <c r="B3039" s="1">
        <v>-0.69251185655593805</v>
      </c>
    </row>
    <row r="3040" spans="1:2" x14ac:dyDescent="0.3">
      <c r="A3040" s="1">
        <v>-0.60659617185592596</v>
      </c>
      <c r="B3040" s="1">
        <v>-0.69251185655593805</v>
      </c>
    </row>
    <row r="3041" spans="1:2" x14ac:dyDescent="0.3">
      <c r="A3041" s="1">
        <v>-0.60657966136932295</v>
      </c>
      <c r="B3041" s="1">
        <v>-0.69251185655593805</v>
      </c>
    </row>
    <row r="3042" spans="1:2" x14ac:dyDescent="0.3">
      <c r="A3042" s="1">
        <v>-0.60652834177017201</v>
      </c>
      <c r="B3042" s="1">
        <v>-0.69251185655593805</v>
      </c>
    </row>
    <row r="3043" spans="1:2" x14ac:dyDescent="0.3">
      <c r="A3043" s="1">
        <v>-0.606370329856872</v>
      </c>
      <c r="B3043" s="1">
        <v>-0.69251185655593805</v>
      </c>
    </row>
    <row r="3044" spans="1:2" x14ac:dyDescent="0.3">
      <c r="A3044" s="1">
        <v>-0.60616731643676702</v>
      </c>
      <c r="B3044" s="1">
        <v>-0.69251185655593805</v>
      </c>
    </row>
    <row r="3045" spans="1:2" x14ac:dyDescent="0.3">
      <c r="A3045" s="1">
        <v>-0.60612696409225397</v>
      </c>
      <c r="B3045" s="1">
        <v>-0.69251185655593805</v>
      </c>
    </row>
    <row r="3046" spans="1:2" x14ac:dyDescent="0.3">
      <c r="A3046" s="1">
        <v>-0.60601550340652399</v>
      </c>
      <c r="B3046" s="1">
        <v>-0.69251185655593805</v>
      </c>
    </row>
    <row r="3047" spans="1:2" x14ac:dyDescent="0.3">
      <c r="A3047" s="1">
        <v>-0.605885028839111</v>
      </c>
      <c r="B3047" s="1">
        <v>-0.69251185655593805</v>
      </c>
    </row>
    <row r="3048" spans="1:2" x14ac:dyDescent="0.3">
      <c r="A3048" s="1">
        <v>-0.60586196184158303</v>
      </c>
      <c r="B3048" s="1">
        <v>-0.69251185655593805</v>
      </c>
    </row>
    <row r="3049" spans="1:2" x14ac:dyDescent="0.3">
      <c r="A3049" s="1">
        <v>-0.60584628582000699</v>
      </c>
      <c r="B3049" s="1">
        <v>-0.69251185655593805</v>
      </c>
    </row>
    <row r="3050" spans="1:2" x14ac:dyDescent="0.3">
      <c r="A3050" s="1">
        <v>-0.60582810640335005</v>
      </c>
      <c r="B3050" s="1">
        <v>-0.69251185655593805</v>
      </c>
    </row>
    <row r="3051" spans="1:2" x14ac:dyDescent="0.3">
      <c r="A3051" s="1">
        <v>-0.60581976175308205</v>
      </c>
      <c r="B3051" s="1">
        <v>-0.69251185655593805</v>
      </c>
    </row>
    <row r="3052" spans="1:2" x14ac:dyDescent="0.3">
      <c r="A3052" s="1">
        <v>-0.605124831199645</v>
      </c>
      <c r="B3052" s="1">
        <v>-0.69251185655593805</v>
      </c>
    </row>
    <row r="3053" spans="1:2" x14ac:dyDescent="0.3">
      <c r="A3053" s="1">
        <v>-0.60491913557052601</v>
      </c>
      <c r="B3053" s="1">
        <v>-0.69251185655593805</v>
      </c>
    </row>
    <row r="3054" spans="1:2" x14ac:dyDescent="0.3">
      <c r="A3054" s="1">
        <v>-0.60443091392517001</v>
      </c>
      <c r="B3054" s="1">
        <v>-0.69251185655593805</v>
      </c>
    </row>
    <row r="3055" spans="1:2" x14ac:dyDescent="0.3">
      <c r="A3055" s="1">
        <v>-0.60435432195663397</v>
      </c>
      <c r="B3055" s="1">
        <v>-0.69251185655593805</v>
      </c>
    </row>
    <row r="3056" spans="1:2" x14ac:dyDescent="0.3">
      <c r="A3056" s="1">
        <v>-0.60435152053832997</v>
      </c>
      <c r="B3056" s="1">
        <v>-0.69251185655593805</v>
      </c>
    </row>
    <row r="3057" spans="1:2" x14ac:dyDescent="0.3">
      <c r="A3057" s="1">
        <v>-0.60426968336105302</v>
      </c>
      <c r="B3057" s="1">
        <v>-0.69251185655593805</v>
      </c>
    </row>
    <row r="3058" spans="1:2" x14ac:dyDescent="0.3">
      <c r="A3058" s="1">
        <v>-0.60423994064330999</v>
      </c>
      <c r="B3058" s="1">
        <v>-0.69251185655593805</v>
      </c>
    </row>
    <row r="3059" spans="1:2" x14ac:dyDescent="0.3">
      <c r="A3059" s="1">
        <v>-0.60401880741119296</v>
      </c>
      <c r="B3059" s="1">
        <v>-0.69251185655593805</v>
      </c>
    </row>
    <row r="3060" spans="1:2" x14ac:dyDescent="0.3">
      <c r="A3060" s="1">
        <v>-0.60399520397186202</v>
      </c>
      <c r="B3060" s="1">
        <v>-0.69251185655593805</v>
      </c>
    </row>
    <row r="3061" spans="1:2" x14ac:dyDescent="0.3">
      <c r="A3061" s="1">
        <v>-0.60377585887908902</v>
      </c>
      <c r="B3061" s="1">
        <v>-0.69251185655593805</v>
      </c>
    </row>
    <row r="3062" spans="1:2" x14ac:dyDescent="0.3">
      <c r="A3062" s="1">
        <v>-0.60355061292648304</v>
      </c>
      <c r="B3062" s="1">
        <v>-0.69251185655593805</v>
      </c>
    </row>
    <row r="3063" spans="1:2" x14ac:dyDescent="0.3">
      <c r="A3063" s="1">
        <v>-0.60350084304809504</v>
      </c>
      <c r="B3063" s="1">
        <v>-0.69251185655593805</v>
      </c>
    </row>
    <row r="3064" spans="1:2" x14ac:dyDescent="0.3">
      <c r="A3064" s="1">
        <v>-0.603476762771606</v>
      </c>
      <c r="B3064" s="1">
        <v>-0.69251185655593805</v>
      </c>
    </row>
    <row r="3065" spans="1:2" x14ac:dyDescent="0.3">
      <c r="A3065" s="1">
        <v>-0.603465795516967</v>
      </c>
      <c r="B3065" s="1">
        <v>-0.69251185655593805</v>
      </c>
    </row>
    <row r="3066" spans="1:2" x14ac:dyDescent="0.3">
      <c r="A3066" s="1">
        <v>-0.60340696573257402</v>
      </c>
      <c r="B3066" s="1">
        <v>-0.69251185655593805</v>
      </c>
    </row>
    <row r="3067" spans="1:2" x14ac:dyDescent="0.3">
      <c r="A3067" s="1">
        <v>-0.60335451364517201</v>
      </c>
      <c r="B3067" s="1">
        <v>-0.69251185655593805</v>
      </c>
    </row>
    <row r="3068" spans="1:2" x14ac:dyDescent="0.3">
      <c r="A3068" s="1">
        <v>-0.60333323478698697</v>
      </c>
      <c r="B3068" s="1">
        <v>-0.69251185655593805</v>
      </c>
    </row>
    <row r="3069" spans="1:2" x14ac:dyDescent="0.3">
      <c r="A3069" s="1">
        <v>-0.60327291488647405</v>
      </c>
      <c r="B3069" s="1">
        <v>-0.69251185655593805</v>
      </c>
    </row>
    <row r="3070" spans="1:2" x14ac:dyDescent="0.3">
      <c r="A3070" s="1">
        <v>-0.60300207138061501</v>
      </c>
      <c r="B3070" s="1">
        <v>-0.69251185655593805</v>
      </c>
    </row>
    <row r="3071" spans="1:2" x14ac:dyDescent="0.3">
      <c r="A3071" s="1">
        <v>-0.60297864675521795</v>
      </c>
      <c r="B3071" s="1">
        <v>-0.69251185655593805</v>
      </c>
    </row>
    <row r="3072" spans="1:2" x14ac:dyDescent="0.3">
      <c r="A3072" s="1">
        <v>-0.60283738374710005</v>
      </c>
      <c r="B3072" s="1">
        <v>-0.69251185655593805</v>
      </c>
    </row>
    <row r="3073" spans="1:2" x14ac:dyDescent="0.3">
      <c r="A3073" s="1">
        <v>-0.60252362489700295</v>
      </c>
      <c r="B3073" s="1">
        <v>-0.69251185655593805</v>
      </c>
    </row>
    <row r="3074" spans="1:2" x14ac:dyDescent="0.3">
      <c r="A3074" s="1">
        <v>-0.60240691900253196</v>
      </c>
      <c r="B3074" s="1">
        <v>-0.69251185655593805</v>
      </c>
    </row>
    <row r="3075" spans="1:2" x14ac:dyDescent="0.3">
      <c r="A3075" s="1">
        <v>-0.60238313674926702</v>
      </c>
      <c r="B3075" s="1">
        <v>-0.69251185655593805</v>
      </c>
    </row>
    <row r="3076" spans="1:2" x14ac:dyDescent="0.3">
      <c r="A3076" s="1">
        <v>-0.60216391086578303</v>
      </c>
      <c r="B3076" s="1">
        <v>-0.69251185655593805</v>
      </c>
    </row>
    <row r="3077" spans="1:2" x14ac:dyDescent="0.3">
      <c r="A3077" s="1">
        <v>-0.60208255052566495</v>
      </c>
      <c r="B3077" s="1">
        <v>-0.69251185655593805</v>
      </c>
    </row>
    <row r="3078" spans="1:2" x14ac:dyDescent="0.3">
      <c r="A3078" s="1">
        <v>-0.60205495357513406</v>
      </c>
      <c r="B3078" s="1">
        <v>-0.69251185655593805</v>
      </c>
    </row>
    <row r="3079" spans="1:2" x14ac:dyDescent="0.3">
      <c r="A3079" s="1">
        <v>-0.60201340913772505</v>
      </c>
      <c r="B3079" s="1">
        <v>-0.69251185655593805</v>
      </c>
    </row>
    <row r="3080" spans="1:2" x14ac:dyDescent="0.3">
      <c r="A3080" s="1">
        <v>-0.60196810960769598</v>
      </c>
      <c r="B3080" s="1">
        <v>-0.69251185655593805</v>
      </c>
    </row>
    <row r="3081" spans="1:2" x14ac:dyDescent="0.3">
      <c r="A3081" s="1">
        <v>-0.60193103551864602</v>
      </c>
      <c r="B3081" s="1">
        <v>-0.69251185655593805</v>
      </c>
    </row>
    <row r="3082" spans="1:2" x14ac:dyDescent="0.3">
      <c r="A3082" s="1">
        <v>-0.60190230607986395</v>
      </c>
      <c r="B3082" s="1">
        <v>-0.69251185655593805</v>
      </c>
    </row>
    <row r="3083" spans="1:2" x14ac:dyDescent="0.3">
      <c r="A3083" s="1">
        <v>-0.60180008411407404</v>
      </c>
      <c r="B3083" s="1">
        <v>-0.69251185655593805</v>
      </c>
    </row>
    <row r="3084" spans="1:2" x14ac:dyDescent="0.3">
      <c r="A3084" s="1">
        <v>-0.60167282819747903</v>
      </c>
      <c r="B3084" s="1">
        <v>-0.69251185655593805</v>
      </c>
    </row>
    <row r="3085" spans="1:2" x14ac:dyDescent="0.3">
      <c r="A3085" s="1">
        <v>-0.60157442092895497</v>
      </c>
      <c r="B3085" s="1">
        <v>-0.69251185655593805</v>
      </c>
    </row>
    <row r="3086" spans="1:2" x14ac:dyDescent="0.3">
      <c r="A3086" s="1">
        <v>-0.60151654481887795</v>
      </c>
      <c r="B3086" s="1">
        <v>-0.69251185655593805</v>
      </c>
    </row>
    <row r="3087" spans="1:2" x14ac:dyDescent="0.3">
      <c r="A3087" s="1">
        <v>-0.60112303495407104</v>
      </c>
      <c r="B3087" s="1">
        <v>-0.69251185655593805</v>
      </c>
    </row>
    <row r="3088" spans="1:2" x14ac:dyDescent="0.3">
      <c r="A3088" s="1">
        <v>-0.60098576545715299</v>
      </c>
      <c r="B3088" s="1">
        <v>-0.69251185655593805</v>
      </c>
    </row>
    <row r="3089" spans="1:2" x14ac:dyDescent="0.3">
      <c r="A3089" s="1">
        <v>-0.60088962316512995</v>
      </c>
      <c r="B3089" s="1">
        <v>-0.69251185655593805</v>
      </c>
    </row>
    <row r="3090" spans="1:2" x14ac:dyDescent="0.3">
      <c r="A3090" s="1">
        <v>-0.60085111856460505</v>
      </c>
      <c r="B3090" s="1">
        <v>-0.69251185655593805</v>
      </c>
    </row>
    <row r="3091" spans="1:2" x14ac:dyDescent="0.3">
      <c r="A3091" s="1">
        <v>-0.60071331262588501</v>
      </c>
      <c r="B3091" s="1">
        <v>-0.69251185655593805</v>
      </c>
    </row>
    <row r="3092" spans="1:2" x14ac:dyDescent="0.3">
      <c r="A3092" s="1">
        <v>-0.60064452886581399</v>
      </c>
      <c r="B3092" s="1">
        <v>-0.69251185655593805</v>
      </c>
    </row>
    <row r="3093" spans="1:2" x14ac:dyDescent="0.3">
      <c r="A3093" s="1">
        <v>-0.60061413049697798</v>
      </c>
      <c r="B3093" s="1">
        <v>-0.69251185655593805</v>
      </c>
    </row>
    <row r="3094" spans="1:2" x14ac:dyDescent="0.3">
      <c r="A3094" s="1">
        <v>-0.60051763057708696</v>
      </c>
      <c r="B3094" s="1">
        <v>-0.69251185655593805</v>
      </c>
    </row>
    <row r="3095" spans="1:2" x14ac:dyDescent="0.3">
      <c r="A3095" s="1">
        <v>-0.60043776035308805</v>
      </c>
      <c r="B3095" s="1">
        <v>-0.69251185655593805</v>
      </c>
    </row>
    <row r="3096" spans="1:2" x14ac:dyDescent="0.3">
      <c r="A3096" s="1">
        <v>-0.60034006834030096</v>
      </c>
      <c r="B3096" s="1">
        <v>-0.69251185655593805</v>
      </c>
    </row>
    <row r="3097" spans="1:2" x14ac:dyDescent="0.3">
      <c r="A3097" s="1">
        <v>-0.60026329755783003</v>
      </c>
      <c r="B3097" s="1">
        <v>-0.69251185655593805</v>
      </c>
    </row>
    <row r="3098" spans="1:2" x14ac:dyDescent="0.3">
      <c r="A3098" s="1">
        <v>-0.60026192665099998</v>
      </c>
      <c r="B3098" s="1">
        <v>-0.69251185655593805</v>
      </c>
    </row>
    <row r="3099" spans="1:2" x14ac:dyDescent="0.3">
      <c r="A3099" s="1">
        <v>-0.600219845771789</v>
      </c>
      <c r="B3099" s="1">
        <v>-0.69251185655593805</v>
      </c>
    </row>
    <row r="3100" spans="1:2" x14ac:dyDescent="0.3">
      <c r="A3100" s="1">
        <v>-0.600133717060089</v>
      </c>
      <c r="B3100" s="1">
        <v>-0.69251185655593805</v>
      </c>
    </row>
    <row r="3101" spans="1:2" x14ac:dyDescent="0.3">
      <c r="A3101" s="1">
        <v>-0.60006898641586304</v>
      </c>
      <c r="B3101" s="1">
        <v>-0.69251185655593805</v>
      </c>
    </row>
    <row r="3102" spans="1:2" x14ac:dyDescent="0.3">
      <c r="A3102" s="1">
        <v>-0.59984922409057595</v>
      </c>
      <c r="B3102" s="1">
        <v>-0.69251185655593805</v>
      </c>
    </row>
    <row r="3103" spans="1:2" x14ac:dyDescent="0.3">
      <c r="A3103" s="1">
        <v>-0.59980207681655795</v>
      </c>
      <c r="B3103" s="1">
        <v>-0.69251185655593805</v>
      </c>
    </row>
    <row r="3104" spans="1:2" x14ac:dyDescent="0.3">
      <c r="A3104" s="1">
        <v>-0.59979772567749001</v>
      </c>
      <c r="B3104" s="1">
        <v>-0.69251185655593805</v>
      </c>
    </row>
    <row r="3105" spans="1:2" x14ac:dyDescent="0.3">
      <c r="A3105" s="1">
        <v>-0.59972912073135298</v>
      </c>
      <c r="B3105" s="1">
        <v>-0.69251185655593805</v>
      </c>
    </row>
    <row r="3106" spans="1:2" x14ac:dyDescent="0.3">
      <c r="A3106" s="1">
        <v>-0.59968584775924605</v>
      </c>
      <c r="B3106" s="1">
        <v>-0.69251185655593805</v>
      </c>
    </row>
    <row r="3107" spans="1:2" x14ac:dyDescent="0.3">
      <c r="A3107" s="1">
        <v>-0.59961587190627996</v>
      </c>
      <c r="B3107" s="1">
        <v>-0.69251185655593805</v>
      </c>
    </row>
    <row r="3108" spans="1:2" x14ac:dyDescent="0.3">
      <c r="A3108" s="1">
        <v>-0.59961456060409501</v>
      </c>
      <c r="B3108" s="1">
        <v>-0.69251185655593805</v>
      </c>
    </row>
    <row r="3109" spans="1:2" x14ac:dyDescent="0.3">
      <c r="A3109" s="1">
        <v>-0.59954589605331399</v>
      </c>
      <c r="B3109" s="1">
        <v>-0.69251185655593805</v>
      </c>
    </row>
    <row r="3110" spans="1:2" x14ac:dyDescent="0.3">
      <c r="A3110" s="1">
        <v>-0.59948253631591697</v>
      </c>
      <c r="B3110" s="1">
        <v>-0.69251185655593805</v>
      </c>
    </row>
    <row r="3111" spans="1:2" x14ac:dyDescent="0.3">
      <c r="A3111" s="1">
        <v>-0.59938317537307695</v>
      </c>
      <c r="B3111" s="1">
        <v>-0.69251185655593805</v>
      </c>
    </row>
    <row r="3112" spans="1:2" x14ac:dyDescent="0.3">
      <c r="A3112" s="1">
        <v>-0.59921413660049405</v>
      </c>
      <c r="B3112" s="1">
        <v>-0.69251185655593805</v>
      </c>
    </row>
    <row r="3113" spans="1:2" x14ac:dyDescent="0.3">
      <c r="A3113" s="1">
        <v>-0.59899997711181596</v>
      </c>
      <c r="B3113" s="1">
        <v>-0.69251185655593805</v>
      </c>
    </row>
    <row r="3114" spans="1:2" x14ac:dyDescent="0.3">
      <c r="A3114" s="1">
        <v>-0.59898602962493797</v>
      </c>
      <c r="B3114" s="1">
        <v>-0.69251185655593805</v>
      </c>
    </row>
    <row r="3115" spans="1:2" x14ac:dyDescent="0.3">
      <c r="A3115" s="1">
        <v>-0.59897083044052102</v>
      </c>
      <c r="B3115" s="1">
        <v>-0.69251185655593805</v>
      </c>
    </row>
    <row r="3116" spans="1:2" x14ac:dyDescent="0.3">
      <c r="A3116" s="1">
        <v>-0.59889161586761397</v>
      </c>
      <c r="B3116" s="1">
        <v>-0.69251185655593805</v>
      </c>
    </row>
    <row r="3117" spans="1:2" x14ac:dyDescent="0.3">
      <c r="A3117" s="1">
        <v>-0.59844785928726096</v>
      </c>
      <c r="B3117" s="1">
        <v>-0.69251185655593805</v>
      </c>
    </row>
    <row r="3118" spans="1:2" x14ac:dyDescent="0.3">
      <c r="A3118" s="1">
        <v>-0.59815353155136097</v>
      </c>
      <c r="B3118" s="1">
        <v>-0.69251185655593805</v>
      </c>
    </row>
    <row r="3119" spans="1:2" x14ac:dyDescent="0.3">
      <c r="A3119" s="1">
        <v>-0.59803491830825795</v>
      </c>
      <c r="B3119" s="1">
        <v>-0.69251185655593805</v>
      </c>
    </row>
    <row r="3120" spans="1:2" x14ac:dyDescent="0.3">
      <c r="A3120" s="1">
        <v>-0.59789937734603804</v>
      </c>
      <c r="B3120" s="1">
        <v>-0.69251185655593805</v>
      </c>
    </row>
    <row r="3121" spans="1:2" x14ac:dyDescent="0.3">
      <c r="A3121" s="1">
        <v>-0.59783005714416504</v>
      </c>
      <c r="B3121" s="1">
        <v>-0.69251185655593805</v>
      </c>
    </row>
    <row r="3122" spans="1:2" x14ac:dyDescent="0.3">
      <c r="A3122" s="1">
        <v>-0.59782981872558505</v>
      </c>
      <c r="B3122" s="1">
        <v>-0.69251185655593805</v>
      </c>
    </row>
    <row r="3123" spans="1:2" x14ac:dyDescent="0.3">
      <c r="A3123" s="1">
        <v>-0.59776359796524003</v>
      </c>
      <c r="B3123" s="1">
        <v>-0.69251185655593805</v>
      </c>
    </row>
    <row r="3124" spans="1:2" x14ac:dyDescent="0.3">
      <c r="A3124" s="1">
        <v>-0.59762883186340299</v>
      </c>
      <c r="B3124" s="1">
        <v>-0.69251185655593805</v>
      </c>
    </row>
    <row r="3125" spans="1:2" x14ac:dyDescent="0.3">
      <c r="A3125" s="1">
        <v>-0.59762191772460904</v>
      </c>
      <c r="B3125" s="1">
        <v>-0.69251185655593805</v>
      </c>
    </row>
    <row r="3126" spans="1:2" x14ac:dyDescent="0.3">
      <c r="A3126" s="1">
        <v>-0.59761071205139105</v>
      </c>
      <c r="B3126" s="1">
        <v>-0.69251185655593805</v>
      </c>
    </row>
    <row r="3127" spans="1:2" x14ac:dyDescent="0.3">
      <c r="A3127" s="1">
        <v>-0.59756761789321799</v>
      </c>
      <c r="B3127" s="1">
        <v>-0.69251185655593805</v>
      </c>
    </row>
    <row r="3128" spans="1:2" x14ac:dyDescent="0.3">
      <c r="A3128" s="1">
        <v>-0.59736716747283902</v>
      </c>
      <c r="B3128" s="1">
        <v>-0.69251185655593805</v>
      </c>
    </row>
    <row r="3129" spans="1:2" x14ac:dyDescent="0.3">
      <c r="A3129" s="1">
        <v>-0.59728229045867898</v>
      </c>
      <c r="B3129" s="1">
        <v>-0.69251185655593805</v>
      </c>
    </row>
    <row r="3130" spans="1:2" x14ac:dyDescent="0.3">
      <c r="A3130" s="1">
        <v>-0.597265005111694</v>
      </c>
      <c r="B3130" s="1">
        <v>-0.69251185655593805</v>
      </c>
    </row>
    <row r="3131" spans="1:2" x14ac:dyDescent="0.3">
      <c r="A3131" s="1">
        <v>-0.59722173213958696</v>
      </c>
      <c r="B3131" s="1">
        <v>-0.69251185655593805</v>
      </c>
    </row>
    <row r="3132" spans="1:2" x14ac:dyDescent="0.3">
      <c r="A3132" s="1">
        <v>-0.59699684381484897</v>
      </c>
      <c r="B3132" s="1">
        <v>-0.69251185655593805</v>
      </c>
    </row>
    <row r="3133" spans="1:2" x14ac:dyDescent="0.3">
      <c r="A3133" s="1">
        <v>-0.59699535369873002</v>
      </c>
      <c r="B3133" s="1">
        <v>-0.69251185655593805</v>
      </c>
    </row>
    <row r="3134" spans="1:2" x14ac:dyDescent="0.3">
      <c r="A3134" s="1">
        <v>-0.59692335128784102</v>
      </c>
      <c r="B3134" s="1">
        <v>-0.69251185655593805</v>
      </c>
    </row>
    <row r="3135" spans="1:2" x14ac:dyDescent="0.3">
      <c r="A3135" s="1">
        <v>-0.59684413671493497</v>
      </c>
      <c r="B3135" s="1">
        <v>-0.69251185655593805</v>
      </c>
    </row>
    <row r="3136" spans="1:2" x14ac:dyDescent="0.3">
      <c r="A3136" s="1">
        <v>-0.59668433666229204</v>
      </c>
      <c r="B3136" s="1">
        <v>-0.69251185655593805</v>
      </c>
    </row>
    <row r="3137" spans="1:2" x14ac:dyDescent="0.3">
      <c r="A3137" s="1">
        <v>-0.59661477804183904</v>
      </c>
      <c r="B3137" s="1">
        <v>-0.69251185655593805</v>
      </c>
    </row>
    <row r="3138" spans="1:2" x14ac:dyDescent="0.3">
      <c r="A3138" s="1">
        <v>-0.59647250175475997</v>
      </c>
      <c r="B3138" s="1">
        <v>-0.69251185655593805</v>
      </c>
    </row>
    <row r="3139" spans="1:2" x14ac:dyDescent="0.3">
      <c r="A3139" s="1">
        <v>-0.59642255306243797</v>
      </c>
      <c r="B3139" s="1">
        <v>-0.69251185655593805</v>
      </c>
    </row>
    <row r="3140" spans="1:2" x14ac:dyDescent="0.3">
      <c r="A3140" s="1">
        <v>-0.59627914428710904</v>
      </c>
      <c r="B3140" s="1">
        <v>-0.69251185655593805</v>
      </c>
    </row>
    <row r="3141" spans="1:2" x14ac:dyDescent="0.3">
      <c r="A3141" s="1">
        <v>-0.59619510173797596</v>
      </c>
      <c r="B3141" s="1">
        <v>-0.69251185655593805</v>
      </c>
    </row>
    <row r="3142" spans="1:2" x14ac:dyDescent="0.3">
      <c r="A3142" s="1">
        <v>-0.59608906507491999</v>
      </c>
      <c r="B3142" s="1">
        <v>-0.69251185655593805</v>
      </c>
    </row>
    <row r="3143" spans="1:2" x14ac:dyDescent="0.3">
      <c r="A3143" s="1">
        <v>-0.596027731895446</v>
      </c>
      <c r="B3143" s="1">
        <v>-0.69251185655593805</v>
      </c>
    </row>
    <row r="3144" spans="1:2" x14ac:dyDescent="0.3">
      <c r="A3144" s="1">
        <v>-0.59592145681381203</v>
      </c>
      <c r="B3144" s="1">
        <v>-0.69251185655593805</v>
      </c>
    </row>
    <row r="3145" spans="1:2" x14ac:dyDescent="0.3">
      <c r="A3145" s="1">
        <v>-0.59559643268585205</v>
      </c>
      <c r="B3145" s="1">
        <v>-0.69251185655593805</v>
      </c>
    </row>
    <row r="3146" spans="1:2" x14ac:dyDescent="0.3">
      <c r="A3146" s="1">
        <v>-0.59556603431701605</v>
      </c>
      <c r="B3146" s="1">
        <v>-0.69251185655593805</v>
      </c>
    </row>
    <row r="3147" spans="1:2" x14ac:dyDescent="0.3">
      <c r="A3147" s="1">
        <v>-0.59551072120666504</v>
      </c>
      <c r="B3147" s="1">
        <v>-0.69251185655593805</v>
      </c>
    </row>
    <row r="3148" spans="1:2" x14ac:dyDescent="0.3">
      <c r="A3148" s="1">
        <v>-0.59538638591766302</v>
      </c>
      <c r="B3148" s="1">
        <v>-0.69251185655593805</v>
      </c>
    </row>
    <row r="3149" spans="1:2" x14ac:dyDescent="0.3">
      <c r="A3149" s="1">
        <v>-0.59528869390487604</v>
      </c>
      <c r="B3149" s="1">
        <v>-0.69251185655593805</v>
      </c>
    </row>
    <row r="3150" spans="1:2" x14ac:dyDescent="0.3">
      <c r="A3150" s="1">
        <v>-0.595275819301605</v>
      </c>
      <c r="B3150" s="1">
        <v>-0.69251185655593805</v>
      </c>
    </row>
    <row r="3151" spans="1:2" x14ac:dyDescent="0.3">
      <c r="A3151" s="1">
        <v>-0.59514868259429898</v>
      </c>
      <c r="B3151" s="1">
        <v>-0.69251185655593805</v>
      </c>
    </row>
    <row r="3152" spans="1:2" x14ac:dyDescent="0.3">
      <c r="A3152" s="1">
        <v>-0.59508293867111195</v>
      </c>
      <c r="B3152" s="1">
        <v>-0.69251185655593805</v>
      </c>
    </row>
    <row r="3153" spans="1:2" x14ac:dyDescent="0.3">
      <c r="A3153" s="1">
        <v>-0.595067799091339</v>
      </c>
      <c r="B3153" s="1">
        <v>-0.69251185655593805</v>
      </c>
    </row>
    <row r="3154" spans="1:2" x14ac:dyDescent="0.3">
      <c r="A3154" s="1">
        <v>-0.59501141309738104</v>
      </c>
      <c r="B3154" s="1">
        <v>-0.69251185655593805</v>
      </c>
    </row>
    <row r="3155" spans="1:2" x14ac:dyDescent="0.3">
      <c r="A3155" s="1">
        <v>-0.594890356063842</v>
      </c>
      <c r="B3155" s="1">
        <v>-0.69251185655593805</v>
      </c>
    </row>
    <row r="3156" spans="1:2" x14ac:dyDescent="0.3">
      <c r="A3156" s="1">
        <v>-0.594820857048034</v>
      </c>
      <c r="B3156" s="1">
        <v>-0.69251185655593805</v>
      </c>
    </row>
    <row r="3157" spans="1:2" x14ac:dyDescent="0.3">
      <c r="A3157" s="1">
        <v>-0.59480482339858998</v>
      </c>
      <c r="B3157" s="1">
        <v>-0.69251185655593805</v>
      </c>
    </row>
    <row r="3158" spans="1:2" x14ac:dyDescent="0.3">
      <c r="A3158" s="1">
        <v>-0.59477227926254195</v>
      </c>
      <c r="B3158" s="1">
        <v>-0.69251185655593805</v>
      </c>
    </row>
    <row r="3159" spans="1:2" x14ac:dyDescent="0.3">
      <c r="A3159" s="1">
        <v>-0.59456312656402499</v>
      </c>
      <c r="B3159" s="1">
        <v>-0.69251185655593805</v>
      </c>
    </row>
    <row r="3160" spans="1:2" x14ac:dyDescent="0.3">
      <c r="A3160" s="1">
        <v>-0.59454047679901101</v>
      </c>
      <c r="B3160" s="1">
        <v>-0.69251185655593805</v>
      </c>
    </row>
    <row r="3161" spans="1:2" x14ac:dyDescent="0.3">
      <c r="A3161" s="1">
        <v>-0.59451723098754805</v>
      </c>
      <c r="B3161" s="1">
        <v>-0.69251185655593805</v>
      </c>
    </row>
    <row r="3162" spans="1:2" x14ac:dyDescent="0.3">
      <c r="A3162" s="1">
        <v>-0.59446561336517301</v>
      </c>
      <c r="B3162" s="1">
        <v>-0.69251185655593805</v>
      </c>
    </row>
    <row r="3163" spans="1:2" x14ac:dyDescent="0.3">
      <c r="A3163" s="1">
        <v>-0.59430956840515103</v>
      </c>
      <c r="B3163" s="1">
        <v>-0.69251185655593805</v>
      </c>
    </row>
    <row r="3164" spans="1:2" x14ac:dyDescent="0.3">
      <c r="A3164" s="1">
        <v>-0.59393489360809304</v>
      </c>
      <c r="B3164" s="1">
        <v>-0.69251185655593805</v>
      </c>
    </row>
    <row r="3165" spans="1:2" x14ac:dyDescent="0.3">
      <c r="A3165" s="1">
        <v>-0.59389108419418302</v>
      </c>
      <c r="B3165" s="1">
        <v>-0.69251185655593805</v>
      </c>
    </row>
    <row r="3166" spans="1:2" x14ac:dyDescent="0.3">
      <c r="A3166" s="1">
        <v>-0.59381556510925204</v>
      </c>
      <c r="B3166" s="1">
        <v>-0.69251185655593805</v>
      </c>
    </row>
    <row r="3167" spans="1:2" x14ac:dyDescent="0.3">
      <c r="A3167" s="1">
        <v>-0.59378105401992698</v>
      </c>
      <c r="B3167" s="1">
        <v>-0.69251185655593805</v>
      </c>
    </row>
    <row r="3168" spans="1:2" x14ac:dyDescent="0.3">
      <c r="A3168" s="1">
        <v>-0.59376227855682295</v>
      </c>
      <c r="B3168" s="1">
        <v>-0.69251185655593805</v>
      </c>
    </row>
    <row r="3169" spans="1:2" x14ac:dyDescent="0.3">
      <c r="A3169" s="1">
        <v>-0.59375762939453103</v>
      </c>
      <c r="B3169" s="1">
        <v>-0.69251185655593805</v>
      </c>
    </row>
    <row r="3170" spans="1:2" x14ac:dyDescent="0.3">
      <c r="A3170" s="1">
        <v>-0.593611299991607</v>
      </c>
      <c r="B3170" s="1">
        <v>-0.69251185655593805</v>
      </c>
    </row>
    <row r="3171" spans="1:2" x14ac:dyDescent="0.3">
      <c r="A3171" s="1">
        <v>-0.59356814622878995</v>
      </c>
      <c r="B3171" s="1">
        <v>-0.69251185655593805</v>
      </c>
    </row>
    <row r="3172" spans="1:2" x14ac:dyDescent="0.3">
      <c r="A3172" s="1">
        <v>-0.593558490276336</v>
      </c>
      <c r="B3172" s="1">
        <v>-0.69251185655593805</v>
      </c>
    </row>
    <row r="3173" spans="1:2" x14ac:dyDescent="0.3">
      <c r="A3173" s="1">
        <v>-0.59348553419113104</v>
      </c>
      <c r="B3173" s="1">
        <v>-0.69251185655593805</v>
      </c>
    </row>
    <row r="3174" spans="1:2" x14ac:dyDescent="0.3">
      <c r="A3174" s="1">
        <v>-0.59348052740097001</v>
      </c>
      <c r="B3174" s="1">
        <v>-0.69251185655593805</v>
      </c>
    </row>
    <row r="3175" spans="1:2" x14ac:dyDescent="0.3">
      <c r="A3175" s="1">
        <v>-0.59311103820800704</v>
      </c>
      <c r="B3175" s="1">
        <v>-0.69251185655593805</v>
      </c>
    </row>
    <row r="3176" spans="1:2" x14ac:dyDescent="0.3">
      <c r="A3176" s="1">
        <v>-0.59300410747527998</v>
      </c>
      <c r="B3176" s="1">
        <v>-0.69251185655593805</v>
      </c>
    </row>
    <row r="3177" spans="1:2" x14ac:dyDescent="0.3">
      <c r="A3177" s="1">
        <v>-0.59279441833496005</v>
      </c>
      <c r="B3177" s="1">
        <v>-0.69251185655593805</v>
      </c>
    </row>
    <row r="3178" spans="1:2" x14ac:dyDescent="0.3">
      <c r="A3178" s="1">
        <v>-0.59273874759673995</v>
      </c>
      <c r="B3178" s="1">
        <v>-0.69251185655593805</v>
      </c>
    </row>
    <row r="3179" spans="1:2" x14ac:dyDescent="0.3">
      <c r="A3179" s="1">
        <v>-0.59272998571395796</v>
      </c>
      <c r="B3179" s="1">
        <v>-0.69251185655593805</v>
      </c>
    </row>
    <row r="3180" spans="1:2" x14ac:dyDescent="0.3">
      <c r="A3180" s="1">
        <v>-0.59271383285522405</v>
      </c>
      <c r="B3180" s="1">
        <v>-0.69251185655593805</v>
      </c>
    </row>
    <row r="3181" spans="1:2" x14ac:dyDescent="0.3">
      <c r="A3181" s="1">
        <v>-0.59265291690826405</v>
      </c>
      <c r="B3181" s="1">
        <v>-0.69251185655593805</v>
      </c>
    </row>
    <row r="3182" spans="1:2" x14ac:dyDescent="0.3">
      <c r="A3182" s="1">
        <v>-0.59261769056320102</v>
      </c>
      <c r="B3182" s="1">
        <v>-0.69251185655593805</v>
      </c>
    </row>
    <row r="3183" spans="1:2" x14ac:dyDescent="0.3">
      <c r="A3183" s="1">
        <v>-0.59255510568618697</v>
      </c>
      <c r="B3183" s="1">
        <v>-0.69251185655593805</v>
      </c>
    </row>
    <row r="3184" spans="1:2" x14ac:dyDescent="0.3">
      <c r="A3184" s="1">
        <v>-0.59244555234909002</v>
      </c>
      <c r="B3184" s="1">
        <v>-0.69251185655593805</v>
      </c>
    </row>
    <row r="3185" spans="1:2" x14ac:dyDescent="0.3">
      <c r="A3185" s="1">
        <v>-0.59231394529342596</v>
      </c>
      <c r="B3185" s="1">
        <v>-0.69251185655593805</v>
      </c>
    </row>
    <row r="3186" spans="1:2" x14ac:dyDescent="0.3">
      <c r="A3186" s="1">
        <v>-0.59229248762130704</v>
      </c>
      <c r="B3186" s="1">
        <v>-0.69251185655593805</v>
      </c>
    </row>
    <row r="3187" spans="1:2" x14ac:dyDescent="0.3">
      <c r="A3187" s="1">
        <v>-0.59218502044677701</v>
      </c>
      <c r="B3187" s="1">
        <v>-0.69251185655593805</v>
      </c>
    </row>
    <row r="3188" spans="1:2" x14ac:dyDescent="0.3">
      <c r="A3188" s="1">
        <v>-0.59187150001525801</v>
      </c>
      <c r="B3188" s="1">
        <v>-0.69251185655593805</v>
      </c>
    </row>
    <row r="3189" spans="1:2" x14ac:dyDescent="0.3">
      <c r="A3189" s="1">
        <v>-0.59170037508010798</v>
      </c>
      <c r="B3189" s="1">
        <v>-0.69251185655593805</v>
      </c>
    </row>
    <row r="3190" spans="1:2" x14ac:dyDescent="0.3">
      <c r="A3190" s="1">
        <v>-0.59157049655914296</v>
      </c>
      <c r="B3190" s="1">
        <v>-0.69251185655593805</v>
      </c>
    </row>
    <row r="3191" spans="1:2" x14ac:dyDescent="0.3">
      <c r="A3191" s="1">
        <v>-0.59153914451599099</v>
      </c>
      <c r="B3191" s="1">
        <v>-0.69251185655593805</v>
      </c>
    </row>
    <row r="3192" spans="1:2" x14ac:dyDescent="0.3">
      <c r="A3192" s="1">
        <v>-0.59150576591491599</v>
      </c>
      <c r="B3192" s="1">
        <v>-0.69251185655593805</v>
      </c>
    </row>
    <row r="3193" spans="1:2" x14ac:dyDescent="0.3">
      <c r="A3193" s="1">
        <v>-0.59146636724472001</v>
      </c>
      <c r="B3193" s="1">
        <v>-0.69251185655593805</v>
      </c>
    </row>
    <row r="3194" spans="1:2" x14ac:dyDescent="0.3">
      <c r="A3194" s="1">
        <v>-0.59142410755157404</v>
      </c>
      <c r="B3194" s="1">
        <v>-0.69251185655593805</v>
      </c>
    </row>
    <row r="3195" spans="1:2" x14ac:dyDescent="0.3">
      <c r="A3195" s="1">
        <v>-0.591086745262145</v>
      </c>
      <c r="B3195" s="1">
        <v>-0.69251185655593805</v>
      </c>
    </row>
    <row r="3196" spans="1:2" x14ac:dyDescent="0.3">
      <c r="A3196" s="1">
        <v>-0.59095513820648105</v>
      </c>
      <c r="B3196" s="1">
        <v>-0.69251185655593805</v>
      </c>
    </row>
    <row r="3197" spans="1:2" x14ac:dyDescent="0.3">
      <c r="A3197" s="1">
        <v>-0.59091311693191495</v>
      </c>
      <c r="B3197" s="1">
        <v>-0.69251185655593805</v>
      </c>
    </row>
    <row r="3198" spans="1:2" x14ac:dyDescent="0.3">
      <c r="A3198" s="1">
        <v>-0.59087914228439298</v>
      </c>
      <c r="B3198" s="1">
        <v>-0.69251185655593805</v>
      </c>
    </row>
    <row r="3199" spans="1:2" x14ac:dyDescent="0.3">
      <c r="A3199" s="1">
        <v>-0.59083557128906194</v>
      </c>
      <c r="B3199" s="1">
        <v>-0.69251185655593805</v>
      </c>
    </row>
    <row r="3200" spans="1:2" x14ac:dyDescent="0.3">
      <c r="A3200" s="1">
        <v>-0.59080451726913397</v>
      </c>
      <c r="B3200" s="1">
        <v>-0.69251185655593805</v>
      </c>
    </row>
    <row r="3201" spans="1:2" x14ac:dyDescent="0.3">
      <c r="A3201" s="1">
        <v>-0.59077680110931297</v>
      </c>
      <c r="B3201" s="1">
        <v>-0.69251185655593805</v>
      </c>
    </row>
    <row r="3202" spans="1:2" x14ac:dyDescent="0.3">
      <c r="A3202" s="1">
        <v>-0.59045827388763406</v>
      </c>
      <c r="B3202" s="1">
        <v>-0.69251185655593805</v>
      </c>
    </row>
    <row r="3203" spans="1:2" x14ac:dyDescent="0.3">
      <c r="A3203" s="1">
        <v>-0.59038048982620195</v>
      </c>
      <c r="B3203" s="1">
        <v>-0.69251185655593805</v>
      </c>
    </row>
    <row r="3204" spans="1:2" x14ac:dyDescent="0.3">
      <c r="A3204" s="1">
        <v>-0.59027945995330799</v>
      </c>
      <c r="B3204" s="1">
        <v>-0.69251185655593805</v>
      </c>
    </row>
    <row r="3205" spans="1:2" x14ac:dyDescent="0.3">
      <c r="A3205" s="1">
        <v>-0.59027045965194702</v>
      </c>
      <c r="B3205" s="1">
        <v>-0.69251185655593805</v>
      </c>
    </row>
    <row r="3206" spans="1:2" x14ac:dyDescent="0.3">
      <c r="A3206" s="1">
        <v>-0.59022057056427002</v>
      </c>
      <c r="B3206" s="1">
        <v>-0.69251185655593805</v>
      </c>
    </row>
    <row r="3207" spans="1:2" x14ac:dyDescent="0.3">
      <c r="A3207" s="1">
        <v>-0.59013038873672397</v>
      </c>
      <c r="B3207" s="1">
        <v>-0.69251185655593805</v>
      </c>
    </row>
    <row r="3208" spans="1:2" x14ac:dyDescent="0.3">
      <c r="A3208" s="1">
        <v>-0.58995854854583696</v>
      </c>
      <c r="B3208" s="1">
        <v>-0.69251185655593805</v>
      </c>
    </row>
    <row r="3209" spans="1:2" x14ac:dyDescent="0.3">
      <c r="A3209" s="1">
        <v>-0.58989948034286399</v>
      </c>
      <c r="B3209" s="1">
        <v>-0.69251185655593805</v>
      </c>
    </row>
    <row r="3210" spans="1:2" x14ac:dyDescent="0.3">
      <c r="A3210" s="1">
        <v>-0.58986717462539595</v>
      </c>
      <c r="B3210" s="1">
        <v>-0.69251185655593805</v>
      </c>
    </row>
    <row r="3211" spans="1:2" x14ac:dyDescent="0.3">
      <c r="A3211" s="1">
        <v>-0.58964842557907104</v>
      </c>
      <c r="B3211" s="1">
        <v>-0.69251185655593805</v>
      </c>
    </row>
    <row r="3212" spans="1:2" x14ac:dyDescent="0.3">
      <c r="A3212" s="1">
        <v>-0.58959776163101096</v>
      </c>
      <c r="B3212" s="1">
        <v>-0.69251185655593805</v>
      </c>
    </row>
    <row r="3213" spans="1:2" x14ac:dyDescent="0.3">
      <c r="A3213" s="1">
        <v>-0.58915668725967396</v>
      </c>
      <c r="B3213" s="1">
        <v>-0.69251185655593805</v>
      </c>
    </row>
    <row r="3214" spans="1:2" x14ac:dyDescent="0.3">
      <c r="A3214" s="1">
        <v>-0.58911985158920199</v>
      </c>
      <c r="B3214" s="1">
        <v>-0.69251185655593805</v>
      </c>
    </row>
    <row r="3215" spans="1:2" x14ac:dyDescent="0.3">
      <c r="A3215" s="1">
        <v>-0.589000284671783</v>
      </c>
      <c r="B3215" s="1">
        <v>-0.69251185655593805</v>
      </c>
    </row>
    <row r="3216" spans="1:2" x14ac:dyDescent="0.3">
      <c r="A3216" s="1">
        <v>-0.58897465467453003</v>
      </c>
      <c r="B3216" s="1">
        <v>-0.69251185655593805</v>
      </c>
    </row>
    <row r="3217" spans="1:2" x14ac:dyDescent="0.3">
      <c r="A3217" s="1">
        <v>-0.58894163370132402</v>
      </c>
      <c r="B3217" s="1">
        <v>-0.69251185655593805</v>
      </c>
    </row>
    <row r="3218" spans="1:2" x14ac:dyDescent="0.3">
      <c r="A3218" s="1">
        <v>-0.58887898921966497</v>
      </c>
      <c r="B3218" s="1">
        <v>-0.69251185655593805</v>
      </c>
    </row>
    <row r="3219" spans="1:2" x14ac:dyDescent="0.3">
      <c r="A3219" s="1">
        <v>-0.58885097503662098</v>
      </c>
      <c r="B3219" s="1">
        <v>-0.69251185655593805</v>
      </c>
    </row>
    <row r="3220" spans="1:2" x14ac:dyDescent="0.3">
      <c r="A3220" s="1">
        <v>-0.58871436119079501</v>
      </c>
      <c r="B3220" s="1">
        <v>-0.69251185655593805</v>
      </c>
    </row>
    <row r="3221" spans="1:2" x14ac:dyDescent="0.3">
      <c r="A3221" s="1">
        <v>-0.58868616819381703</v>
      </c>
      <c r="B3221" s="1">
        <v>-0.69251185655593805</v>
      </c>
    </row>
    <row r="3222" spans="1:2" x14ac:dyDescent="0.3">
      <c r="A3222" s="1">
        <v>-0.58829987049102705</v>
      </c>
      <c r="B3222" s="1">
        <v>-0.69251185655593805</v>
      </c>
    </row>
    <row r="3223" spans="1:2" x14ac:dyDescent="0.3">
      <c r="A3223" s="1">
        <v>-0.58822125196456898</v>
      </c>
      <c r="B3223" s="1">
        <v>-0.69251185655593805</v>
      </c>
    </row>
    <row r="3224" spans="1:2" x14ac:dyDescent="0.3">
      <c r="A3224" s="1">
        <v>-0.58806759119033802</v>
      </c>
      <c r="B3224" s="1">
        <v>-0.69251185655593805</v>
      </c>
    </row>
    <row r="3225" spans="1:2" x14ac:dyDescent="0.3">
      <c r="A3225" s="1">
        <v>-0.58799797296524003</v>
      </c>
      <c r="B3225" s="1">
        <v>-0.69251185655593805</v>
      </c>
    </row>
    <row r="3226" spans="1:2" x14ac:dyDescent="0.3">
      <c r="A3226" s="1">
        <v>-0.58758753538131703</v>
      </c>
      <c r="B3226" s="1">
        <v>-0.69251185655593805</v>
      </c>
    </row>
    <row r="3227" spans="1:2" x14ac:dyDescent="0.3">
      <c r="A3227" s="1">
        <v>-0.58756840229034402</v>
      </c>
      <c r="B3227" s="1">
        <v>-0.69251185655593805</v>
      </c>
    </row>
    <row r="3228" spans="1:2" x14ac:dyDescent="0.3">
      <c r="A3228" s="1">
        <v>-0.58749520778655995</v>
      </c>
      <c r="B3228" s="1">
        <v>-0.69251185655593805</v>
      </c>
    </row>
    <row r="3229" spans="1:2" x14ac:dyDescent="0.3">
      <c r="A3229" s="1">
        <v>-0.58744484186172397</v>
      </c>
      <c r="B3229" s="1">
        <v>-0.69251185655593805</v>
      </c>
    </row>
    <row r="3230" spans="1:2" x14ac:dyDescent="0.3">
      <c r="A3230" s="1">
        <v>-0.58741176128387396</v>
      </c>
      <c r="B3230" s="1">
        <v>-0.69251185655593805</v>
      </c>
    </row>
    <row r="3231" spans="1:2" x14ac:dyDescent="0.3">
      <c r="A3231" s="1">
        <v>-0.587324738502502</v>
      </c>
      <c r="B3231" s="1">
        <v>-0.69251185655593805</v>
      </c>
    </row>
    <row r="3232" spans="1:2" x14ac:dyDescent="0.3">
      <c r="A3232" s="1">
        <v>-0.58720856904983498</v>
      </c>
      <c r="B3232" s="1">
        <v>-0.69251185655593805</v>
      </c>
    </row>
    <row r="3233" spans="1:2" x14ac:dyDescent="0.3">
      <c r="A3233" s="1">
        <v>-0.58719229698181097</v>
      </c>
      <c r="B3233" s="1">
        <v>-0.69251185655593805</v>
      </c>
    </row>
    <row r="3234" spans="1:2" x14ac:dyDescent="0.3">
      <c r="A3234" s="1">
        <v>-0.58717644214630105</v>
      </c>
      <c r="B3234" s="1">
        <v>-0.69251185655593805</v>
      </c>
    </row>
    <row r="3235" spans="1:2" x14ac:dyDescent="0.3">
      <c r="A3235" s="1">
        <v>-0.58704650402069003</v>
      </c>
      <c r="B3235" s="1">
        <v>-0.69251185655593805</v>
      </c>
    </row>
    <row r="3236" spans="1:2" x14ac:dyDescent="0.3">
      <c r="A3236" s="1">
        <v>-0.58700895309448198</v>
      </c>
      <c r="B3236" s="1">
        <v>-0.69251185655593805</v>
      </c>
    </row>
    <row r="3237" spans="1:2" x14ac:dyDescent="0.3">
      <c r="A3237" s="1">
        <v>-0.58664327859878496</v>
      </c>
      <c r="B3237" s="1">
        <v>-0.69251185655593805</v>
      </c>
    </row>
    <row r="3238" spans="1:2" x14ac:dyDescent="0.3">
      <c r="A3238" s="1">
        <v>-0.58646208047866799</v>
      </c>
      <c r="B3238" s="1">
        <v>-0.69251185655593805</v>
      </c>
    </row>
    <row r="3239" spans="1:2" x14ac:dyDescent="0.3">
      <c r="A3239" s="1">
        <v>-0.58641541004180897</v>
      </c>
      <c r="B3239" s="1">
        <v>-0.69251185655593805</v>
      </c>
    </row>
    <row r="3240" spans="1:2" x14ac:dyDescent="0.3">
      <c r="A3240" s="1">
        <v>-0.58636057376861495</v>
      </c>
      <c r="B3240" s="1">
        <v>-0.69251185655593805</v>
      </c>
    </row>
    <row r="3241" spans="1:2" x14ac:dyDescent="0.3">
      <c r="A3241" s="1">
        <v>-0.58629339933395297</v>
      </c>
      <c r="B3241" s="1">
        <v>-0.69251185655593805</v>
      </c>
    </row>
    <row r="3242" spans="1:2" x14ac:dyDescent="0.3">
      <c r="A3242" s="1">
        <v>-0.58622568845748901</v>
      </c>
      <c r="B3242" s="1">
        <v>-0.69251185655593805</v>
      </c>
    </row>
    <row r="3243" spans="1:2" x14ac:dyDescent="0.3">
      <c r="A3243" s="1">
        <v>-0.586212158203125</v>
      </c>
      <c r="B3243" s="1">
        <v>-0.69251185655593805</v>
      </c>
    </row>
    <row r="3244" spans="1:2" x14ac:dyDescent="0.3">
      <c r="A3244" s="1">
        <v>-0.58614444732666005</v>
      </c>
      <c r="B3244" s="1">
        <v>-0.69251185655593805</v>
      </c>
    </row>
    <row r="3245" spans="1:2" x14ac:dyDescent="0.3">
      <c r="A3245" s="1">
        <v>-0.58601588010787897</v>
      </c>
      <c r="B3245" s="1">
        <v>-0.69251185655593805</v>
      </c>
    </row>
    <row r="3246" spans="1:2" x14ac:dyDescent="0.3">
      <c r="A3246" s="1">
        <v>-0.58562350273132302</v>
      </c>
      <c r="B3246" s="1">
        <v>-0.69251185655593805</v>
      </c>
    </row>
    <row r="3247" spans="1:2" x14ac:dyDescent="0.3">
      <c r="A3247" s="1">
        <v>-0.58555704355239802</v>
      </c>
      <c r="B3247" s="1">
        <v>-0.69251185655593805</v>
      </c>
    </row>
    <row r="3248" spans="1:2" x14ac:dyDescent="0.3">
      <c r="A3248" s="1">
        <v>-0.585540831089019</v>
      </c>
      <c r="B3248" s="1">
        <v>-0.69251185655593805</v>
      </c>
    </row>
    <row r="3249" spans="1:2" x14ac:dyDescent="0.3">
      <c r="A3249" s="1">
        <v>-0.58528351783752397</v>
      </c>
      <c r="B3249" s="1">
        <v>-0.69251185655593805</v>
      </c>
    </row>
    <row r="3250" spans="1:2" x14ac:dyDescent="0.3">
      <c r="A3250" s="1">
        <v>-0.58515858650207497</v>
      </c>
      <c r="B3250" s="1">
        <v>-0.69251185655593805</v>
      </c>
    </row>
    <row r="3251" spans="1:2" x14ac:dyDescent="0.3">
      <c r="A3251" s="1">
        <v>-0.58514171838760298</v>
      </c>
      <c r="B3251" s="1">
        <v>-0.69251185655593805</v>
      </c>
    </row>
    <row r="3252" spans="1:2" x14ac:dyDescent="0.3">
      <c r="A3252" s="1">
        <v>-0.58511734008788996</v>
      </c>
      <c r="B3252" s="1">
        <v>-0.69251185655593805</v>
      </c>
    </row>
    <row r="3253" spans="1:2" x14ac:dyDescent="0.3">
      <c r="A3253" s="1">
        <v>-0.58504456281661898</v>
      </c>
      <c r="B3253" s="1">
        <v>-0.69251185655593805</v>
      </c>
    </row>
    <row r="3254" spans="1:2" x14ac:dyDescent="0.3">
      <c r="A3254" s="1">
        <v>-0.58485490083694402</v>
      </c>
      <c r="B3254" s="1">
        <v>-0.69251185655593805</v>
      </c>
    </row>
    <row r="3255" spans="1:2" x14ac:dyDescent="0.3">
      <c r="A3255" s="1">
        <v>-0.58471912145614602</v>
      </c>
      <c r="B3255" s="1">
        <v>-0.69251185655593805</v>
      </c>
    </row>
    <row r="3256" spans="1:2" x14ac:dyDescent="0.3">
      <c r="A3256" s="1">
        <v>-0.58452570438384999</v>
      </c>
      <c r="B3256" s="1">
        <v>-0.69251185655593805</v>
      </c>
    </row>
    <row r="3257" spans="1:2" x14ac:dyDescent="0.3">
      <c r="A3257" s="1">
        <v>-0.58429527282714799</v>
      </c>
      <c r="B3257" s="1">
        <v>-0.69251185655593805</v>
      </c>
    </row>
    <row r="3258" spans="1:2" x14ac:dyDescent="0.3">
      <c r="A3258" s="1">
        <v>-0.584231376647949</v>
      </c>
      <c r="B3258" s="1">
        <v>-0.69251185655593805</v>
      </c>
    </row>
    <row r="3259" spans="1:2" x14ac:dyDescent="0.3">
      <c r="A3259" s="1">
        <v>-0.58416938781738204</v>
      </c>
      <c r="B3259" s="1">
        <v>-0.69251185655593805</v>
      </c>
    </row>
    <row r="3260" spans="1:2" x14ac:dyDescent="0.3">
      <c r="A3260" s="1">
        <v>-0.58404952287673895</v>
      </c>
      <c r="B3260" s="1">
        <v>-0.69251185655593805</v>
      </c>
    </row>
    <row r="3261" spans="1:2" x14ac:dyDescent="0.3">
      <c r="A3261" s="1">
        <v>-0.58403789997100797</v>
      </c>
      <c r="B3261" s="1">
        <v>-0.69251185655593805</v>
      </c>
    </row>
    <row r="3262" spans="1:2" x14ac:dyDescent="0.3">
      <c r="A3262" s="1">
        <v>-0.58394908905029197</v>
      </c>
      <c r="B3262" s="1">
        <v>-0.69251185655593805</v>
      </c>
    </row>
    <row r="3263" spans="1:2" x14ac:dyDescent="0.3">
      <c r="A3263" s="1">
        <v>-0.58382534980773904</v>
      </c>
      <c r="B3263" s="1">
        <v>-0.69251185655593805</v>
      </c>
    </row>
    <row r="3264" spans="1:2" x14ac:dyDescent="0.3">
      <c r="A3264" s="1">
        <v>-0.58382499217987005</v>
      </c>
      <c r="B3264" s="1">
        <v>-0.69251185655593805</v>
      </c>
    </row>
    <row r="3265" spans="1:2" x14ac:dyDescent="0.3">
      <c r="A3265" s="1">
        <v>-0.58366835117339999</v>
      </c>
      <c r="B3265" s="1">
        <v>-0.69251185655593805</v>
      </c>
    </row>
    <row r="3266" spans="1:2" x14ac:dyDescent="0.3">
      <c r="A3266" s="1">
        <v>-0.58366632461547796</v>
      </c>
      <c r="B3266" s="1">
        <v>-0.69251185655593805</v>
      </c>
    </row>
    <row r="3267" spans="1:2" x14ac:dyDescent="0.3">
      <c r="A3267" s="1">
        <v>-0.58362680673599199</v>
      </c>
      <c r="B3267" s="1">
        <v>-0.69251185655593805</v>
      </c>
    </row>
    <row r="3268" spans="1:2" x14ac:dyDescent="0.3">
      <c r="A3268" s="1">
        <v>-0.58359348773956199</v>
      </c>
      <c r="B3268" s="1">
        <v>-0.69251185655593805</v>
      </c>
    </row>
    <row r="3269" spans="1:2" x14ac:dyDescent="0.3">
      <c r="A3269" s="1">
        <v>-0.58356696367263705</v>
      </c>
      <c r="B3269" s="1">
        <v>-0.69251185655593805</v>
      </c>
    </row>
    <row r="3270" spans="1:2" x14ac:dyDescent="0.3">
      <c r="A3270" s="1">
        <v>-0.58356124162673895</v>
      </c>
      <c r="B3270" s="1">
        <v>-0.69251185655593805</v>
      </c>
    </row>
    <row r="3271" spans="1:2" x14ac:dyDescent="0.3">
      <c r="A3271" s="1">
        <v>-0.58355927467346103</v>
      </c>
      <c r="B3271" s="1">
        <v>-0.69251185655593805</v>
      </c>
    </row>
    <row r="3272" spans="1:2" x14ac:dyDescent="0.3">
      <c r="A3272" s="1">
        <v>-0.58348703384399403</v>
      </c>
      <c r="B3272" s="1">
        <v>-0.69251185655593805</v>
      </c>
    </row>
    <row r="3273" spans="1:2" x14ac:dyDescent="0.3">
      <c r="A3273" s="1">
        <v>-0.58337807655334395</v>
      </c>
      <c r="B3273" s="1">
        <v>-0.69251185655593805</v>
      </c>
    </row>
    <row r="3274" spans="1:2" x14ac:dyDescent="0.3">
      <c r="A3274" s="1">
        <v>-0.58328682184219305</v>
      </c>
      <c r="B3274" s="1">
        <v>-0.69251185655593805</v>
      </c>
    </row>
    <row r="3275" spans="1:2" x14ac:dyDescent="0.3">
      <c r="A3275" s="1">
        <v>-0.58328437805175704</v>
      </c>
      <c r="B3275" s="1">
        <v>-0.69251185655593805</v>
      </c>
    </row>
    <row r="3276" spans="1:2" x14ac:dyDescent="0.3">
      <c r="A3276" s="1">
        <v>-0.58323663473129195</v>
      </c>
      <c r="B3276" s="1">
        <v>-0.69251185655593805</v>
      </c>
    </row>
    <row r="3277" spans="1:2" x14ac:dyDescent="0.3">
      <c r="A3277" s="1">
        <v>-0.58300971984863204</v>
      </c>
      <c r="B3277" s="1">
        <v>-0.69251185655593805</v>
      </c>
    </row>
    <row r="3278" spans="1:2" x14ac:dyDescent="0.3">
      <c r="A3278" s="1">
        <v>-0.58273929357528598</v>
      </c>
      <c r="B3278" s="1">
        <v>-0.69251185655593805</v>
      </c>
    </row>
    <row r="3279" spans="1:2" x14ac:dyDescent="0.3">
      <c r="A3279" s="1">
        <v>-0.58259886503219604</v>
      </c>
      <c r="B3279" s="1">
        <v>-0.69251185655593805</v>
      </c>
    </row>
    <row r="3280" spans="1:2" x14ac:dyDescent="0.3">
      <c r="A3280" s="1">
        <v>-0.58246099948883001</v>
      </c>
      <c r="B3280" s="1">
        <v>-0.69251185655593805</v>
      </c>
    </row>
    <row r="3281" spans="1:2" x14ac:dyDescent="0.3">
      <c r="A3281" s="1">
        <v>-0.582439124584197</v>
      </c>
      <c r="B3281" s="1">
        <v>-0.69251185655593805</v>
      </c>
    </row>
    <row r="3282" spans="1:2" x14ac:dyDescent="0.3">
      <c r="A3282" s="1">
        <v>-0.58241492509841897</v>
      </c>
      <c r="B3282" s="1">
        <v>-0.69251185655593805</v>
      </c>
    </row>
    <row r="3283" spans="1:2" x14ac:dyDescent="0.3">
      <c r="A3283" s="1">
        <v>-0.58218842744827204</v>
      </c>
      <c r="B3283" s="1">
        <v>-0.69251185655593805</v>
      </c>
    </row>
    <row r="3284" spans="1:2" x14ac:dyDescent="0.3">
      <c r="A3284" s="1">
        <v>-0.58210098743438698</v>
      </c>
      <c r="B3284" s="1">
        <v>-0.69251185655593805</v>
      </c>
    </row>
    <row r="3285" spans="1:2" x14ac:dyDescent="0.3">
      <c r="A3285" s="1">
        <v>-0.58202975988387995</v>
      </c>
      <c r="B3285" s="1">
        <v>-0.69251185655593805</v>
      </c>
    </row>
    <row r="3286" spans="1:2" x14ac:dyDescent="0.3">
      <c r="A3286" s="1">
        <v>-0.581964790821075</v>
      </c>
      <c r="B3286" s="1">
        <v>-0.69251185655593805</v>
      </c>
    </row>
    <row r="3287" spans="1:2" x14ac:dyDescent="0.3">
      <c r="A3287" s="1">
        <v>-0.58170181512832597</v>
      </c>
      <c r="B3287" s="1">
        <v>-0.69251185655593805</v>
      </c>
    </row>
    <row r="3288" spans="1:2" x14ac:dyDescent="0.3">
      <c r="A3288" s="1">
        <v>-0.58165270090103105</v>
      </c>
      <c r="B3288" s="1">
        <v>-0.69251185655593805</v>
      </c>
    </row>
    <row r="3289" spans="1:2" x14ac:dyDescent="0.3">
      <c r="A3289" s="1">
        <v>-0.58164334297180098</v>
      </c>
      <c r="B3289" s="1">
        <v>-0.69251185655593805</v>
      </c>
    </row>
    <row r="3290" spans="1:2" x14ac:dyDescent="0.3">
      <c r="A3290" s="1">
        <v>-0.58152770996093694</v>
      </c>
      <c r="B3290" s="1">
        <v>-0.69251185655593805</v>
      </c>
    </row>
    <row r="3291" spans="1:2" x14ac:dyDescent="0.3">
      <c r="A3291" s="1">
        <v>-0.58150470256805398</v>
      </c>
      <c r="B3291" s="1">
        <v>-0.69251185655593805</v>
      </c>
    </row>
    <row r="3292" spans="1:2" x14ac:dyDescent="0.3">
      <c r="A3292" s="1">
        <v>-0.58149790763854903</v>
      </c>
      <c r="B3292" s="1">
        <v>-0.69251185655593805</v>
      </c>
    </row>
    <row r="3293" spans="1:2" x14ac:dyDescent="0.3">
      <c r="A3293" s="1">
        <v>-0.58136999607086104</v>
      </c>
      <c r="B3293" s="1">
        <v>-0.69251185655593805</v>
      </c>
    </row>
    <row r="3294" spans="1:2" x14ac:dyDescent="0.3">
      <c r="A3294" s="1">
        <v>-0.58111983537673895</v>
      </c>
      <c r="B3294" s="1">
        <v>-0.69251185655593805</v>
      </c>
    </row>
    <row r="3295" spans="1:2" x14ac:dyDescent="0.3">
      <c r="A3295" s="1">
        <v>-0.58080780506134</v>
      </c>
      <c r="B3295" s="1">
        <v>-0.69251185655593805</v>
      </c>
    </row>
    <row r="3296" spans="1:2" x14ac:dyDescent="0.3">
      <c r="A3296" s="1">
        <v>-0.580474913120269</v>
      </c>
      <c r="B3296" s="1">
        <v>-0.69251185655593805</v>
      </c>
    </row>
    <row r="3297" spans="1:2" x14ac:dyDescent="0.3">
      <c r="A3297" s="1">
        <v>-0.58044058084487904</v>
      </c>
      <c r="B3297" s="1">
        <v>-0.69251185655593805</v>
      </c>
    </row>
    <row r="3298" spans="1:2" x14ac:dyDescent="0.3">
      <c r="A3298" s="1">
        <v>-0.58039355278015103</v>
      </c>
      <c r="B3298" s="1">
        <v>-0.69251185655593805</v>
      </c>
    </row>
    <row r="3299" spans="1:2" x14ac:dyDescent="0.3">
      <c r="A3299" s="1">
        <v>-0.58035790920257502</v>
      </c>
      <c r="B3299" s="1">
        <v>-0.69251185655593805</v>
      </c>
    </row>
    <row r="3300" spans="1:2" x14ac:dyDescent="0.3">
      <c r="A3300" s="1">
        <v>-0.58007323741912797</v>
      </c>
      <c r="B3300" s="1">
        <v>-0.69251185655593805</v>
      </c>
    </row>
    <row r="3301" spans="1:2" x14ac:dyDescent="0.3">
      <c r="A3301" s="1">
        <v>-0.57990646362304599</v>
      </c>
      <c r="B3301" s="1">
        <v>-0.69251185655593805</v>
      </c>
    </row>
    <row r="3302" spans="1:2" x14ac:dyDescent="0.3">
      <c r="A3302" s="1">
        <v>-0.57984584569930997</v>
      </c>
      <c r="B3302" s="1">
        <v>-0.69251185655593805</v>
      </c>
    </row>
    <row r="3303" spans="1:2" x14ac:dyDescent="0.3">
      <c r="A3303" s="1">
        <v>-0.57977610826492298</v>
      </c>
      <c r="B3303" s="1">
        <v>-0.69251185655593805</v>
      </c>
    </row>
    <row r="3304" spans="1:2" x14ac:dyDescent="0.3">
      <c r="A3304" s="1">
        <v>-0.57976627349853505</v>
      </c>
      <c r="B3304" s="1">
        <v>-0.69251185655593805</v>
      </c>
    </row>
    <row r="3305" spans="1:2" x14ac:dyDescent="0.3">
      <c r="A3305" s="1">
        <v>-0.57970553636550903</v>
      </c>
      <c r="B3305" s="1">
        <v>-0.69251185655593805</v>
      </c>
    </row>
    <row r="3306" spans="1:2" x14ac:dyDescent="0.3">
      <c r="A3306" s="1">
        <v>-0.57962465286254805</v>
      </c>
      <c r="B3306" s="1">
        <v>-0.69251185655593805</v>
      </c>
    </row>
    <row r="3307" spans="1:2" x14ac:dyDescent="0.3">
      <c r="A3307" s="1">
        <v>-0.57959789037704401</v>
      </c>
      <c r="B3307" s="1">
        <v>-0.69251185655593805</v>
      </c>
    </row>
    <row r="3308" spans="1:2" x14ac:dyDescent="0.3">
      <c r="A3308" s="1">
        <v>-0.57949489355087203</v>
      </c>
      <c r="B3308" s="1">
        <v>-0.69251185655593805</v>
      </c>
    </row>
    <row r="3309" spans="1:2" x14ac:dyDescent="0.3">
      <c r="A3309" s="1">
        <v>-0.57941472530364901</v>
      </c>
      <c r="B3309" s="1">
        <v>-0.69251185655593805</v>
      </c>
    </row>
    <row r="3310" spans="1:2" x14ac:dyDescent="0.3">
      <c r="A3310" s="1">
        <v>-0.57941031455993597</v>
      </c>
      <c r="B3310" s="1">
        <v>-0.69251185655593805</v>
      </c>
    </row>
    <row r="3311" spans="1:2" x14ac:dyDescent="0.3">
      <c r="A3311" s="1">
        <v>-0.57919204235076904</v>
      </c>
      <c r="B3311" s="1">
        <v>-0.69251185655593805</v>
      </c>
    </row>
    <row r="3312" spans="1:2" x14ac:dyDescent="0.3">
      <c r="A3312" s="1">
        <v>-0.57909655570983798</v>
      </c>
      <c r="B3312" s="1">
        <v>-0.69251185655593805</v>
      </c>
    </row>
    <row r="3313" spans="1:2" x14ac:dyDescent="0.3">
      <c r="A3313" s="1">
        <v>-0.57901656627654996</v>
      </c>
      <c r="B3313" s="1">
        <v>-0.69251185655593805</v>
      </c>
    </row>
    <row r="3314" spans="1:2" x14ac:dyDescent="0.3">
      <c r="A3314" s="1">
        <v>-0.57895475625991799</v>
      </c>
      <c r="B3314" s="1">
        <v>-0.69251185655593805</v>
      </c>
    </row>
    <row r="3315" spans="1:2" x14ac:dyDescent="0.3">
      <c r="A3315" s="1">
        <v>-0.57893979549407903</v>
      </c>
      <c r="B3315" s="1">
        <v>-0.69251185655593805</v>
      </c>
    </row>
    <row r="3316" spans="1:2" x14ac:dyDescent="0.3">
      <c r="A3316" s="1">
        <v>-0.57891410589218095</v>
      </c>
      <c r="B3316" s="1">
        <v>-0.69251185655593805</v>
      </c>
    </row>
    <row r="3317" spans="1:2" x14ac:dyDescent="0.3">
      <c r="A3317" s="1">
        <v>-0.57884389162063499</v>
      </c>
      <c r="B3317" s="1">
        <v>-0.69251185655593805</v>
      </c>
    </row>
    <row r="3318" spans="1:2" x14ac:dyDescent="0.3">
      <c r="A3318" s="1">
        <v>-0.57850432395935003</v>
      </c>
      <c r="B3318" s="1">
        <v>-0.69251185655593805</v>
      </c>
    </row>
    <row r="3319" spans="1:2" x14ac:dyDescent="0.3">
      <c r="A3319" s="1">
        <v>-0.57835507392883301</v>
      </c>
      <c r="B3319" s="1">
        <v>-0.69251185655593805</v>
      </c>
    </row>
    <row r="3320" spans="1:2" x14ac:dyDescent="0.3">
      <c r="A3320" s="1">
        <v>-0.57831680774688698</v>
      </c>
      <c r="B3320" s="1">
        <v>-0.69251185655593805</v>
      </c>
    </row>
    <row r="3321" spans="1:2" x14ac:dyDescent="0.3">
      <c r="A3321" s="1">
        <v>-0.57818156480789096</v>
      </c>
      <c r="B3321" s="1">
        <v>-0.69251185655593805</v>
      </c>
    </row>
    <row r="3322" spans="1:2" x14ac:dyDescent="0.3">
      <c r="A3322" s="1">
        <v>-0.57806849479675204</v>
      </c>
      <c r="B3322" s="1">
        <v>-0.69251185655593805</v>
      </c>
    </row>
    <row r="3323" spans="1:2" x14ac:dyDescent="0.3">
      <c r="A3323" s="1">
        <v>-0.57791173458099299</v>
      </c>
      <c r="B3323" s="1">
        <v>-0.69251185655593805</v>
      </c>
    </row>
    <row r="3324" spans="1:2" x14ac:dyDescent="0.3">
      <c r="A3324" s="1">
        <v>-0.57780796289443903</v>
      </c>
      <c r="B3324" s="1">
        <v>-0.69251185655593805</v>
      </c>
    </row>
    <row r="3325" spans="1:2" x14ac:dyDescent="0.3">
      <c r="A3325" s="1">
        <v>-0.57768988609313898</v>
      </c>
      <c r="B3325" s="1">
        <v>-0.69251185655593805</v>
      </c>
    </row>
    <row r="3326" spans="1:2" x14ac:dyDescent="0.3">
      <c r="A3326" s="1">
        <v>-0.57754832506179798</v>
      </c>
      <c r="B3326" s="1">
        <v>-0.69251185655593805</v>
      </c>
    </row>
    <row r="3327" spans="1:2" x14ac:dyDescent="0.3">
      <c r="A3327" s="1">
        <v>-0.57733410596847501</v>
      </c>
      <c r="B3327" s="1">
        <v>-0.69251185655593805</v>
      </c>
    </row>
    <row r="3328" spans="1:2" x14ac:dyDescent="0.3">
      <c r="A3328" s="1">
        <v>-0.57729077339172297</v>
      </c>
      <c r="B3328" s="1">
        <v>-0.69251185655593805</v>
      </c>
    </row>
    <row r="3329" spans="1:2" x14ac:dyDescent="0.3">
      <c r="A3329" s="1">
        <v>-0.57719242572784402</v>
      </c>
      <c r="B3329" s="1">
        <v>-0.69251185655593805</v>
      </c>
    </row>
    <row r="3330" spans="1:2" x14ac:dyDescent="0.3">
      <c r="A3330" s="1">
        <v>-0.57695817947387595</v>
      </c>
      <c r="B3330" s="1">
        <v>-0.69251185655593805</v>
      </c>
    </row>
    <row r="3331" spans="1:2" x14ac:dyDescent="0.3">
      <c r="A3331" s="1">
        <v>-0.57679480314254705</v>
      </c>
      <c r="B3331" s="1">
        <v>-0.69251185655593805</v>
      </c>
    </row>
    <row r="3332" spans="1:2" x14ac:dyDescent="0.3">
      <c r="A3332" s="1">
        <v>-0.57677215337753196</v>
      </c>
      <c r="B3332" s="1">
        <v>-0.69251185655593805</v>
      </c>
    </row>
    <row r="3333" spans="1:2" x14ac:dyDescent="0.3">
      <c r="A3333" s="1">
        <v>-0.57671636343002297</v>
      </c>
      <c r="B3333" s="1">
        <v>-0.69251185655593805</v>
      </c>
    </row>
    <row r="3334" spans="1:2" x14ac:dyDescent="0.3">
      <c r="A3334" s="1">
        <v>-0.57650381326675404</v>
      </c>
      <c r="B3334" s="1">
        <v>-0.69251185655593805</v>
      </c>
    </row>
    <row r="3335" spans="1:2" x14ac:dyDescent="0.3">
      <c r="A3335" s="1">
        <v>-0.57594603300094604</v>
      </c>
      <c r="B3335" s="1">
        <v>-0.69251185655593805</v>
      </c>
    </row>
    <row r="3336" spans="1:2" x14ac:dyDescent="0.3">
      <c r="A3336" s="1">
        <v>-0.57574701309204102</v>
      </c>
      <c r="B3336" s="1">
        <v>-0.69251185655593805</v>
      </c>
    </row>
    <row r="3337" spans="1:2" x14ac:dyDescent="0.3">
      <c r="A3337" s="1">
        <v>-0.57550489902496305</v>
      </c>
      <c r="B3337" s="1">
        <v>-0.69251185655593805</v>
      </c>
    </row>
    <row r="3338" spans="1:2" x14ac:dyDescent="0.3">
      <c r="A3338" s="1">
        <v>-0.57541608810424805</v>
      </c>
      <c r="B3338" s="1">
        <v>-0.69251185655593805</v>
      </c>
    </row>
    <row r="3339" spans="1:2" x14ac:dyDescent="0.3">
      <c r="A3339" s="1">
        <v>-0.57492458820342995</v>
      </c>
      <c r="B3339" s="1">
        <v>-0.69251185655593805</v>
      </c>
    </row>
    <row r="3340" spans="1:2" x14ac:dyDescent="0.3">
      <c r="A3340" s="1">
        <v>-0.57484090328216497</v>
      </c>
      <c r="B3340" s="1">
        <v>-0.69251185655593805</v>
      </c>
    </row>
    <row r="3341" spans="1:2" x14ac:dyDescent="0.3">
      <c r="A3341" s="1">
        <v>-0.57468932867050104</v>
      </c>
      <c r="B3341" s="1">
        <v>-0.69251185655593805</v>
      </c>
    </row>
    <row r="3342" spans="1:2" x14ac:dyDescent="0.3">
      <c r="A3342" s="1">
        <v>-0.57461243867874101</v>
      </c>
      <c r="B3342" s="1">
        <v>-0.69251185655593805</v>
      </c>
    </row>
    <row r="3343" spans="1:2" x14ac:dyDescent="0.3">
      <c r="A3343" s="1">
        <v>-0.57458204030990601</v>
      </c>
      <c r="B3343" s="1">
        <v>-0.69251185655593805</v>
      </c>
    </row>
    <row r="3344" spans="1:2" x14ac:dyDescent="0.3">
      <c r="A3344" s="1">
        <v>-0.57447040081024103</v>
      </c>
      <c r="B3344" s="1">
        <v>-0.69251185655593805</v>
      </c>
    </row>
    <row r="3345" spans="1:2" x14ac:dyDescent="0.3">
      <c r="A3345" s="1">
        <v>-0.57435965538024902</v>
      </c>
      <c r="B3345" s="1">
        <v>-0.69251185655593805</v>
      </c>
    </row>
    <row r="3346" spans="1:2" x14ac:dyDescent="0.3">
      <c r="A3346" s="1">
        <v>-0.57432335615158003</v>
      </c>
      <c r="B3346" s="1">
        <v>-0.69251185655593805</v>
      </c>
    </row>
    <row r="3347" spans="1:2" x14ac:dyDescent="0.3">
      <c r="A3347" s="1">
        <v>-0.57427364587783802</v>
      </c>
      <c r="B3347" s="1">
        <v>-0.69251185655593805</v>
      </c>
    </row>
    <row r="3348" spans="1:2" x14ac:dyDescent="0.3">
      <c r="A3348" s="1">
        <v>-0.57426959276199296</v>
      </c>
      <c r="B3348" s="1">
        <v>-0.69251185655593805</v>
      </c>
    </row>
    <row r="3349" spans="1:2" x14ac:dyDescent="0.3">
      <c r="A3349" s="1">
        <v>-0.574226975440979</v>
      </c>
      <c r="B3349" s="1">
        <v>-0.69251185655593805</v>
      </c>
    </row>
    <row r="3350" spans="1:2" x14ac:dyDescent="0.3">
      <c r="A3350" s="1">
        <v>-0.5741828083992</v>
      </c>
      <c r="B3350" s="1">
        <v>-0.69251185655593805</v>
      </c>
    </row>
    <row r="3351" spans="1:2" x14ac:dyDescent="0.3">
      <c r="A3351" s="1">
        <v>-0.57414859533309903</v>
      </c>
      <c r="B3351" s="1">
        <v>-0.69251185655593805</v>
      </c>
    </row>
    <row r="3352" spans="1:2" x14ac:dyDescent="0.3">
      <c r="A3352" s="1">
        <v>-0.57377570867538397</v>
      </c>
      <c r="B3352" s="1">
        <v>-0.69251185655593805</v>
      </c>
    </row>
    <row r="3353" spans="1:2" x14ac:dyDescent="0.3">
      <c r="A3353" s="1">
        <v>-0.57364344596862704</v>
      </c>
      <c r="B3353" s="1">
        <v>-0.69251185655593805</v>
      </c>
    </row>
    <row r="3354" spans="1:2" x14ac:dyDescent="0.3">
      <c r="A3354" s="1">
        <v>-0.57360303401946999</v>
      </c>
      <c r="B3354" s="1">
        <v>-0.69251185655593805</v>
      </c>
    </row>
    <row r="3355" spans="1:2" x14ac:dyDescent="0.3">
      <c r="A3355" s="1">
        <v>-0.57360166311264005</v>
      </c>
      <c r="B3355" s="1">
        <v>-0.69251185655593805</v>
      </c>
    </row>
    <row r="3356" spans="1:2" x14ac:dyDescent="0.3">
      <c r="A3356" s="1">
        <v>-0.57352590560912997</v>
      </c>
      <c r="B3356" s="1">
        <v>-0.69251185655593805</v>
      </c>
    </row>
    <row r="3357" spans="1:2" x14ac:dyDescent="0.3">
      <c r="A3357" s="1">
        <v>-0.57343816757202104</v>
      </c>
      <c r="B3357" s="1">
        <v>-0.69251185655593805</v>
      </c>
    </row>
    <row r="3358" spans="1:2" x14ac:dyDescent="0.3">
      <c r="A3358" s="1">
        <v>-0.57320296764373702</v>
      </c>
      <c r="B3358" s="1">
        <v>-0.69251185655593805</v>
      </c>
    </row>
    <row r="3359" spans="1:2" x14ac:dyDescent="0.3">
      <c r="A3359" s="1">
        <v>-0.57296317815780595</v>
      </c>
      <c r="B3359" s="1">
        <v>-0.69251185655593805</v>
      </c>
    </row>
    <row r="3360" spans="1:2" x14ac:dyDescent="0.3">
      <c r="A3360" s="1">
        <v>-0.57261377573013295</v>
      </c>
      <c r="B3360" s="1">
        <v>-0.69251185655593805</v>
      </c>
    </row>
    <row r="3361" spans="1:2" x14ac:dyDescent="0.3">
      <c r="A3361" s="1">
        <v>-0.57247686386108299</v>
      </c>
      <c r="B3361" s="1">
        <v>-0.69251185655593805</v>
      </c>
    </row>
    <row r="3362" spans="1:2" x14ac:dyDescent="0.3">
      <c r="A3362" s="1">
        <v>-0.57222801446914595</v>
      </c>
      <c r="B3362" s="1">
        <v>-0.69251185655593805</v>
      </c>
    </row>
    <row r="3363" spans="1:2" x14ac:dyDescent="0.3">
      <c r="A3363" s="1">
        <v>-0.57203930616378695</v>
      </c>
      <c r="B3363" s="1">
        <v>-0.69251185655593805</v>
      </c>
    </row>
    <row r="3364" spans="1:2" x14ac:dyDescent="0.3">
      <c r="A3364" s="1">
        <v>-0.57188677787780695</v>
      </c>
      <c r="B3364" s="1">
        <v>-0.69251185655593805</v>
      </c>
    </row>
    <row r="3365" spans="1:2" x14ac:dyDescent="0.3">
      <c r="A3365" s="1">
        <v>-0.57179784774780196</v>
      </c>
      <c r="B3365" s="1">
        <v>-0.69251185655593805</v>
      </c>
    </row>
    <row r="3366" spans="1:2" x14ac:dyDescent="0.3">
      <c r="A3366" s="1">
        <v>-0.57156896591186501</v>
      </c>
      <c r="B3366" s="1">
        <v>-0.69251185655593805</v>
      </c>
    </row>
    <row r="3367" spans="1:2" x14ac:dyDescent="0.3">
      <c r="A3367" s="1">
        <v>-0.57149338722229004</v>
      </c>
      <c r="B3367" s="1">
        <v>-0.69251185655593805</v>
      </c>
    </row>
    <row r="3368" spans="1:2" x14ac:dyDescent="0.3">
      <c r="A3368" s="1">
        <v>-0.57133013010025002</v>
      </c>
      <c r="B3368" s="1">
        <v>-0.69251185655593805</v>
      </c>
    </row>
    <row r="3369" spans="1:2" x14ac:dyDescent="0.3">
      <c r="A3369" s="1">
        <v>-0.57121539115905695</v>
      </c>
      <c r="B3369" s="1">
        <v>-0.69251185655593805</v>
      </c>
    </row>
    <row r="3370" spans="1:2" x14ac:dyDescent="0.3">
      <c r="A3370" s="1">
        <v>-0.57105219364166204</v>
      </c>
      <c r="B3370" s="1">
        <v>-0.69251185655593805</v>
      </c>
    </row>
    <row r="3371" spans="1:2" x14ac:dyDescent="0.3">
      <c r="A3371" s="1">
        <v>-0.570845067501068</v>
      </c>
      <c r="B3371" s="1">
        <v>-0.69251185655593805</v>
      </c>
    </row>
    <row r="3372" spans="1:2" x14ac:dyDescent="0.3">
      <c r="A3372" s="1">
        <v>-0.57069450616836503</v>
      </c>
      <c r="B3372" s="1">
        <v>-0.69251185655593805</v>
      </c>
    </row>
    <row r="3373" spans="1:2" x14ac:dyDescent="0.3">
      <c r="A3373" s="1">
        <v>-0.57056254148483199</v>
      </c>
      <c r="B3373" s="1">
        <v>-0.69251185655593805</v>
      </c>
    </row>
    <row r="3374" spans="1:2" x14ac:dyDescent="0.3">
      <c r="A3374" s="1">
        <v>-0.57045572996139504</v>
      </c>
      <c r="B3374" s="1">
        <v>-0.69251185655593805</v>
      </c>
    </row>
    <row r="3375" spans="1:2" x14ac:dyDescent="0.3">
      <c r="A3375" s="1">
        <v>-0.57021868228912298</v>
      </c>
      <c r="B3375" s="1">
        <v>-0.69251185655593805</v>
      </c>
    </row>
    <row r="3376" spans="1:2" x14ac:dyDescent="0.3">
      <c r="A3376" s="1">
        <v>-0.57017308473587003</v>
      </c>
      <c r="B3376" s="1">
        <v>-0.69251185655593805</v>
      </c>
    </row>
    <row r="3377" spans="1:2" x14ac:dyDescent="0.3">
      <c r="A3377" s="1">
        <v>-0.57007652521133401</v>
      </c>
      <c r="B3377" s="1">
        <v>-0.69251185655593805</v>
      </c>
    </row>
    <row r="3378" spans="1:2" x14ac:dyDescent="0.3">
      <c r="A3378" s="1">
        <v>-0.56999790668487504</v>
      </c>
      <c r="B3378" s="1">
        <v>-0.69251185655593805</v>
      </c>
    </row>
    <row r="3379" spans="1:2" x14ac:dyDescent="0.3">
      <c r="A3379" s="1">
        <v>-0.56990724802017201</v>
      </c>
      <c r="B3379" s="1">
        <v>-0.69251185655593805</v>
      </c>
    </row>
    <row r="3380" spans="1:2" x14ac:dyDescent="0.3">
      <c r="A3380" s="1">
        <v>-0.56985247135162298</v>
      </c>
      <c r="B3380" s="1">
        <v>-0.69251185655593805</v>
      </c>
    </row>
    <row r="3381" spans="1:2" x14ac:dyDescent="0.3">
      <c r="A3381" s="1">
        <v>-0.56981480121612504</v>
      </c>
      <c r="B3381" s="1">
        <v>-0.69251185655593805</v>
      </c>
    </row>
    <row r="3382" spans="1:2" x14ac:dyDescent="0.3">
      <c r="A3382" s="1">
        <v>-0.56972455978393499</v>
      </c>
      <c r="B3382" s="1">
        <v>-0.69251185655593805</v>
      </c>
    </row>
    <row r="3383" spans="1:2" x14ac:dyDescent="0.3">
      <c r="A3383" s="1">
        <v>-0.56965172290802002</v>
      </c>
      <c r="B3383" s="1">
        <v>-0.69251185655593805</v>
      </c>
    </row>
    <row r="3384" spans="1:2" x14ac:dyDescent="0.3">
      <c r="A3384" s="1">
        <v>-0.56959807872772195</v>
      </c>
      <c r="B3384" s="1">
        <v>-0.69251185655593805</v>
      </c>
    </row>
    <row r="3385" spans="1:2" x14ac:dyDescent="0.3">
      <c r="A3385" s="1">
        <v>-0.56951773166656405</v>
      </c>
      <c r="B3385" s="1">
        <v>-0.69251185655593805</v>
      </c>
    </row>
    <row r="3386" spans="1:2" x14ac:dyDescent="0.3">
      <c r="A3386" s="1">
        <v>-0.56946402788162198</v>
      </c>
      <c r="B3386" s="1">
        <v>-0.69251185655593805</v>
      </c>
    </row>
    <row r="3387" spans="1:2" x14ac:dyDescent="0.3">
      <c r="A3387" s="1">
        <v>-0.56942272186279197</v>
      </c>
      <c r="B3387" s="1">
        <v>-0.69251185655593805</v>
      </c>
    </row>
    <row r="3388" spans="1:2" x14ac:dyDescent="0.3">
      <c r="A3388" s="1">
        <v>-0.56933534145355202</v>
      </c>
      <c r="B3388" s="1">
        <v>-0.69251185655593805</v>
      </c>
    </row>
    <row r="3389" spans="1:2" x14ac:dyDescent="0.3">
      <c r="A3389" s="1">
        <v>-0.56924778223037698</v>
      </c>
      <c r="B3389" s="1">
        <v>-0.69251185655593805</v>
      </c>
    </row>
    <row r="3390" spans="1:2" x14ac:dyDescent="0.3">
      <c r="A3390" s="1">
        <v>-0.56923717260360696</v>
      </c>
      <c r="B3390" s="1">
        <v>-0.69251185655593805</v>
      </c>
    </row>
    <row r="3391" spans="1:2" x14ac:dyDescent="0.3">
      <c r="A3391" s="1">
        <v>-0.56922203302383401</v>
      </c>
      <c r="B3391" s="1">
        <v>-0.69251185655593805</v>
      </c>
    </row>
    <row r="3392" spans="1:2" x14ac:dyDescent="0.3">
      <c r="A3392" s="1">
        <v>-0.56905180215835505</v>
      </c>
      <c r="B3392" s="1">
        <v>-0.69251185655593805</v>
      </c>
    </row>
    <row r="3393" spans="1:2" x14ac:dyDescent="0.3">
      <c r="A3393" s="1">
        <v>-0.56894284486770597</v>
      </c>
      <c r="B3393" s="1">
        <v>-0.69251185655593805</v>
      </c>
    </row>
    <row r="3394" spans="1:2" x14ac:dyDescent="0.3">
      <c r="A3394" s="1">
        <v>-0.56885617971420199</v>
      </c>
      <c r="B3394" s="1">
        <v>-0.69251185655593805</v>
      </c>
    </row>
    <row r="3395" spans="1:2" x14ac:dyDescent="0.3">
      <c r="A3395" s="1">
        <v>-0.56881546974182096</v>
      </c>
      <c r="B3395" s="1">
        <v>-0.69251185655593805</v>
      </c>
    </row>
    <row r="3396" spans="1:2" x14ac:dyDescent="0.3">
      <c r="A3396" s="1">
        <v>-0.56873768568038896</v>
      </c>
      <c r="B3396" s="1">
        <v>-0.69251185655593805</v>
      </c>
    </row>
    <row r="3397" spans="1:2" x14ac:dyDescent="0.3">
      <c r="A3397" s="1">
        <v>-0.56873512268066395</v>
      </c>
      <c r="B3397" s="1">
        <v>-0.69251185655593805</v>
      </c>
    </row>
    <row r="3398" spans="1:2" x14ac:dyDescent="0.3">
      <c r="A3398" s="1">
        <v>-0.568628370761871</v>
      </c>
      <c r="B3398" s="1">
        <v>-0.69251185655593805</v>
      </c>
    </row>
    <row r="3399" spans="1:2" x14ac:dyDescent="0.3">
      <c r="A3399" s="1">
        <v>-0.56852906942367498</v>
      </c>
      <c r="B3399" s="1">
        <v>-0.69251185655593805</v>
      </c>
    </row>
    <row r="3400" spans="1:2" x14ac:dyDescent="0.3">
      <c r="A3400" s="1">
        <v>-0.56848013401031405</v>
      </c>
      <c r="B3400" s="1">
        <v>-0.69251185655593805</v>
      </c>
    </row>
    <row r="3401" spans="1:2" x14ac:dyDescent="0.3">
      <c r="A3401" s="1">
        <v>-0.568478643894195</v>
      </c>
      <c r="B3401" s="1">
        <v>-0.69251185655593805</v>
      </c>
    </row>
    <row r="3402" spans="1:2" x14ac:dyDescent="0.3">
      <c r="A3402" s="1">
        <v>-0.568398177623748</v>
      </c>
      <c r="B3402" s="1">
        <v>-0.69251185655593805</v>
      </c>
    </row>
    <row r="3403" spans="1:2" x14ac:dyDescent="0.3">
      <c r="A3403" s="1">
        <v>-0.56833183765411299</v>
      </c>
      <c r="B3403" s="1">
        <v>-0.69251185655593805</v>
      </c>
    </row>
    <row r="3404" spans="1:2" x14ac:dyDescent="0.3">
      <c r="A3404" s="1">
        <v>-0.56809735298156705</v>
      </c>
      <c r="B3404" s="1">
        <v>-0.69251185655593805</v>
      </c>
    </row>
    <row r="3405" spans="1:2" x14ac:dyDescent="0.3">
      <c r="A3405" s="1">
        <v>-0.56806874275207497</v>
      </c>
      <c r="B3405" s="1">
        <v>-0.69251185655593805</v>
      </c>
    </row>
    <row r="3406" spans="1:2" x14ac:dyDescent="0.3">
      <c r="A3406" s="1">
        <v>-0.56794339418411199</v>
      </c>
      <c r="B3406" s="1">
        <v>-0.69251185655593805</v>
      </c>
    </row>
    <row r="3407" spans="1:2" x14ac:dyDescent="0.3">
      <c r="A3407" s="1">
        <v>-0.56775528192520097</v>
      </c>
      <c r="B3407" s="1">
        <v>-0.69251185655593805</v>
      </c>
    </row>
    <row r="3408" spans="1:2" x14ac:dyDescent="0.3">
      <c r="A3408" s="1">
        <v>-0.56775224208831698</v>
      </c>
      <c r="B3408" s="1">
        <v>-0.69251185655593805</v>
      </c>
    </row>
    <row r="3409" spans="1:2" x14ac:dyDescent="0.3">
      <c r="A3409" s="1">
        <v>-0.56760317087173395</v>
      </c>
      <c r="B3409" s="1">
        <v>-0.69251185655593805</v>
      </c>
    </row>
    <row r="3410" spans="1:2" x14ac:dyDescent="0.3">
      <c r="A3410" s="1">
        <v>-0.56751841306686401</v>
      </c>
      <c r="B3410" s="1">
        <v>-0.69251185655593805</v>
      </c>
    </row>
    <row r="3411" spans="1:2" x14ac:dyDescent="0.3">
      <c r="A3411" s="1">
        <v>-0.56749737262725797</v>
      </c>
      <c r="B3411" s="1">
        <v>-0.69251185655593805</v>
      </c>
    </row>
    <row r="3412" spans="1:2" x14ac:dyDescent="0.3">
      <c r="A3412" s="1">
        <v>-0.56748658418655296</v>
      </c>
      <c r="B3412" s="1">
        <v>-0.69251185655593805</v>
      </c>
    </row>
    <row r="3413" spans="1:2" x14ac:dyDescent="0.3">
      <c r="A3413" s="1">
        <v>-0.56742459535598699</v>
      </c>
      <c r="B3413" s="1">
        <v>-0.69251185655593805</v>
      </c>
    </row>
    <row r="3414" spans="1:2" x14ac:dyDescent="0.3">
      <c r="A3414" s="1">
        <v>-0.567363321781158</v>
      </c>
      <c r="B3414" s="1">
        <v>-0.69251185655593805</v>
      </c>
    </row>
    <row r="3415" spans="1:2" x14ac:dyDescent="0.3">
      <c r="A3415" s="1">
        <v>-0.567177414894104</v>
      </c>
      <c r="B3415" s="1">
        <v>-0.69251185655593805</v>
      </c>
    </row>
    <row r="3416" spans="1:2" x14ac:dyDescent="0.3">
      <c r="A3416" s="1">
        <v>-0.56711775064468295</v>
      </c>
      <c r="B3416" s="1">
        <v>-0.69251185655593805</v>
      </c>
    </row>
    <row r="3417" spans="1:2" x14ac:dyDescent="0.3">
      <c r="A3417" s="1">
        <v>-0.56698852777481001</v>
      </c>
      <c r="B3417" s="1">
        <v>-0.69251185655593805</v>
      </c>
    </row>
    <row r="3418" spans="1:2" x14ac:dyDescent="0.3">
      <c r="A3418" s="1">
        <v>-0.56684565544128396</v>
      </c>
      <c r="B3418" s="1">
        <v>-0.69251185655593805</v>
      </c>
    </row>
    <row r="3419" spans="1:2" x14ac:dyDescent="0.3">
      <c r="A3419" s="1">
        <v>-0.56678837537765503</v>
      </c>
      <c r="B3419" s="1">
        <v>-0.69251185655593805</v>
      </c>
    </row>
    <row r="3420" spans="1:2" x14ac:dyDescent="0.3">
      <c r="A3420" s="1">
        <v>-0.566725194454193</v>
      </c>
      <c r="B3420" s="1">
        <v>-0.69251185655593805</v>
      </c>
    </row>
    <row r="3421" spans="1:2" x14ac:dyDescent="0.3">
      <c r="A3421" s="1">
        <v>-0.56662309169769198</v>
      </c>
      <c r="B3421" s="1">
        <v>-0.69251185655593805</v>
      </c>
    </row>
    <row r="3422" spans="1:2" x14ac:dyDescent="0.3">
      <c r="A3422" s="1">
        <v>-0.56642603874206499</v>
      </c>
      <c r="B3422" s="1">
        <v>-0.69251185655593805</v>
      </c>
    </row>
    <row r="3423" spans="1:2" x14ac:dyDescent="0.3">
      <c r="A3423" s="1">
        <v>-0.56640982627868597</v>
      </c>
      <c r="B3423" s="1">
        <v>-0.69251185655593805</v>
      </c>
    </row>
    <row r="3424" spans="1:2" x14ac:dyDescent="0.3">
      <c r="A3424" s="1">
        <v>-0.56636565923690696</v>
      </c>
      <c r="B3424" s="1">
        <v>-0.69251185655593805</v>
      </c>
    </row>
    <row r="3425" spans="1:2" x14ac:dyDescent="0.3">
      <c r="A3425" s="1">
        <v>-0.56623244285583396</v>
      </c>
      <c r="B3425" s="1">
        <v>-0.69251185655593805</v>
      </c>
    </row>
    <row r="3426" spans="1:2" x14ac:dyDescent="0.3">
      <c r="A3426" s="1">
        <v>-0.56611788272857599</v>
      </c>
      <c r="B3426" s="1">
        <v>-0.69251185655593805</v>
      </c>
    </row>
    <row r="3427" spans="1:2" x14ac:dyDescent="0.3">
      <c r="A3427" s="1">
        <v>-0.56611710786819402</v>
      </c>
      <c r="B3427" s="1">
        <v>-0.69251185655593805</v>
      </c>
    </row>
    <row r="3428" spans="1:2" x14ac:dyDescent="0.3">
      <c r="A3428" s="1">
        <v>-0.56608361005783003</v>
      </c>
      <c r="B3428" s="1">
        <v>-0.69251185655593805</v>
      </c>
    </row>
    <row r="3429" spans="1:2" x14ac:dyDescent="0.3">
      <c r="A3429" s="1">
        <v>-0.565992951393127</v>
      </c>
      <c r="B3429" s="1">
        <v>-0.69251185655593805</v>
      </c>
    </row>
    <row r="3430" spans="1:2" x14ac:dyDescent="0.3">
      <c r="A3430" s="1">
        <v>-0.56597411632537797</v>
      </c>
      <c r="B3430" s="1">
        <v>-0.69251185655593805</v>
      </c>
    </row>
    <row r="3431" spans="1:2" x14ac:dyDescent="0.3">
      <c r="A3431" s="1">
        <v>-0.565740346908569</v>
      </c>
      <c r="B3431" s="1">
        <v>-0.69251185655593805</v>
      </c>
    </row>
    <row r="3432" spans="1:2" x14ac:dyDescent="0.3">
      <c r="A3432" s="1">
        <v>-0.56545579433441095</v>
      </c>
      <c r="B3432" s="1">
        <v>-0.69251185655593805</v>
      </c>
    </row>
    <row r="3433" spans="1:2" x14ac:dyDescent="0.3">
      <c r="A3433" s="1">
        <v>-0.56543558835983199</v>
      </c>
      <c r="B3433" s="1">
        <v>-0.69251185655593805</v>
      </c>
    </row>
    <row r="3434" spans="1:2" x14ac:dyDescent="0.3">
      <c r="A3434" s="1">
        <v>-0.565410256385803</v>
      </c>
      <c r="B3434" s="1">
        <v>-0.69251185655593805</v>
      </c>
    </row>
    <row r="3435" spans="1:2" x14ac:dyDescent="0.3">
      <c r="A3435" s="1">
        <v>-0.56536060571670499</v>
      </c>
      <c r="B3435" s="1">
        <v>-0.69251185655593805</v>
      </c>
    </row>
    <row r="3436" spans="1:2" x14ac:dyDescent="0.3">
      <c r="A3436" s="1">
        <v>-0.56534838676452603</v>
      </c>
      <c r="B3436" s="1">
        <v>-0.69251185655593805</v>
      </c>
    </row>
    <row r="3437" spans="1:2" x14ac:dyDescent="0.3">
      <c r="A3437" s="1">
        <v>-0.56506955623626698</v>
      </c>
      <c r="B3437" s="1">
        <v>-0.69251185655593805</v>
      </c>
    </row>
    <row r="3438" spans="1:2" x14ac:dyDescent="0.3">
      <c r="A3438" s="1">
        <v>-0.56472045183181696</v>
      </c>
      <c r="B3438" s="1">
        <v>-0.69251185655593805</v>
      </c>
    </row>
    <row r="3439" spans="1:2" x14ac:dyDescent="0.3">
      <c r="A3439" s="1">
        <v>-0.56470942497253396</v>
      </c>
      <c r="B3439" s="1">
        <v>-0.69251185655593805</v>
      </c>
    </row>
    <row r="3440" spans="1:2" x14ac:dyDescent="0.3">
      <c r="A3440" s="1">
        <v>-0.56465214490890503</v>
      </c>
      <c r="B3440" s="1">
        <v>-0.69251185655593805</v>
      </c>
    </row>
    <row r="3441" spans="1:2" x14ac:dyDescent="0.3">
      <c r="A3441" s="1">
        <v>-0.56438636779785101</v>
      </c>
      <c r="B3441" s="1">
        <v>-0.69251185655593805</v>
      </c>
    </row>
    <row r="3442" spans="1:2" x14ac:dyDescent="0.3">
      <c r="A3442" s="1">
        <v>-0.56437849998474099</v>
      </c>
      <c r="B3442" s="1">
        <v>-0.69251185655593805</v>
      </c>
    </row>
    <row r="3443" spans="1:2" x14ac:dyDescent="0.3">
      <c r="A3443" s="1">
        <v>-0.56430131196975697</v>
      </c>
      <c r="B3443" s="1">
        <v>-0.69251185655593805</v>
      </c>
    </row>
    <row r="3444" spans="1:2" x14ac:dyDescent="0.3">
      <c r="A3444" s="1">
        <v>-0.56425684690475397</v>
      </c>
      <c r="B3444" s="1">
        <v>-0.69251185655593805</v>
      </c>
    </row>
    <row r="3445" spans="1:2" x14ac:dyDescent="0.3">
      <c r="A3445" s="1">
        <v>-0.564228355884552</v>
      </c>
      <c r="B3445" s="1">
        <v>-0.69251185655593805</v>
      </c>
    </row>
    <row r="3446" spans="1:2" x14ac:dyDescent="0.3">
      <c r="A3446" s="1">
        <v>-0.56421291828155495</v>
      </c>
      <c r="B3446" s="1">
        <v>-0.69251185655593805</v>
      </c>
    </row>
    <row r="3447" spans="1:2" x14ac:dyDescent="0.3">
      <c r="A3447" s="1">
        <v>-0.56391686201095503</v>
      </c>
      <c r="B3447" s="1">
        <v>-0.69251185655593805</v>
      </c>
    </row>
    <row r="3448" spans="1:2" x14ac:dyDescent="0.3">
      <c r="A3448" s="1">
        <v>-0.56383061408996504</v>
      </c>
      <c r="B3448" s="1">
        <v>-0.69251185655593805</v>
      </c>
    </row>
    <row r="3449" spans="1:2" x14ac:dyDescent="0.3">
      <c r="A3449" s="1">
        <v>-0.56358814239501898</v>
      </c>
      <c r="B3449" s="1">
        <v>-0.69251185655593805</v>
      </c>
    </row>
    <row r="3450" spans="1:2" x14ac:dyDescent="0.3">
      <c r="A3450" s="1">
        <v>-0.56358104944229104</v>
      </c>
      <c r="B3450" s="1">
        <v>-0.69251185655593805</v>
      </c>
    </row>
    <row r="3451" spans="1:2" x14ac:dyDescent="0.3">
      <c r="A3451" s="1">
        <v>-0.56352359056472701</v>
      </c>
      <c r="B3451" s="1">
        <v>-0.69251185655593805</v>
      </c>
    </row>
    <row r="3452" spans="1:2" x14ac:dyDescent="0.3">
      <c r="A3452" s="1">
        <v>-0.56349128484725897</v>
      </c>
      <c r="B3452" s="1">
        <v>-0.69251185655593805</v>
      </c>
    </row>
    <row r="3453" spans="1:2" x14ac:dyDescent="0.3">
      <c r="A3453" s="1">
        <v>-0.56341540813446001</v>
      </c>
      <c r="B3453" s="1">
        <v>-0.69251185655593805</v>
      </c>
    </row>
    <row r="3454" spans="1:2" x14ac:dyDescent="0.3">
      <c r="A3454" s="1">
        <v>-0.56338495016098</v>
      </c>
      <c r="B3454" s="1">
        <v>-0.69251185655593805</v>
      </c>
    </row>
    <row r="3455" spans="1:2" x14ac:dyDescent="0.3">
      <c r="A3455" s="1">
        <v>-0.56330603361129705</v>
      </c>
      <c r="B3455" s="1">
        <v>-0.69251185655593805</v>
      </c>
    </row>
    <row r="3456" spans="1:2" x14ac:dyDescent="0.3">
      <c r="A3456" s="1">
        <v>-0.56327480077743497</v>
      </c>
      <c r="B3456" s="1">
        <v>-0.69251185655593805</v>
      </c>
    </row>
    <row r="3457" spans="1:2" x14ac:dyDescent="0.3">
      <c r="A3457" s="1">
        <v>-0.56318211555480902</v>
      </c>
      <c r="B3457" s="1">
        <v>-0.69251185655593805</v>
      </c>
    </row>
    <row r="3458" spans="1:2" x14ac:dyDescent="0.3">
      <c r="A3458" s="1">
        <v>-0.56294274330139105</v>
      </c>
      <c r="B3458" s="1">
        <v>-0.43360519409179599</v>
      </c>
    </row>
    <row r="3459" spans="1:2" x14ac:dyDescent="0.3">
      <c r="A3459" s="1">
        <v>-0.56294095516204801</v>
      </c>
      <c r="B3459" s="1">
        <v>-0.43360519409179599</v>
      </c>
    </row>
    <row r="3460" spans="1:2" x14ac:dyDescent="0.3">
      <c r="A3460" s="1">
        <v>-0.562769174575805</v>
      </c>
      <c r="B3460" s="1">
        <v>-0.43360519409179599</v>
      </c>
    </row>
    <row r="3461" spans="1:2" x14ac:dyDescent="0.3">
      <c r="A3461" s="1">
        <v>-0.56264370679855302</v>
      </c>
      <c r="B3461" s="1">
        <v>-0.43360519409179599</v>
      </c>
    </row>
    <row r="3462" spans="1:2" x14ac:dyDescent="0.3">
      <c r="A3462" s="1">
        <v>-0.56262511014938299</v>
      </c>
      <c r="B3462" s="1">
        <v>-0.43360519409179599</v>
      </c>
    </row>
    <row r="3463" spans="1:2" x14ac:dyDescent="0.3">
      <c r="A3463" s="1">
        <v>-0.56259322166442804</v>
      </c>
      <c r="B3463" s="1">
        <v>-0.43360519409179599</v>
      </c>
    </row>
    <row r="3464" spans="1:2" x14ac:dyDescent="0.3">
      <c r="A3464" s="1">
        <v>-0.56259107589721602</v>
      </c>
      <c r="B3464" s="1">
        <v>-0.43360519409179599</v>
      </c>
    </row>
    <row r="3465" spans="1:2" x14ac:dyDescent="0.3">
      <c r="A3465" s="1">
        <v>-0.56248676776885898</v>
      </c>
      <c r="B3465" s="1">
        <v>-0.43360519409179599</v>
      </c>
    </row>
    <row r="3466" spans="1:2" x14ac:dyDescent="0.3">
      <c r="A3466" s="1">
        <v>-0.562461197376251</v>
      </c>
      <c r="B3466" s="1">
        <v>-0.43360519409179599</v>
      </c>
    </row>
    <row r="3467" spans="1:2" x14ac:dyDescent="0.3">
      <c r="A3467" s="1">
        <v>-0.56241255998611395</v>
      </c>
      <c r="B3467" s="1">
        <v>-0.43360519409179599</v>
      </c>
    </row>
    <row r="3468" spans="1:2" x14ac:dyDescent="0.3">
      <c r="A3468" s="1">
        <v>-0.56233984231948797</v>
      </c>
      <c r="B3468" s="1">
        <v>-0.43360519409179599</v>
      </c>
    </row>
    <row r="3469" spans="1:2" x14ac:dyDescent="0.3">
      <c r="A3469" s="1">
        <v>-0.56231713294982899</v>
      </c>
      <c r="B3469" s="1">
        <v>-0.43360519409179599</v>
      </c>
    </row>
    <row r="3470" spans="1:2" x14ac:dyDescent="0.3">
      <c r="A3470" s="1">
        <v>-0.56229656934738104</v>
      </c>
      <c r="B3470" s="1">
        <v>-0.43360519409179599</v>
      </c>
    </row>
    <row r="3471" spans="1:2" x14ac:dyDescent="0.3">
      <c r="A3471" s="1">
        <v>-0.56218504905700595</v>
      </c>
      <c r="B3471" s="1">
        <v>-0.43360519409179599</v>
      </c>
    </row>
    <row r="3472" spans="1:2" x14ac:dyDescent="0.3">
      <c r="A3472" s="1">
        <v>-0.56210249662399203</v>
      </c>
      <c r="B3472" s="1">
        <v>-0.43360519409179599</v>
      </c>
    </row>
    <row r="3473" spans="1:2" x14ac:dyDescent="0.3">
      <c r="A3473" s="1">
        <v>-0.56205427646636896</v>
      </c>
      <c r="B3473" s="1">
        <v>-0.43360519409179599</v>
      </c>
    </row>
    <row r="3474" spans="1:2" x14ac:dyDescent="0.3">
      <c r="A3474" s="1">
        <v>-0.56203788518905595</v>
      </c>
      <c r="B3474" s="1">
        <v>-0.43360519409179599</v>
      </c>
    </row>
    <row r="3475" spans="1:2" x14ac:dyDescent="0.3">
      <c r="A3475" s="1">
        <v>-0.56186443567276001</v>
      </c>
      <c r="B3475" s="1">
        <v>-0.43360519409179599</v>
      </c>
    </row>
    <row r="3476" spans="1:2" x14ac:dyDescent="0.3">
      <c r="A3476" s="1">
        <v>-0.561692714691162</v>
      </c>
      <c r="B3476" s="1">
        <v>-0.43360519409179599</v>
      </c>
    </row>
    <row r="3477" spans="1:2" x14ac:dyDescent="0.3">
      <c r="A3477" s="1">
        <v>-0.56166052818298295</v>
      </c>
      <c r="B3477" s="1">
        <v>-0.43360519409179599</v>
      </c>
    </row>
    <row r="3478" spans="1:2" x14ac:dyDescent="0.3">
      <c r="A3478" s="1">
        <v>-0.56139433383941595</v>
      </c>
      <c r="B3478" s="1">
        <v>-0.43360519409179599</v>
      </c>
    </row>
    <row r="3479" spans="1:2" x14ac:dyDescent="0.3">
      <c r="A3479" s="1">
        <v>-0.56137794256210305</v>
      </c>
      <c r="B3479" s="1">
        <v>-0.43360519409179599</v>
      </c>
    </row>
    <row r="3480" spans="1:2" x14ac:dyDescent="0.3">
      <c r="A3480" s="1">
        <v>-0.56134009361267001</v>
      </c>
      <c r="B3480" s="1">
        <v>-0.43360519409179599</v>
      </c>
    </row>
    <row r="3481" spans="1:2" x14ac:dyDescent="0.3">
      <c r="A3481" s="1">
        <v>-0.56118708848953203</v>
      </c>
      <c r="B3481" s="1">
        <v>-0.43360519409179599</v>
      </c>
    </row>
    <row r="3482" spans="1:2" x14ac:dyDescent="0.3">
      <c r="A3482" s="1">
        <v>-0.56114500761032104</v>
      </c>
      <c r="B3482" s="1">
        <v>-0.43360519409179599</v>
      </c>
    </row>
    <row r="3483" spans="1:2" x14ac:dyDescent="0.3">
      <c r="A3483" s="1">
        <v>-0.56113708019256503</v>
      </c>
      <c r="B3483" s="1">
        <v>-0.43360519409179599</v>
      </c>
    </row>
    <row r="3484" spans="1:2" x14ac:dyDescent="0.3">
      <c r="A3484" s="1">
        <v>-0.56108921766281095</v>
      </c>
      <c r="B3484" s="1">
        <v>-0.43360519409179599</v>
      </c>
    </row>
    <row r="3485" spans="1:2" x14ac:dyDescent="0.3">
      <c r="A3485" s="1">
        <v>-0.56106823682785001</v>
      </c>
      <c r="B3485" s="1">
        <v>-0.43360519409179599</v>
      </c>
    </row>
    <row r="3486" spans="1:2" x14ac:dyDescent="0.3">
      <c r="A3486" s="1">
        <v>-0.56090217828750599</v>
      </c>
      <c r="B3486" s="1">
        <v>-0.43360519409179599</v>
      </c>
    </row>
    <row r="3487" spans="1:2" x14ac:dyDescent="0.3">
      <c r="A3487" s="1">
        <v>-0.56072282791137595</v>
      </c>
      <c r="B3487" s="1">
        <v>-0.43360519409179599</v>
      </c>
    </row>
    <row r="3488" spans="1:2" x14ac:dyDescent="0.3">
      <c r="A3488" s="1">
        <v>-0.56059008836746205</v>
      </c>
      <c r="B3488" s="1">
        <v>-0.43360519409179599</v>
      </c>
    </row>
    <row r="3489" spans="1:2" x14ac:dyDescent="0.3">
      <c r="A3489" s="1">
        <v>-0.56058126688003496</v>
      </c>
      <c r="B3489" s="1">
        <v>-0.43360519409179599</v>
      </c>
    </row>
    <row r="3490" spans="1:2" x14ac:dyDescent="0.3">
      <c r="A3490" s="1">
        <v>-0.56052136421203602</v>
      </c>
      <c r="B3490" s="1">
        <v>-0.43360519409179599</v>
      </c>
    </row>
    <row r="3491" spans="1:2" x14ac:dyDescent="0.3">
      <c r="A3491" s="1">
        <v>-0.56043791770935003</v>
      </c>
      <c r="B3491" s="1">
        <v>-0.43360519409179599</v>
      </c>
    </row>
    <row r="3492" spans="1:2" x14ac:dyDescent="0.3">
      <c r="A3492" s="1">
        <v>-0.56039261817932096</v>
      </c>
      <c r="B3492" s="1">
        <v>-0.43360519409179599</v>
      </c>
    </row>
    <row r="3493" spans="1:2" x14ac:dyDescent="0.3">
      <c r="A3493" s="1">
        <v>-0.56038850545883101</v>
      </c>
      <c r="B3493" s="1">
        <v>-0.43360519409179599</v>
      </c>
    </row>
    <row r="3494" spans="1:2" x14ac:dyDescent="0.3">
      <c r="A3494" s="1">
        <v>-0.56014364957809404</v>
      </c>
      <c r="B3494" s="1">
        <v>-0.43360519409179599</v>
      </c>
    </row>
    <row r="3495" spans="1:2" x14ac:dyDescent="0.3">
      <c r="A3495" s="1">
        <v>-0.56010901927947898</v>
      </c>
      <c r="B3495" s="1">
        <v>-0.43360519409179599</v>
      </c>
    </row>
    <row r="3496" spans="1:2" x14ac:dyDescent="0.3">
      <c r="A3496" s="1">
        <v>-0.559528708457946</v>
      </c>
      <c r="B3496" s="1">
        <v>-0.43360519409179599</v>
      </c>
    </row>
    <row r="3497" spans="1:2" x14ac:dyDescent="0.3">
      <c r="A3497" s="1">
        <v>-0.55951845645904497</v>
      </c>
      <c r="B3497" s="1">
        <v>-0.43360519409179599</v>
      </c>
    </row>
    <row r="3498" spans="1:2" x14ac:dyDescent="0.3">
      <c r="A3498" s="1">
        <v>-0.55931591987609797</v>
      </c>
      <c r="B3498" s="1">
        <v>-0.43360519409179599</v>
      </c>
    </row>
    <row r="3499" spans="1:2" x14ac:dyDescent="0.3">
      <c r="A3499" s="1">
        <v>-0.55926489830017001</v>
      </c>
      <c r="B3499" s="1">
        <v>-0.43360519409179599</v>
      </c>
    </row>
    <row r="3500" spans="1:2" x14ac:dyDescent="0.3">
      <c r="A3500" s="1">
        <v>-0.55919462442398005</v>
      </c>
      <c r="B3500" s="1">
        <v>-0.43360519409179599</v>
      </c>
    </row>
    <row r="3501" spans="1:2" x14ac:dyDescent="0.3">
      <c r="A3501" s="1">
        <v>-0.55916464328765803</v>
      </c>
      <c r="B3501" s="1">
        <v>-0.43360519409179599</v>
      </c>
    </row>
    <row r="3502" spans="1:2" x14ac:dyDescent="0.3">
      <c r="A3502" s="1">
        <v>-0.55906307697296098</v>
      </c>
      <c r="B3502" s="1">
        <v>-0.43360519409179599</v>
      </c>
    </row>
    <row r="3503" spans="1:2" x14ac:dyDescent="0.3">
      <c r="A3503" s="1">
        <v>-0.558946132659912</v>
      </c>
      <c r="B3503" s="1">
        <v>-0.43360519409179599</v>
      </c>
    </row>
    <row r="3504" spans="1:2" x14ac:dyDescent="0.3">
      <c r="A3504" s="1">
        <v>-0.55893290042877097</v>
      </c>
      <c r="B3504" s="1">
        <v>-0.43360519409179599</v>
      </c>
    </row>
    <row r="3505" spans="1:2" x14ac:dyDescent="0.3">
      <c r="A3505" s="1">
        <v>-0.55892127752303999</v>
      </c>
      <c r="B3505" s="1">
        <v>-0.43360519409179599</v>
      </c>
    </row>
    <row r="3506" spans="1:2" x14ac:dyDescent="0.3">
      <c r="A3506" s="1">
        <v>-0.55882501602172796</v>
      </c>
      <c r="B3506" s="1">
        <v>-0.43360519409179599</v>
      </c>
    </row>
    <row r="3507" spans="1:2" x14ac:dyDescent="0.3">
      <c r="A3507" s="1">
        <v>-0.55882215499877896</v>
      </c>
      <c r="B3507" s="1">
        <v>-0.43360519409179599</v>
      </c>
    </row>
    <row r="3508" spans="1:2" x14ac:dyDescent="0.3">
      <c r="A3508" s="1">
        <v>-0.55881667137145896</v>
      </c>
      <c r="B3508" s="1">
        <v>-0.43360519409179599</v>
      </c>
    </row>
    <row r="3509" spans="1:2" x14ac:dyDescent="0.3">
      <c r="A3509" s="1">
        <v>-0.55877035856246904</v>
      </c>
      <c r="B3509" s="1">
        <v>-0.43360519409179599</v>
      </c>
    </row>
    <row r="3510" spans="1:2" x14ac:dyDescent="0.3">
      <c r="A3510" s="1">
        <v>-0.55862921476364102</v>
      </c>
      <c r="B3510" s="1">
        <v>-0.43360519409179599</v>
      </c>
    </row>
    <row r="3511" spans="1:2" x14ac:dyDescent="0.3">
      <c r="A3511" s="1">
        <v>-0.55856770277023304</v>
      </c>
      <c r="B3511" s="1">
        <v>-0.43360519409179599</v>
      </c>
    </row>
    <row r="3512" spans="1:2" x14ac:dyDescent="0.3">
      <c r="A3512" s="1">
        <v>-0.55854809284210205</v>
      </c>
      <c r="B3512" s="1">
        <v>-0.43360519409179599</v>
      </c>
    </row>
    <row r="3513" spans="1:2" x14ac:dyDescent="0.3">
      <c r="A3513" s="1">
        <v>-0.55843919515609697</v>
      </c>
      <c r="B3513" s="1">
        <v>-0.43360519409179599</v>
      </c>
    </row>
    <row r="3514" spans="1:2" x14ac:dyDescent="0.3">
      <c r="A3514" s="1">
        <v>-0.55840575695037797</v>
      </c>
      <c r="B3514" s="1">
        <v>-0.43360519409179599</v>
      </c>
    </row>
    <row r="3515" spans="1:2" x14ac:dyDescent="0.3">
      <c r="A3515" s="1">
        <v>-0.55837523937225297</v>
      </c>
      <c r="B3515" s="1">
        <v>-0.43360519409179599</v>
      </c>
    </row>
    <row r="3516" spans="1:2" x14ac:dyDescent="0.3">
      <c r="A3516" s="1">
        <v>-0.55822551250457697</v>
      </c>
      <c r="B3516" s="1">
        <v>-0.43360519409179599</v>
      </c>
    </row>
    <row r="3517" spans="1:2" x14ac:dyDescent="0.3">
      <c r="A3517" s="1">
        <v>-0.55813574790954501</v>
      </c>
      <c r="B3517" s="1">
        <v>-0.43360519409179599</v>
      </c>
    </row>
    <row r="3518" spans="1:2" x14ac:dyDescent="0.3">
      <c r="A3518" s="1">
        <v>-0.55810534954071001</v>
      </c>
      <c r="B3518" s="1">
        <v>-0.43360519409179599</v>
      </c>
    </row>
    <row r="3519" spans="1:2" x14ac:dyDescent="0.3">
      <c r="A3519" s="1">
        <v>-0.55792421102523804</v>
      </c>
      <c r="B3519" s="1">
        <v>-0.43360519409179599</v>
      </c>
    </row>
    <row r="3520" spans="1:2" x14ac:dyDescent="0.3">
      <c r="A3520" s="1">
        <v>-0.55779623985290505</v>
      </c>
      <c r="B3520" s="1">
        <v>-0.43360519409179599</v>
      </c>
    </row>
    <row r="3521" spans="1:2" x14ac:dyDescent="0.3">
      <c r="A3521" s="1">
        <v>-0.55777788162231401</v>
      </c>
      <c r="B3521" s="1">
        <v>-0.43360519409179599</v>
      </c>
    </row>
    <row r="3522" spans="1:2" x14ac:dyDescent="0.3">
      <c r="A3522" s="1">
        <v>-0.55776739120483299</v>
      </c>
      <c r="B3522" s="1">
        <v>-0.43360519409179599</v>
      </c>
    </row>
    <row r="3523" spans="1:2" x14ac:dyDescent="0.3">
      <c r="A3523" s="1">
        <v>-0.55758130550384499</v>
      </c>
      <c r="B3523" s="1">
        <v>-0.43360519409179599</v>
      </c>
    </row>
    <row r="3524" spans="1:2" x14ac:dyDescent="0.3">
      <c r="A3524" s="1">
        <v>-0.55747967958450295</v>
      </c>
      <c r="B3524" s="1">
        <v>-0.43360519409179599</v>
      </c>
    </row>
    <row r="3525" spans="1:2" x14ac:dyDescent="0.3">
      <c r="A3525" s="1">
        <v>-0.557459115982055</v>
      </c>
      <c r="B3525" s="1">
        <v>-0.43360519409179599</v>
      </c>
    </row>
    <row r="3526" spans="1:2" x14ac:dyDescent="0.3">
      <c r="A3526" s="1">
        <v>-0.55689471960067705</v>
      </c>
      <c r="B3526" s="1">
        <v>-0.43360519409179599</v>
      </c>
    </row>
    <row r="3527" spans="1:2" x14ac:dyDescent="0.3">
      <c r="A3527" s="1">
        <v>-0.556870937347412</v>
      </c>
      <c r="B3527" s="1">
        <v>-0.43360519409179599</v>
      </c>
    </row>
    <row r="3528" spans="1:2" x14ac:dyDescent="0.3">
      <c r="A3528" s="1">
        <v>-0.55685865879058805</v>
      </c>
      <c r="B3528" s="1">
        <v>-0.43360519409179599</v>
      </c>
    </row>
    <row r="3529" spans="1:2" x14ac:dyDescent="0.3">
      <c r="A3529" s="1">
        <v>-0.55681610107421797</v>
      </c>
      <c r="B3529" s="1">
        <v>-0.43360519409179599</v>
      </c>
    </row>
    <row r="3530" spans="1:2" x14ac:dyDescent="0.3">
      <c r="A3530" s="1">
        <v>-0.556793332099914</v>
      </c>
      <c r="B3530" s="1">
        <v>-0.43360519409179599</v>
      </c>
    </row>
    <row r="3531" spans="1:2" x14ac:dyDescent="0.3">
      <c r="A3531" s="1">
        <v>-0.55672174692153897</v>
      </c>
      <c r="B3531" s="1">
        <v>-0.43360519409179599</v>
      </c>
    </row>
    <row r="3532" spans="1:2" x14ac:dyDescent="0.3">
      <c r="A3532" s="1">
        <v>-0.55671155452728205</v>
      </c>
      <c r="B3532" s="1">
        <v>-0.43360519409179599</v>
      </c>
    </row>
    <row r="3533" spans="1:2" x14ac:dyDescent="0.3">
      <c r="A3533" s="1">
        <v>-0.55669528245925903</v>
      </c>
      <c r="B3533" s="1">
        <v>-0.43360519409179599</v>
      </c>
    </row>
    <row r="3534" spans="1:2" x14ac:dyDescent="0.3">
      <c r="A3534" s="1">
        <v>-0.55667006969451904</v>
      </c>
      <c r="B3534" s="1">
        <v>-0.43360519409179599</v>
      </c>
    </row>
    <row r="3535" spans="1:2" x14ac:dyDescent="0.3">
      <c r="A3535" s="1">
        <v>-0.55651956796646096</v>
      </c>
      <c r="B3535" s="1">
        <v>-0.43360519409179599</v>
      </c>
    </row>
    <row r="3536" spans="1:2" x14ac:dyDescent="0.3">
      <c r="A3536" s="1">
        <v>-0.55639815330505304</v>
      </c>
      <c r="B3536" s="1">
        <v>-0.43360519409179599</v>
      </c>
    </row>
    <row r="3537" spans="1:2" x14ac:dyDescent="0.3">
      <c r="A3537" s="1">
        <v>-0.55631178617477395</v>
      </c>
      <c r="B3537" s="1">
        <v>-0.43360519409179599</v>
      </c>
    </row>
    <row r="3538" spans="1:2" x14ac:dyDescent="0.3">
      <c r="A3538" s="1">
        <v>-0.55624496936797996</v>
      </c>
      <c r="B3538" s="1">
        <v>-0.43360519409179599</v>
      </c>
    </row>
    <row r="3539" spans="1:2" x14ac:dyDescent="0.3">
      <c r="A3539" s="1">
        <v>-0.55621737241744895</v>
      </c>
      <c r="B3539" s="1">
        <v>-0.43360519409179599</v>
      </c>
    </row>
    <row r="3540" spans="1:2" x14ac:dyDescent="0.3">
      <c r="A3540" s="1">
        <v>-0.55619806051254195</v>
      </c>
      <c r="B3540" s="1">
        <v>-0.43360519409179599</v>
      </c>
    </row>
    <row r="3541" spans="1:2" x14ac:dyDescent="0.3">
      <c r="A3541" s="1">
        <v>-0.55609172582626298</v>
      </c>
      <c r="B3541" s="1">
        <v>-0.43360519409179599</v>
      </c>
    </row>
    <row r="3542" spans="1:2" x14ac:dyDescent="0.3">
      <c r="A3542" s="1">
        <v>-0.55600714683532704</v>
      </c>
      <c r="B3542" s="1">
        <v>-0.43360519409179599</v>
      </c>
    </row>
    <row r="3543" spans="1:2" x14ac:dyDescent="0.3">
      <c r="A3543" s="1">
        <v>-0.55579668283462502</v>
      </c>
      <c r="B3543" s="1">
        <v>-0.43360519409179599</v>
      </c>
    </row>
    <row r="3544" spans="1:2" x14ac:dyDescent="0.3">
      <c r="A3544" s="1">
        <v>-0.55578440427780096</v>
      </c>
      <c r="B3544" s="1">
        <v>-0.43360519409179599</v>
      </c>
    </row>
    <row r="3545" spans="1:2" x14ac:dyDescent="0.3">
      <c r="A3545" s="1">
        <v>-0.55570602416992099</v>
      </c>
      <c r="B3545" s="1">
        <v>-0.43360519409179599</v>
      </c>
    </row>
    <row r="3546" spans="1:2" x14ac:dyDescent="0.3">
      <c r="A3546" s="1">
        <v>-0.55562603473663297</v>
      </c>
      <c r="B3546" s="1">
        <v>-0.43360519409179599</v>
      </c>
    </row>
    <row r="3547" spans="1:2" x14ac:dyDescent="0.3">
      <c r="A3547" s="1">
        <v>-0.555580735206604</v>
      </c>
      <c r="B3547" s="1">
        <v>-0.43360519409179599</v>
      </c>
    </row>
    <row r="3548" spans="1:2" x14ac:dyDescent="0.3">
      <c r="A3548" s="1">
        <v>-0.55557948350906305</v>
      </c>
      <c r="B3548" s="1">
        <v>-0.43360519409179599</v>
      </c>
    </row>
    <row r="3549" spans="1:2" x14ac:dyDescent="0.3">
      <c r="A3549" s="1">
        <v>-0.55557221174240101</v>
      </c>
      <c r="B3549" s="1">
        <v>-0.43360519409179599</v>
      </c>
    </row>
    <row r="3550" spans="1:2" x14ac:dyDescent="0.3">
      <c r="A3550" s="1">
        <v>-0.55546855926513605</v>
      </c>
      <c r="B3550" s="1">
        <v>-0.43360519409179599</v>
      </c>
    </row>
    <row r="3551" spans="1:2" x14ac:dyDescent="0.3">
      <c r="A3551" s="1">
        <v>-0.55541557073593095</v>
      </c>
      <c r="B3551" s="1">
        <v>-0.43360519409179599</v>
      </c>
    </row>
    <row r="3552" spans="1:2" x14ac:dyDescent="0.3">
      <c r="A3552" s="1">
        <v>-0.55531466007232599</v>
      </c>
      <c r="B3552" s="1">
        <v>-0.43360519409179599</v>
      </c>
    </row>
    <row r="3553" spans="1:2" x14ac:dyDescent="0.3">
      <c r="A3553" s="1">
        <v>-0.55529803037643399</v>
      </c>
      <c r="B3553" s="1">
        <v>-0.43360519409179599</v>
      </c>
    </row>
    <row r="3554" spans="1:2" x14ac:dyDescent="0.3">
      <c r="A3554" s="1">
        <v>-0.55525678396224898</v>
      </c>
      <c r="B3554" s="1">
        <v>-0.43360519409179599</v>
      </c>
    </row>
    <row r="3555" spans="1:2" x14ac:dyDescent="0.3">
      <c r="A3555" s="1">
        <v>-0.55524611473083396</v>
      </c>
      <c r="B3555" s="1">
        <v>-0.43360519409179599</v>
      </c>
    </row>
    <row r="3556" spans="1:2" x14ac:dyDescent="0.3">
      <c r="A3556" s="1">
        <v>-0.55520665645599299</v>
      </c>
      <c r="B3556" s="1">
        <v>-0.43360519409179599</v>
      </c>
    </row>
    <row r="3557" spans="1:2" x14ac:dyDescent="0.3">
      <c r="A3557" s="1">
        <v>-0.55514192581176702</v>
      </c>
      <c r="B3557" s="1">
        <v>-0.43360519409179599</v>
      </c>
    </row>
    <row r="3558" spans="1:2" x14ac:dyDescent="0.3">
      <c r="A3558" s="1">
        <v>-0.55508863925933805</v>
      </c>
      <c r="B3558" s="1">
        <v>-0.43360519409179599</v>
      </c>
    </row>
    <row r="3559" spans="1:2" x14ac:dyDescent="0.3">
      <c r="A3559" s="1">
        <v>-0.55508238077163596</v>
      </c>
      <c r="B3559" s="1">
        <v>-0.43360519409179599</v>
      </c>
    </row>
    <row r="3560" spans="1:2" x14ac:dyDescent="0.3">
      <c r="A3560" s="1">
        <v>-0.55501383543014504</v>
      </c>
      <c r="B3560" s="1">
        <v>-0.43360519409179599</v>
      </c>
    </row>
    <row r="3561" spans="1:2" x14ac:dyDescent="0.3">
      <c r="A3561" s="1">
        <v>-0.55500400066375699</v>
      </c>
      <c r="B3561" s="1">
        <v>-0.43360519409179599</v>
      </c>
    </row>
    <row r="3562" spans="1:2" x14ac:dyDescent="0.3">
      <c r="A3562" s="1">
        <v>-0.55499207973480202</v>
      </c>
      <c r="B3562" s="1">
        <v>-0.43360519409179599</v>
      </c>
    </row>
    <row r="3563" spans="1:2" x14ac:dyDescent="0.3">
      <c r="A3563" s="1">
        <v>-0.55496919155120805</v>
      </c>
      <c r="B3563" s="1">
        <v>-0.43360519409179599</v>
      </c>
    </row>
    <row r="3564" spans="1:2" x14ac:dyDescent="0.3">
      <c r="A3564" s="1">
        <v>-0.55490320920944203</v>
      </c>
      <c r="B3564" s="1">
        <v>-0.43360519409179599</v>
      </c>
    </row>
    <row r="3565" spans="1:2" x14ac:dyDescent="0.3">
      <c r="A3565" s="1">
        <v>-0.55482661724090498</v>
      </c>
      <c r="B3565" s="1">
        <v>-0.43360519409179599</v>
      </c>
    </row>
    <row r="3566" spans="1:2" x14ac:dyDescent="0.3">
      <c r="A3566" s="1">
        <v>-0.55481553077697698</v>
      </c>
      <c r="B3566" s="1">
        <v>-0.43360519409179599</v>
      </c>
    </row>
    <row r="3567" spans="1:2" x14ac:dyDescent="0.3">
      <c r="A3567" s="1">
        <v>-0.55474853515625</v>
      </c>
      <c r="B3567" s="1">
        <v>-0.43360519409179599</v>
      </c>
    </row>
    <row r="3568" spans="1:2" x14ac:dyDescent="0.3">
      <c r="A3568" s="1">
        <v>-0.55468499660491899</v>
      </c>
      <c r="B3568" s="1">
        <v>-0.43360519409179599</v>
      </c>
    </row>
    <row r="3569" spans="1:2" x14ac:dyDescent="0.3">
      <c r="A3569" s="1">
        <v>-0.55460226535797097</v>
      </c>
      <c r="B3569" s="1">
        <v>-0.43360519409179599</v>
      </c>
    </row>
    <row r="3570" spans="1:2" x14ac:dyDescent="0.3">
      <c r="A3570" s="1">
        <v>-0.55450779199600198</v>
      </c>
      <c r="B3570" s="1">
        <v>-0.43360519409179599</v>
      </c>
    </row>
    <row r="3571" spans="1:2" x14ac:dyDescent="0.3">
      <c r="A3571" s="1">
        <v>-0.55441236495971602</v>
      </c>
      <c r="B3571" s="1">
        <v>-0.43360519409179599</v>
      </c>
    </row>
    <row r="3572" spans="1:2" x14ac:dyDescent="0.3">
      <c r="A3572" s="1">
        <v>-0.554371118545532</v>
      </c>
      <c r="B3572" s="1">
        <v>-0.43360519409179599</v>
      </c>
    </row>
    <row r="3573" spans="1:2" x14ac:dyDescent="0.3">
      <c r="A3573" s="1">
        <v>-0.55423229932785001</v>
      </c>
      <c r="B3573" s="1">
        <v>-0.43360519409179599</v>
      </c>
    </row>
    <row r="3574" spans="1:2" x14ac:dyDescent="0.3">
      <c r="A3574" s="1">
        <v>-0.55422937870025601</v>
      </c>
      <c r="B3574" s="1">
        <v>-0.43360519409179599</v>
      </c>
    </row>
    <row r="3575" spans="1:2" x14ac:dyDescent="0.3">
      <c r="A3575" s="1">
        <v>-0.55408191680908203</v>
      </c>
      <c r="B3575" s="1">
        <v>-0.43360519409179599</v>
      </c>
    </row>
    <row r="3576" spans="1:2" x14ac:dyDescent="0.3">
      <c r="A3576" s="1">
        <v>-0.55400168895721402</v>
      </c>
      <c r="B3576" s="1">
        <v>-0.43360519409179599</v>
      </c>
    </row>
    <row r="3577" spans="1:2" x14ac:dyDescent="0.3">
      <c r="A3577" s="1">
        <v>-0.55379551649093595</v>
      </c>
      <c r="B3577" s="1">
        <v>-0.43360519409179599</v>
      </c>
    </row>
    <row r="3578" spans="1:2" x14ac:dyDescent="0.3">
      <c r="A3578" s="1">
        <v>-0.55373400449752797</v>
      </c>
      <c r="B3578" s="1">
        <v>-0.43360519409179599</v>
      </c>
    </row>
    <row r="3579" spans="1:2" x14ac:dyDescent="0.3">
      <c r="A3579" s="1">
        <v>-0.55363065004348699</v>
      </c>
      <c r="B3579" s="1">
        <v>-0.43360519409179599</v>
      </c>
    </row>
    <row r="3580" spans="1:2" x14ac:dyDescent="0.3">
      <c r="A3580" s="1">
        <v>-0.55351728200912398</v>
      </c>
      <c r="B3580" s="1">
        <v>-0.43360519409179599</v>
      </c>
    </row>
    <row r="3581" spans="1:2" x14ac:dyDescent="0.3">
      <c r="A3581" s="1">
        <v>-0.55350649356841997</v>
      </c>
      <c r="B3581" s="1">
        <v>-0.43360519409179599</v>
      </c>
    </row>
    <row r="3582" spans="1:2" x14ac:dyDescent="0.3">
      <c r="A3582" s="1">
        <v>-0.55335497856140103</v>
      </c>
      <c r="B3582" s="1">
        <v>-0.43360519409179599</v>
      </c>
    </row>
    <row r="3583" spans="1:2" x14ac:dyDescent="0.3">
      <c r="A3583" s="1">
        <v>-0.55310136079788197</v>
      </c>
      <c r="B3583" s="1">
        <v>-0.43360519409179599</v>
      </c>
    </row>
    <row r="3584" spans="1:2" x14ac:dyDescent="0.3">
      <c r="A3584" s="1">
        <v>-0.55309540033340399</v>
      </c>
      <c r="B3584" s="1">
        <v>-0.43360519409179599</v>
      </c>
    </row>
    <row r="3585" spans="1:2" x14ac:dyDescent="0.3">
      <c r="A3585" s="1">
        <v>-0.55305314064025801</v>
      </c>
      <c r="B3585" s="1">
        <v>-0.43360519409179599</v>
      </c>
    </row>
    <row r="3586" spans="1:2" x14ac:dyDescent="0.3">
      <c r="A3586" s="1">
        <v>-0.55298018455505304</v>
      </c>
      <c r="B3586" s="1">
        <v>-0.43360519409179599</v>
      </c>
    </row>
    <row r="3587" spans="1:2" x14ac:dyDescent="0.3">
      <c r="A3587" s="1">
        <v>-0.55290400981902998</v>
      </c>
      <c r="B3587" s="1">
        <v>-0.43360519409179599</v>
      </c>
    </row>
    <row r="3588" spans="1:2" x14ac:dyDescent="0.3">
      <c r="A3588" s="1">
        <v>-0.55290251970291104</v>
      </c>
      <c r="B3588" s="1">
        <v>-0.43360519409179599</v>
      </c>
    </row>
    <row r="3589" spans="1:2" x14ac:dyDescent="0.3">
      <c r="A3589" s="1">
        <v>-0.55284708738327004</v>
      </c>
      <c r="B3589" s="1">
        <v>-0.43360519409179599</v>
      </c>
    </row>
    <row r="3590" spans="1:2" x14ac:dyDescent="0.3">
      <c r="A3590" s="1">
        <v>-0.55279231071472101</v>
      </c>
      <c r="B3590" s="1">
        <v>-0.43360519409179599</v>
      </c>
    </row>
    <row r="3591" spans="1:2" x14ac:dyDescent="0.3">
      <c r="A3591" s="1">
        <v>-0.55277919769287098</v>
      </c>
      <c r="B3591" s="1">
        <v>-0.43360519409179599</v>
      </c>
    </row>
    <row r="3592" spans="1:2" x14ac:dyDescent="0.3">
      <c r="A3592" s="1">
        <v>-0.55267220735549905</v>
      </c>
      <c r="B3592" s="1">
        <v>-0.43360519409179599</v>
      </c>
    </row>
    <row r="3593" spans="1:2" x14ac:dyDescent="0.3">
      <c r="A3593" s="1">
        <v>-0.552567899227142</v>
      </c>
      <c r="B3593" s="1">
        <v>-0.43360519409179599</v>
      </c>
    </row>
    <row r="3594" spans="1:2" x14ac:dyDescent="0.3">
      <c r="A3594" s="1">
        <v>-0.55255287885665805</v>
      </c>
      <c r="B3594" s="1">
        <v>-0.43360519409179599</v>
      </c>
    </row>
    <row r="3595" spans="1:2" x14ac:dyDescent="0.3">
      <c r="A3595" s="1">
        <v>-0.55254495143890303</v>
      </c>
      <c r="B3595" s="1">
        <v>-0.43360519409179599</v>
      </c>
    </row>
    <row r="3596" spans="1:2" x14ac:dyDescent="0.3">
      <c r="A3596" s="1">
        <v>-0.55253130197525002</v>
      </c>
      <c r="B3596" s="1">
        <v>-0.43360519409179599</v>
      </c>
    </row>
    <row r="3597" spans="1:2" x14ac:dyDescent="0.3">
      <c r="A3597" s="1">
        <v>-0.55248343944549505</v>
      </c>
      <c r="B3597" s="1">
        <v>-0.43360519409179599</v>
      </c>
    </row>
    <row r="3598" spans="1:2" x14ac:dyDescent="0.3">
      <c r="A3598" s="1">
        <v>-0.552479088306427</v>
      </c>
      <c r="B3598" s="1">
        <v>-0.43360519409179599</v>
      </c>
    </row>
    <row r="3599" spans="1:2" x14ac:dyDescent="0.3">
      <c r="A3599" s="1">
        <v>-0.552443087100982</v>
      </c>
      <c r="B3599" s="1">
        <v>-0.43360519409179599</v>
      </c>
    </row>
    <row r="3600" spans="1:2" x14ac:dyDescent="0.3">
      <c r="A3600" s="1">
        <v>-0.55230385065078702</v>
      </c>
      <c r="B3600" s="1">
        <v>-0.43360519409179599</v>
      </c>
    </row>
    <row r="3601" spans="1:2" x14ac:dyDescent="0.3">
      <c r="A3601" s="1">
        <v>-0.55227118730545</v>
      </c>
      <c r="B3601" s="1">
        <v>-0.43360519409179599</v>
      </c>
    </row>
    <row r="3602" spans="1:2" x14ac:dyDescent="0.3">
      <c r="A3602" s="1">
        <v>-0.55215173959732</v>
      </c>
      <c r="B3602" s="1">
        <v>-0.43360519409179599</v>
      </c>
    </row>
    <row r="3603" spans="1:2" x14ac:dyDescent="0.3">
      <c r="A3603" s="1">
        <v>-0.55202901363372803</v>
      </c>
      <c r="B3603" s="1">
        <v>-0.43360519409179599</v>
      </c>
    </row>
    <row r="3604" spans="1:2" x14ac:dyDescent="0.3">
      <c r="A3604" s="1">
        <v>-0.55196547508239702</v>
      </c>
      <c r="B3604" s="1">
        <v>-0.43360519409179599</v>
      </c>
    </row>
    <row r="3605" spans="1:2" x14ac:dyDescent="0.3">
      <c r="A3605" s="1">
        <v>-0.55192130804061801</v>
      </c>
      <c r="B3605" s="1">
        <v>-0.43360519409179599</v>
      </c>
    </row>
    <row r="3606" spans="1:2" x14ac:dyDescent="0.3">
      <c r="A3606" s="1">
        <v>-0.55178421735763505</v>
      </c>
      <c r="B3606" s="1">
        <v>-0.43360519409179599</v>
      </c>
    </row>
    <row r="3607" spans="1:2" x14ac:dyDescent="0.3">
      <c r="A3607" s="1">
        <v>-0.551727294921875</v>
      </c>
      <c r="B3607" s="1">
        <v>-0.43360519409179599</v>
      </c>
    </row>
    <row r="3608" spans="1:2" x14ac:dyDescent="0.3">
      <c r="A3608" s="1">
        <v>-0.55154627561569203</v>
      </c>
      <c r="B3608" s="1">
        <v>-0.43360519409179599</v>
      </c>
    </row>
    <row r="3609" spans="1:2" x14ac:dyDescent="0.3">
      <c r="A3609" s="1">
        <v>-0.55150645971298196</v>
      </c>
      <c r="B3609" s="1">
        <v>-0.43360519409179599</v>
      </c>
    </row>
    <row r="3610" spans="1:2" x14ac:dyDescent="0.3">
      <c r="A3610" s="1">
        <v>-0.55146121978759699</v>
      </c>
      <c r="B3610" s="1">
        <v>-0.43360519409179599</v>
      </c>
    </row>
    <row r="3611" spans="1:2" x14ac:dyDescent="0.3">
      <c r="A3611" s="1">
        <v>-0.55141890048980702</v>
      </c>
      <c r="B3611" s="1">
        <v>-0.43360519409179599</v>
      </c>
    </row>
    <row r="3612" spans="1:2" x14ac:dyDescent="0.3">
      <c r="A3612" s="1">
        <v>-0.55132895708084095</v>
      </c>
      <c r="B3612" s="1">
        <v>-0.43360519409179599</v>
      </c>
    </row>
    <row r="3613" spans="1:2" x14ac:dyDescent="0.3">
      <c r="A3613" s="1">
        <v>-0.55131024122238104</v>
      </c>
      <c r="B3613" s="1">
        <v>-0.43360519409179599</v>
      </c>
    </row>
    <row r="3614" spans="1:2" x14ac:dyDescent="0.3">
      <c r="A3614" s="1">
        <v>-0.55127835273742598</v>
      </c>
      <c r="B3614" s="1">
        <v>-0.43360519409179599</v>
      </c>
    </row>
    <row r="3615" spans="1:2" x14ac:dyDescent="0.3">
      <c r="A3615" s="1">
        <v>-0.55095559358596802</v>
      </c>
      <c r="B3615" s="1">
        <v>-0.43360519409179599</v>
      </c>
    </row>
    <row r="3616" spans="1:2" x14ac:dyDescent="0.3">
      <c r="A3616" s="1">
        <v>-0.55066114664077703</v>
      </c>
      <c r="B3616" s="1">
        <v>-0.43360519409179599</v>
      </c>
    </row>
    <row r="3617" spans="1:2" x14ac:dyDescent="0.3">
      <c r="A3617" s="1">
        <v>-0.550587177276611</v>
      </c>
      <c r="B3617" s="1">
        <v>-0.43360519409179599</v>
      </c>
    </row>
    <row r="3618" spans="1:2" x14ac:dyDescent="0.3">
      <c r="A3618" s="1">
        <v>-0.55058372020721402</v>
      </c>
      <c r="B3618" s="1">
        <v>-0.43360519409179599</v>
      </c>
    </row>
    <row r="3619" spans="1:2" x14ac:dyDescent="0.3">
      <c r="A3619" s="1">
        <v>-0.55044752359390203</v>
      </c>
      <c r="B3619" s="1">
        <v>-0.43360519409179599</v>
      </c>
    </row>
    <row r="3620" spans="1:2" x14ac:dyDescent="0.3">
      <c r="A3620" s="1">
        <v>-0.55041879415511996</v>
      </c>
      <c r="B3620" s="1">
        <v>-0.43360519409179599</v>
      </c>
    </row>
    <row r="3621" spans="1:2" x14ac:dyDescent="0.3">
      <c r="A3621" s="1">
        <v>-0.55028921365737904</v>
      </c>
      <c r="B3621" s="1">
        <v>-0.43360519409179599</v>
      </c>
    </row>
    <row r="3622" spans="1:2" x14ac:dyDescent="0.3">
      <c r="A3622" s="1">
        <v>-0.54985207319259599</v>
      </c>
      <c r="B3622" s="1">
        <v>-0.43360519409179599</v>
      </c>
    </row>
    <row r="3623" spans="1:2" x14ac:dyDescent="0.3">
      <c r="A3623" s="1">
        <v>-0.54984050989151001</v>
      </c>
      <c r="B3623" s="1">
        <v>-0.43360519409179599</v>
      </c>
    </row>
    <row r="3624" spans="1:2" x14ac:dyDescent="0.3">
      <c r="A3624" s="1">
        <v>-0.549665868282318</v>
      </c>
      <c r="B3624" s="1">
        <v>-0.43360519409179599</v>
      </c>
    </row>
    <row r="3625" spans="1:2" x14ac:dyDescent="0.3">
      <c r="A3625" s="1">
        <v>-0.54949694871902399</v>
      </c>
      <c r="B3625" s="1">
        <v>-0.43360519409179599</v>
      </c>
    </row>
    <row r="3626" spans="1:2" x14ac:dyDescent="0.3">
      <c r="A3626" s="1">
        <v>-0.54947537183761497</v>
      </c>
      <c r="B3626" s="1">
        <v>-0.43360519409179599</v>
      </c>
    </row>
    <row r="3627" spans="1:2" x14ac:dyDescent="0.3">
      <c r="A3627" s="1">
        <v>-0.54942047595977705</v>
      </c>
      <c r="B3627" s="1">
        <v>-0.43360519409179599</v>
      </c>
    </row>
    <row r="3628" spans="1:2" x14ac:dyDescent="0.3">
      <c r="A3628" s="1">
        <v>-0.54939776659011796</v>
      </c>
      <c r="B3628" s="1">
        <v>-0.43360519409179599</v>
      </c>
    </row>
    <row r="3629" spans="1:2" x14ac:dyDescent="0.3">
      <c r="A3629" s="1">
        <v>-0.54935324192047097</v>
      </c>
      <c r="B3629" s="1">
        <v>-0.43360519409179599</v>
      </c>
    </row>
    <row r="3630" spans="1:2" x14ac:dyDescent="0.3">
      <c r="A3630" s="1">
        <v>-0.54934638738632202</v>
      </c>
      <c r="B3630" s="1">
        <v>-0.43360519409179599</v>
      </c>
    </row>
    <row r="3631" spans="1:2" x14ac:dyDescent="0.3">
      <c r="A3631" s="1">
        <v>-0.54930663108825595</v>
      </c>
      <c r="B3631" s="1">
        <v>-0.43360519409179599</v>
      </c>
    </row>
    <row r="3632" spans="1:2" x14ac:dyDescent="0.3">
      <c r="A3632" s="1">
        <v>-0.54926121234893699</v>
      </c>
      <c r="B3632" s="1">
        <v>-0.43360519409179599</v>
      </c>
    </row>
    <row r="3633" spans="1:2" x14ac:dyDescent="0.3">
      <c r="A3633" s="1">
        <v>-0.54916912317276001</v>
      </c>
      <c r="B3633" s="1">
        <v>-0.43360519409179599</v>
      </c>
    </row>
    <row r="3634" spans="1:2" x14ac:dyDescent="0.3">
      <c r="A3634" s="1">
        <v>-0.54906797409057595</v>
      </c>
      <c r="B3634" s="1">
        <v>-0.43360519409179599</v>
      </c>
    </row>
    <row r="3635" spans="1:2" x14ac:dyDescent="0.3">
      <c r="A3635" s="1">
        <v>-0.54897838830947798</v>
      </c>
      <c r="B3635" s="1">
        <v>-0.43360519409179599</v>
      </c>
    </row>
    <row r="3636" spans="1:2" x14ac:dyDescent="0.3">
      <c r="A3636" s="1">
        <v>-0.54895520210266102</v>
      </c>
      <c r="B3636" s="1">
        <v>-0.43360519409179599</v>
      </c>
    </row>
    <row r="3637" spans="1:2" x14ac:dyDescent="0.3">
      <c r="A3637" s="1">
        <v>-0.54893279075622503</v>
      </c>
      <c r="B3637" s="1">
        <v>-0.43360519409179599</v>
      </c>
    </row>
    <row r="3638" spans="1:2" x14ac:dyDescent="0.3">
      <c r="A3638" s="1">
        <v>-0.548900246620178</v>
      </c>
      <c r="B3638" s="1">
        <v>-0.43360519409179599</v>
      </c>
    </row>
    <row r="3639" spans="1:2" x14ac:dyDescent="0.3">
      <c r="A3639" s="1">
        <v>-0.54886770248412997</v>
      </c>
      <c r="B3639" s="1">
        <v>-0.43360519409179599</v>
      </c>
    </row>
    <row r="3640" spans="1:2" x14ac:dyDescent="0.3">
      <c r="A3640" s="1">
        <v>-0.54879283905029197</v>
      </c>
      <c r="B3640" s="1">
        <v>-0.43360519409179599</v>
      </c>
    </row>
    <row r="3641" spans="1:2" x14ac:dyDescent="0.3">
      <c r="A3641" s="1">
        <v>-0.54878985881805398</v>
      </c>
      <c r="B3641" s="1">
        <v>-0.43360519409179599</v>
      </c>
    </row>
    <row r="3642" spans="1:2" x14ac:dyDescent="0.3">
      <c r="A3642" s="1">
        <v>-0.54872351884841897</v>
      </c>
      <c r="B3642" s="1">
        <v>-0.43360519409179599</v>
      </c>
    </row>
    <row r="3643" spans="1:2" x14ac:dyDescent="0.3">
      <c r="A3643" s="1">
        <v>-0.54856353998184204</v>
      </c>
      <c r="B3643" s="1">
        <v>-0.43360519409179599</v>
      </c>
    </row>
    <row r="3644" spans="1:2" x14ac:dyDescent="0.3">
      <c r="A3644" s="1">
        <v>-0.54824501276016202</v>
      </c>
      <c r="B3644" s="1">
        <v>-0.43360519409179599</v>
      </c>
    </row>
    <row r="3645" spans="1:2" x14ac:dyDescent="0.3">
      <c r="A3645" s="1">
        <v>-0.54823678731918302</v>
      </c>
      <c r="B3645" s="1">
        <v>-0.43360519409179599</v>
      </c>
    </row>
    <row r="3646" spans="1:2" x14ac:dyDescent="0.3">
      <c r="A3646" s="1">
        <v>-0.548162341117858</v>
      </c>
      <c r="B3646" s="1">
        <v>-0.43360519409179599</v>
      </c>
    </row>
    <row r="3647" spans="1:2" x14ac:dyDescent="0.3">
      <c r="A3647" s="1">
        <v>-0.54803329706192005</v>
      </c>
      <c r="B3647" s="1">
        <v>-0.43360519409179599</v>
      </c>
    </row>
    <row r="3648" spans="1:2" x14ac:dyDescent="0.3">
      <c r="A3648" s="1">
        <v>-0.54800188541412298</v>
      </c>
      <c r="B3648" s="1">
        <v>-0.43360519409179599</v>
      </c>
    </row>
    <row r="3649" spans="1:2" x14ac:dyDescent="0.3">
      <c r="A3649" s="1">
        <v>-0.54792445898055997</v>
      </c>
      <c r="B3649" s="1">
        <v>-0.43360519409179599</v>
      </c>
    </row>
    <row r="3650" spans="1:2" x14ac:dyDescent="0.3">
      <c r="A3650" s="1">
        <v>-0.54783791303634599</v>
      </c>
      <c r="B3650" s="1">
        <v>-0.43360519409179599</v>
      </c>
    </row>
    <row r="3651" spans="1:2" x14ac:dyDescent="0.3">
      <c r="A3651" s="1">
        <v>-0.54753732681274403</v>
      </c>
      <c r="B3651" s="1">
        <v>-0.43360519409179599</v>
      </c>
    </row>
    <row r="3652" spans="1:2" x14ac:dyDescent="0.3">
      <c r="A3652" s="1">
        <v>-0.54747772216796797</v>
      </c>
      <c r="B3652" s="1">
        <v>-0.43360519409179599</v>
      </c>
    </row>
    <row r="3653" spans="1:2" x14ac:dyDescent="0.3">
      <c r="A3653" s="1">
        <v>-0.54746794700622503</v>
      </c>
      <c r="B3653" s="1">
        <v>-0.43360519409179599</v>
      </c>
    </row>
    <row r="3654" spans="1:2" x14ac:dyDescent="0.3">
      <c r="A3654" s="1">
        <v>-0.54742032289505005</v>
      </c>
      <c r="B3654" s="1">
        <v>-0.43360519409179599</v>
      </c>
    </row>
    <row r="3655" spans="1:2" x14ac:dyDescent="0.3">
      <c r="A3655" s="1">
        <v>-0.547366023063659</v>
      </c>
      <c r="B3655" s="1">
        <v>-0.43360519409179599</v>
      </c>
    </row>
    <row r="3656" spans="1:2" x14ac:dyDescent="0.3">
      <c r="A3656" s="1">
        <v>-0.54723399877548196</v>
      </c>
      <c r="B3656" s="1">
        <v>-0.43360519409179599</v>
      </c>
    </row>
    <row r="3657" spans="1:2" x14ac:dyDescent="0.3">
      <c r="A3657" s="1">
        <v>-0.54722803831100397</v>
      </c>
      <c r="B3657" s="1">
        <v>-0.43360519409179599</v>
      </c>
    </row>
    <row r="3658" spans="1:2" x14ac:dyDescent="0.3">
      <c r="A3658" s="1">
        <v>-0.54716676473617498</v>
      </c>
      <c r="B3658" s="1">
        <v>-0.43360519409179599</v>
      </c>
    </row>
    <row r="3659" spans="1:2" x14ac:dyDescent="0.3">
      <c r="A3659" s="1">
        <v>-0.54700648784637396</v>
      </c>
      <c r="B3659" s="1">
        <v>-0.43360519409179599</v>
      </c>
    </row>
    <row r="3660" spans="1:2" x14ac:dyDescent="0.3">
      <c r="A3660" s="1">
        <v>-0.54681694507598799</v>
      </c>
      <c r="B3660" s="1">
        <v>-0.43360519409179599</v>
      </c>
    </row>
    <row r="3661" spans="1:2" x14ac:dyDescent="0.3">
      <c r="A3661" s="1">
        <v>-0.54677045345306297</v>
      </c>
      <c r="B3661" s="1">
        <v>-0.43360519409179599</v>
      </c>
    </row>
    <row r="3662" spans="1:2" x14ac:dyDescent="0.3">
      <c r="A3662" s="1">
        <v>-0.54670214653015103</v>
      </c>
      <c r="B3662" s="1">
        <v>-0.43360519409179599</v>
      </c>
    </row>
    <row r="3663" spans="1:2" x14ac:dyDescent="0.3">
      <c r="A3663" s="1">
        <v>-0.54658508300781194</v>
      </c>
      <c r="B3663" s="1">
        <v>-0.43360519409179599</v>
      </c>
    </row>
    <row r="3664" spans="1:2" x14ac:dyDescent="0.3">
      <c r="A3664" s="1">
        <v>-0.54651015996932895</v>
      </c>
      <c r="B3664" s="1">
        <v>-0.43360519409179599</v>
      </c>
    </row>
    <row r="3665" spans="1:2" x14ac:dyDescent="0.3">
      <c r="A3665" s="1">
        <v>-0.54643809795379605</v>
      </c>
      <c r="B3665" s="1">
        <v>-0.43360519409179599</v>
      </c>
    </row>
    <row r="3666" spans="1:2" x14ac:dyDescent="0.3">
      <c r="A3666" s="1">
        <v>-0.54639738798141402</v>
      </c>
      <c r="B3666" s="1">
        <v>-0.43360519409179599</v>
      </c>
    </row>
    <row r="3667" spans="1:2" x14ac:dyDescent="0.3">
      <c r="A3667" s="1">
        <v>-0.54636228084564198</v>
      </c>
      <c r="B3667" s="1">
        <v>-0.43360519409179599</v>
      </c>
    </row>
    <row r="3668" spans="1:2" x14ac:dyDescent="0.3">
      <c r="A3668" s="1">
        <v>-0.54633456468582098</v>
      </c>
      <c r="B3668" s="1">
        <v>-0.43360519409179599</v>
      </c>
    </row>
    <row r="3669" spans="1:2" x14ac:dyDescent="0.3">
      <c r="A3669" s="1">
        <v>-0.54613661766052202</v>
      </c>
      <c r="B3669" s="1">
        <v>-0.43360519409179599</v>
      </c>
    </row>
    <row r="3670" spans="1:2" x14ac:dyDescent="0.3">
      <c r="A3670" s="1">
        <v>-0.54611420631408603</v>
      </c>
      <c r="B3670" s="1">
        <v>-0.43360519409179599</v>
      </c>
    </row>
    <row r="3671" spans="1:2" x14ac:dyDescent="0.3">
      <c r="A3671" s="1">
        <v>-0.54596155881881703</v>
      </c>
      <c r="B3671" s="1">
        <v>-0.43360519409179599</v>
      </c>
    </row>
    <row r="3672" spans="1:2" x14ac:dyDescent="0.3">
      <c r="A3672" s="1">
        <v>-0.54595530033111495</v>
      </c>
      <c r="B3672" s="1">
        <v>-0.43360519409179599</v>
      </c>
    </row>
    <row r="3673" spans="1:2" x14ac:dyDescent="0.3">
      <c r="A3673" s="1">
        <v>-0.54583692550659102</v>
      </c>
      <c r="B3673" s="1">
        <v>-0.43360519409179599</v>
      </c>
    </row>
    <row r="3674" spans="1:2" x14ac:dyDescent="0.3">
      <c r="A3674" s="1">
        <v>-0.54583513736724798</v>
      </c>
      <c r="B3674" s="1">
        <v>-0.43360519409179599</v>
      </c>
    </row>
    <row r="3675" spans="1:2" x14ac:dyDescent="0.3">
      <c r="A3675" s="1">
        <v>-0.54582017660140902</v>
      </c>
      <c r="B3675" s="1">
        <v>-0.43360519409179599</v>
      </c>
    </row>
    <row r="3676" spans="1:2" x14ac:dyDescent="0.3">
      <c r="A3676" s="1">
        <v>-0.54564696550369196</v>
      </c>
      <c r="B3676" s="1">
        <v>-0.43360519409179599</v>
      </c>
    </row>
    <row r="3677" spans="1:2" x14ac:dyDescent="0.3">
      <c r="A3677" s="1">
        <v>-0.54560524225234897</v>
      </c>
      <c r="B3677" s="1">
        <v>-0.43360519409179599</v>
      </c>
    </row>
    <row r="3678" spans="1:2" x14ac:dyDescent="0.3">
      <c r="A3678" s="1">
        <v>-0.54556524753570501</v>
      </c>
      <c r="B3678" s="1">
        <v>-0.43360519409179599</v>
      </c>
    </row>
    <row r="3679" spans="1:2" x14ac:dyDescent="0.3">
      <c r="A3679" s="1">
        <v>-0.54551470279693604</v>
      </c>
      <c r="B3679" s="1">
        <v>-0.43360519409179599</v>
      </c>
    </row>
    <row r="3680" spans="1:2" x14ac:dyDescent="0.3">
      <c r="A3680" s="1">
        <v>-0.545276939868927</v>
      </c>
      <c r="B3680" s="1">
        <v>-0.43360519409179599</v>
      </c>
    </row>
    <row r="3681" spans="1:2" x14ac:dyDescent="0.3">
      <c r="A3681" s="1">
        <v>-0.54513353109359697</v>
      </c>
      <c r="B3681" s="1">
        <v>-0.43360519409179599</v>
      </c>
    </row>
    <row r="3682" spans="1:2" x14ac:dyDescent="0.3">
      <c r="A3682" s="1">
        <v>-0.54512751102447499</v>
      </c>
      <c r="B3682" s="1">
        <v>-0.43360519409179599</v>
      </c>
    </row>
    <row r="3683" spans="1:2" x14ac:dyDescent="0.3">
      <c r="A3683" s="1">
        <v>-0.54487431049346902</v>
      </c>
      <c r="B3683" s="1">
        <v>-0.43360519409179599</v>
      </c>
    </row>
    <row r="3684" spans="1:2" x14ac:dyDescent="0.3">
      <c r="A3684" s="1">
        <v>-0.54481023550033503</v>
      </c>
      <c r="B3684" s="1">
        <v>-0.43360519409179599</v>
      </c>
    </row>
    <row r="3685" spans="1:2" x14ac:dyDescent="0.3">
      <c r="A3685" s="1">
        <v>-0.54467421770095803</v>
      </c>
      <c r="B3685" s="1">
        <v>-0.43360519409179599</v>
      </c>
    </row>
    <row r="3686" spans="1:2" x14ac:dyDescent="0.3">
      <c r="A3686" s="1">
        <v>-0.54446440935134799</v>
      </c>
      <c r="B3686" s="1">
        <v>-0.43360519409179599</v>
      </c>
    </row>
    <row r="3687" spans="1:2" x14ac:dyDescent="0.3">
      <c r="A3687" s="1">
        <v>-0.54444378614425604</v>
      </c>
      <c r="B3687" s="1">
        <v>-0.43360519409179599</v>
      </c>
    </row>
    <row r="3688" spans="1:2" x14ac:dyDescent="0.3">
      <c r="A3688" s="1">
        <v>-0.54442083835601796</v>
      </c>
      <c r="B3688" s="1">
        <v>-0.43360519409179599</v>
      </c>
    </row>
    <row r="3689" spans="1:2" x14ac:dyDescent="0.3">
      <c r="A3689" s="1">
        <v>-0.54442036151885898</v>
      </c>
      <c r="B3689" s="1">
        <v>-0.43360519409179599</v>
      </c>
    </row>
    <row r="3690" spans="1:2" x14ac:dyDescent="0.3">
      <c r="A3690" s="1">
        <v>-0.54437124729156405</v>
      </c>
      <c r="B3690" s="1">
        <v>-0.43360519409179599</v>
      </c>
    </row>
    <row r="3691" spans="1:2" x14ac:dyDescent="0.3">
      <c r="A3691" s="1">
        <v>-0.544084131717681</v>
      </c>
      <c r="B3691" s="1">
        <v>-0.43360519409179599</v>
      </c>
    </row>
    <row r="3692" spans="1:2" x14ac:dyDescent="0.3">
      <c r="A3692" s="1">
        <v>-0.54405611753463701</v>
      </c>
      <c r="B3692" s="1">
        <v>-0.43360519409179599</v>
      </c>
    </row>
    <row r="3693" spans="1:2" x14ac:dyDescent="0.3">
      <c r="A3693" s="1">
        <v>-0.54402679204940696</v>
      </c>
      <c r="B3693" s="1">
        <v>-0.43360519409179599</v>
      </c>
    </row>
    <row r="3694" spans="1:2" x14ac:dyDescent="0.3">
      <c r="A3694" s="1">
        <v>-0.54400253295898404</v>
      </c>
      <c r="B3694" s="1">
        <v>-0.43360519409179599</v>
      </c>
    </row>
    <row r="3695" spans="1:2" x14ac:dyDescent="0.3">
      <c r="A3695" s="1">
        <v>-0.54399222135543801</v>
      </c>
      <c r="B3695" s="1">
        <v>-0.43360519409179599</v>
      </c>
    </row>
    <row r="3696" spans="1:2" x14ac:dyDescent="0.3">
      <c r="A3696" s="1">
        <v>-0.54398441314697199</v>
      </c>
      <c r="B3696" s="1">
        <v>-0.43360519409179599</v>
      </c>
    </row>
    <row r="3697" spans="1:2" x14ac:dyDescent="0.3">
      <c r="A3697" s="1">
        <v>-0.54396897554397505</v>
      </c>
      <c r="B3697" s="1">
        <v>-0.43360519409179599</v>
      </c>
    </row>
    <row r="3698" spans="1:2" x14ac:dyDescent="0.3">
      <c r="A3698" s="1">
        <v>-0.54390579462051303</v>
      </c>
      <c r="B3698" s="1">
        <v>-0.43360519409179599</v>
      </c>
    </row>
    <row r="3699" spans="1:2" x14ac:dyDescent="0.3">
      <c r="A3699" s="1">
        <v>-0.54388040304183904</v>
      </c>
      <c r="B3699" s="1">
        <v>-0.43360519409179599</v>
      </c>
    </row>
    <row r="3700" spans="1:2" x14ac:dyDescent="0.3">
      <c r="A3700" s="1">
        <v>-0.543809294700622</v>
      </c>
      <c r="B3700" s="1">
        <v>-0.43360519409179599</v>
      </c>
    </row>
    <row r="3701" spans="1:2" x14ac:dyDescent="0.3">
      <c r="A3701" s="1">
        <v>-0.54378378391265803</v>
      </c>
      <c r="B3701" s="1">
        <v>-0.43360519409179599</v>
      </c>
    </row>
    <row r="3702" spans="1:2" x14ac:dyDescent="0.3">
      <c r="A3702" s="1">
        <v>-0.54368400573730402</v>
      </c>
      <c r="B3702" s="1">
        <v>-0.43360519409179599</v>
      </c>
    </row>
    <row r="3703" spans="1:2" x14ac:dyDescent="0.3">
      <c r="A3703" s="1">
        <v>-0.54360640048980702</v>
      </c>
      <c r="B3703" s="1">
        <v>-0.43360519409179599</v>
      </c>
    </row>
    <row r="3704" spans="1:2" x14ac:dyDescent="0.3">
      <c r="A3704" s="1">
        <v>-0.54356300830840998</v>
      </c>
      <c r="B3704" s="1">
        <v>-0.43360519409179599</v>
      </c>
    </row>
    <row r="3705" spans="1:2" x14ac:dyDescent="0.3">
      <c r="A3705" s="1">
        <v>-0.54355299472808805</v>
      </c>
      <c r="B3705" s="1">
        <v>-0.43360519409179599</v>
      </c>
    </row>
    <row r="3706" spans="1:2" x14ac:dyDescent="0.3">
      <c r="A3706" s="1">
        <v>-0.54340058565139704</v>
      </c>
      <c r="B3706" s="1">
        <v>-0.43360519409179599</v>
      </c>
    </row>
    <row r="3707" spans="1:2" x14ac:dyDescent="0.3">
      <c r="A3707" s="1">
        <v>-0.54338401556015004</v>
      </c>
      <c r="B3707" s="1">
        <v>-0.43360519409179599</v>
      </c>
    </row>
    <row r="3708" spans="1:2" x14ac:dyDescent="0.3">
      <c r="A3708" s="1">
        <v>-0.54326260089874201</v>
      </c>
      <c r="B3708" s="1">
        <v>-0.43360519409179599</v>
      </c>
    </row>
    <row r="3709" spans="1:2" x14ac:dyDescent="0.3">
      <c r="A3709" s="1">
        <v>-0.54320818185806197</v>
      </c>
      <c r="B3709" s="1">
        <v>-0.43360519409179599</v>
      </c>
    </row>
    <row r="3710" spans="1:2" x14ac:dyDescent="0.3">
      <c r="A3710" s="1">
        <v>-0.54305940866470304</v>
      </c>
      <c r="B3710" s="1">
        <v>-0.43360519409179599</v>
      </c>
    </row>
    <row r="3711" spans="1:2" x14ac:dyDescent="0.3">
      <c r="A3711" s="1">
        <v>-0.54303586483001698</v>
      </c>
      <c r="B3711" s="1">
        <v>-0.43360519409179599</v>
      </c>
    </row>
    <row r="3712" spans="1:2" x14ac:dyDescent="0.3">
      <c r="A3712" s="1">
        <v>-0.54283756017684903</v>
      </c>
      <c r="B3712" s="1">
        <v>-0.43360519409179599</v>
      </c>
    </row>
    <row r="3713" spans="1:2" x14ac:dyDescent="0.3">
      <c r="A3713" s="1">
        <v>-0.54277145862579301</v>
      </c>
      <c r="B3713" s="1">
        <v>-0.43360519409179599</v>
      </c>
    </row>
    <row r="3714" spans="1:2" x14ac:dyDescent="0.3">
      <c r="A3714" s="1">
        <v>-0.54272222518920799</v>
      </c>
      <c r="B3714" s="1">
        <v>-0.43360519409179599</v>
      </c>
    </row>
    <row r="3715" spans="1:2" x14ac:dyDescent="0.3">
      <c r="A3715" s="1">
        <v>-0.542705237865447</v>
      </c>
      <c r="B3715" s="1">
        <v>-0.43360519409179599</v>
      </c>
    </row>
    <row r="3716" spans="1:2" x14ac:dyDescent="0.3">
      <c r="A3716" s="1">
        <v>-0.54256123304366999</v>
      </c>
      <c r="B3716" s="1">
        <v>-0.43360519409179599</v>
      </c>
    </row>
    <row r="3717" spans="1:2" x14ac:dyDescent="0.3">
      <c r="A3717" s="1">
        <v>-0.54227298498153598</v>
      </c>
      <c r="B3717" s="1">
        <v>-0.43360519409179599</v>
      </c>
    </row>
    <row r="3718" spans="1:2" x14ac:dyDescent="0.3">
      <c r="A3718" s="1">
        <v>-0.54213887453079201</v>
      </c>
      <c r="B3718" s="1">
        <v>-0.43360519409179599</v>
      </c>
    </row>
    <row r="3719" spans="1:2" x14ac:dyDescent="0.3">
      <c r="A3719" s="1">
        <v>-0.54209530353546098</v>
      </c>
      <c r="B3719" s="1">
        <v>-0.43360519409179599</v>
      </c>
    </row>
    <row r="3720" spans="1:2" x14ac:dyDescent="0.3">
      <c r="A3720" s="1">
        <v>-0.542000591754913</v>
      </c>
      <c r="B3720" s="1">
        <v>-0.43360519409179599</v>
      </c>
    </row>
    <row r="3721" spans="1:2" x14ac:dyDescent="0.3">
      <c r="A3721" s="1">
        <v>-0.54188549518585205</v>
      </c>
      <c r="B3721" s="1">
        <v>-0.43360519409179599</v>
      </c>
    </row>
    <row r="3722" spans="1:2" x14ac:dyDescent="0.3">
      <c r="A3722" s="1">
        <v>-0.54188024997711104</v>
      </c>
      <c r="B3722" s="1">
        <v>-0.43360519409179599</v>
      </c>
    </row>
    <row r="3723" spans="1:2" x14ac:dyDescent="0.3">
      <c r="A3723" s="1">
        <v>-0.54171407222747803</v>
      </c>
      <c r="B3723" s="1">
        <v>-0.43360519409179599</v>
      </c>
    </row>
    <row r="3724" spans="1:2" x14ac:dyDescent="0.3">
      <c r="A3724" s="1">
        <v>-0.541565060615539</v>
      </c>
      <c r="B3724" s="1">
        <v>-0.43360519409179599</v>
      </c>
    </row>
    <row r="3725" spans="1:2" x14ac:dyDescent="0.3">
      <c r="A3725" s="1">
        <v>-0.54150742292404097</v>
      </c>
      <c r="B3725" s="1">
        <v>-0.43360519409179599</v>
      </c>
    </row>
    <row r="3726" spans="1:2" x14ac:dyDescent="0.3">
      <c r="A3726" s="1">
        <v>-0.54138785600662198</v>
      </c>
      <c r="B3726" s="1">
        <v>-0.43360519409179599</v>
      </c>
    </row>
    <row r="3727" spans="1:2" x14ac:dyDescent="0.3">
      <c r="A3727" s="1">
        <v>-0.54135733842849698</v>
      </c>
      <c r="B3727" s="1">
        <v>-0.43360519409179599</v>
      </c>
    </row>
    <row r="3728" spans="1:2" x14ac:dyDescent="0.3">
      <c r="A3728" s="1">
        <v>-0.54127740859985296</v>
      </c>
      <c r="B3728" s="1">
        <v>-0.43360519409179599</v>
      </c>
    </row>
    <row r="3729" spans="1:2" x14ac:dyDescent="0.3">
      <c r="A3729" s="1">
        <v>-0.54121494293212802</v>
      </c>
      <c r="B3729" s="1">
        <v>-0.43360519409179599</v>
      </c>
    </row>
    <row r="3730" spans="1:2" x14ac:dyDescent="0.3">
      <c r="A3730" s="1">
        <v>-0.54110020399093595</v>
      </c>
      <c r="B3730" s="1">
        <v>-0.43360519409179599</v>
      </c>
    </row>
    <row r="3731" spans="1:2" x14ac:dyDescent="0.3">
      <c r="A3731" s="1">
        <v>-0.541021108627319</v>
      </c>
      <c r="B3731" s="1">
        <v>-0.43360519409179599</v>
      </c>
    </row>
    <row r="3732" spans="1:2" x14ac:dyDescent="0.3">
      <c r="A3732" s="1">
        <v>-0.54099804162979104</v>
      </c>
      <c r="B3732" s="1">
        <v>-0.43360519409179599</v>
      </c>
    </row>
    <row r="3733" spans="1:2" x14ac:dyDescent="0.3">
      <c r="A3733" s="1">
        <v>-0.54095441102981501</v>
      </c>
      <c r="B3733" s="1">
        <v>-0.43360519409179599</v>
      </c>
    </row>
    <row r="3734" spans="1:2" x14ac:dyDescent="0.3">
      <c r="A3734" s="1">
        <v>-0.54084593057632402</v>
      </c>
      <c r="B3734" s="1">
        <v>-0.43360519409179599</v>
      </c>
    </row>
    <row r="3735" spans="1:2" x14ac:dyDescent="0.3">
      <c r="A3735" s="1">
        <v>-0.54071444272994895</v>
      </c>
      <c r="B3735" s="1">
        <v>-0.43360519409179599</v>
      </c>
    </row>
    <row r="3736" spans="1:2" x14ac:dyDescent="0.3">
      <c r="A3736" s="1">
        <v>-0.54064726829528797</v>
      </c>
      <c r="B3736" s="1">
        <v>-0.43360519409179599</v>
      </c>
    </row>
    <row r="3737" spans="1:2" x14ac:dyDescent="0.3">
      <c r="A3737" s="1">
        <v>-0.54062902927398604</v>
      </c>
      <c r="B3737" s="1">
        <v>-0.43360519409179599</v>
      </c>
    </row>
    <row r="3738" spans="1:2" x14ac:dyDescent="0.3">
      <c r="A3738" s="1">
        <v>-0.54057902097702004</v>
      </c>
      <c r="B3738" s="1">
        <v>-0.43360519409179599</v>
      </c>
    </row>
    <row r="3739" spans="1:2" x14ac:dyDescent="0.3">
      <c r="A3739" s="1">
        <v>-0.540494084358215</v>
      </c>
      <c r="B3739" s="1">
        <v>-0.43360519409179599</v>
      </c>
    </row>
    <row r="3740" spans="1:2" x14ac:dyDescent="0.3">
      <c r="A3740" s="1">
        <v>-0.540483057498931</v>
      </c>
      <c r="B3740" s="1">
        <v>-0.43360519409179599</v>
      </c>
    </row>
    <row r="3741" spans="1:2" x14ac:dyDescent="0.3">
      <c r="A3741" s="1">
        <v>-0.54039108753204301</v>
      </c>
      <c r="B3741" s="1">
        <v>-0.43360519409179599</v>
      </c>
    </row>
    <row r="3742" spans="1:2" x14ac:dyDescent="0.3">
      <c r="A3742" s="1">
        <v>-0.54031866788864102</v>
      </c>
      <c r="B3742" s="1">
        <v>-0.43360519409179599</v>
      </c>
    </row>
    <row r="3743" spans="1:2" x14ac:dyDescent="0.3">
      <c r="A3743" s="1">
        <v>-0.540305435657501</v>
      </c>
      <c r="B3743" s="1">
        <v>-0.43360519409179599</v>
      </c>
    </row>
    <row r="3744" spans="1:2" x14ac:dyDescent="0.3">
      <c r="A3744" s="1">
        <v>-0.54029065370559604</v>
      </c>
      <c r="B3744" s="1">
        <v>-0.43360519409179599</v>
      </c>
    </row>
    <row r="3745" spans="1:2" x14ac:dyDescent="0.3">
      <c r="A3745" s="1">
        <v>-0.54024058580398504</v>
      </c>
      <c r="B3745" s="1">
        <v>-0.43360519409179599</v>
      </c>
    </row>
    <row r="3746" spans="1:2" x14ac:dyDescent="0.3">
      <c r="A3746" s="1">
        <v>-0.54021137952804499</v>
      </c>
      <c r="B3746" s="1">
        <v>-0.43360519409179599</v>
      </c>
    </row>
    <row r="3747" spans="1:2" x14ac:dyDescent="0.3">
      <c r="A3747" s="1">
        <v>-0.54020339250564497</v>
      </c>
      <c r="B3747" s="1">
        <v>-0.43360519409179599</v>
      </c>
    </row>
    <row r="3748" spans="1:2" x14ac:dyDescent="0.3">
      <c r="A3748" s="1">
        <v>-0.54009658098220803</v>
      </c>
      <c r="B3748" s="1">
        <v>-0.43360519409179599</v>
      </c>
    </row>
    <row r="3749" spans="1:2" x14ac:dyDescent="0.3">
      <c r="A3749" s="1">
        <v>-0.53992676734924305</v>
      </c>
      <c r="B3749" s="1">
        <v>-0.43360519409179599</v>
      </c>
    </row>
    <row r="3750" spans="1:2" x14ac:dyDescent="0.3">
      <c r="A3750" s="1">
        <v>-0.53966856002807595</v>
      </c>
      <c r="B3750" s="1">
        <v>-0.43360519409179599</v>
      </c>
    </row>
    <row r="3751" spans="1:2" x14ac:dyDescent="0.3">
      <c r="A3751" s="1">
        <v>-0.53953456878662098</v>
      </c>
      <c r="B3751" s="1">
        <v>-0.43360519409179599</v>
      </c>
    </row>
    <row r="3752" spans="1:2" x14ac:dyDescent="0.3">
      <c r="A3752" s="1">
        <v>-0.53952735662460305</v>
      </c>
      <c r="B3752" s="1">
        <v>-0.43360519409179599</v>
      </c>
    </row>
    <row r="3753" spans="1:2" x14ac:dyDescent="0.3">
      <c r="A3753" s="1">
        <v>-0.53934991359710605</v>
      </c>
      <c r="B3753" s="1">
        <v>-0.43360519409179599</v>
      </c>
    </row>
    <row r="3754" spans="1:2" x14ac:dyDescent="0.3">
      <c r="A3754" s="1">
        <v>-0.53910827636718694</v>
      </c>
      <c r="B3754" s="1">
        <v>-0.43360519409179599</v>
      </c>
    </row>
    <row r="3755" spans="1:2" x14ac:dyDescent="0.3">
      <c r="A3755" s="1">
        <v>-0.53897327184677102</v>
      </c>
      <c r="B3755" s="1">
        <v>-0.43360519409179599</v>
      </c>
    </row>
    <row r="3756" spans="1:2" x14ac:dyDescent="0.3">
      <c r="A3756" s="1">
        <v>-0.53895676136016801</v>
      </c>
      <c r="B3756" s="1">
        <v>-0.43360519409179599</v>
      </c>
    </row>
    <row r="3757" spans="1:2" x14ac:dyDescent="0.3">
      <c r="A3757" s="1">
        <v>-0.53894740343093805</v>
      </c>
      <c r="B3757" s="1">
        <v>-0.43360519409179599</v>
      </c>
    </row>
    <row r="3758" spans="1:2" x14ac:dyDescent="0.3">
      <c r="A3758" s="1">
        <v>-0.538907051086425</v>
      </c>
      <c r="B3758" s="1">
        <v>-0.43360519409179599</v>
      </c>
    </row>
    <row r="3759" spans="1:2" x14ac:dyDescent="0.3">
      <c r="A3759" s="1">
        <v>-0.53889983892440696</v>
      </c>
      <c r="B3759" s="1">
        <v>-0.43360519409179599</v>
      </c>
    </row>
    <row r="3760" spans="1:2" x14ac:dyDescent="0.3">
      <c r="A3760" s="1">
        <v>-0.53874957561492898</v>
      </c>
      <c r="B3760" s="1">
        <v>-0.43360519409179599</v>
      </c>
    </row>
    <row r="3761" spans="1:2" x14ac:dyDescent="0.3">
      <c r="A3761" s="1">
        <v>-0.53863167762756303</v>
      </c>
      <c r="B3761" s="1">
        <v>-0.43360519409179599</v>
      </c>
    </row>
    <row r="3762" spans="1:2" x14ac:dyDescent="0.3">
      <c r="A3762" s="1">
        <v>-0.53862810134887595</v>
      </c>
      <c r="B3762" s="1">
        <v>-0.43360519409179599</v>
      </c>
    </row>
    <row r="3763" spans="1:2" x14ac:dyDescent="0.3">
      <c r="A3763" s="1">
        <v>-0.53838807344436601</v>
      </c>
      <c r="B3763" s="1">
        <v>-0.43360519409179599</v>
      </c>
    </row>
    <row r="3764" spans="1:2" x14ac:dyDescent="0.3">
      <c r="A3764" s="1">
        <v>-0.538382828235626</v>
      </c>
      <c r="B3764" s="1">
        <v>-0.43360519409179599</v>
      </c>
    </row>
    <row r="3765" spans="1:2" x14ac:dyDescent="0.3">
      <c r="A3765" s="1">
        <v>-0.53802084922790505</v>
      </c>
      <c r="B3765" s="1">
        <v>-0.43360519409179599</v>
      </c>
    </row>
    <row r="3766" spans="1:2" x14ac:dyDescent="0.3">
      <c r="A3766" s="1">
        <v>-0.53794372081756503</v>
      </c>
      <c r="B3766" s="1">
        <v>-0.43360519409179599</v>
      </c>
    </row>
    <row r="3767" spans="1:2" x14ac:dyDescent="0.3">
      <c r="A3767" s="1">
        <v>-0.53793811798095703</v>
      </c>
      <c r="B3767" s="1">
        <v>-0.43360519409179599</v>
      </c>
    </row>
    <row r="3768" spans="1:2" x14ac:dyDescent="0.3">
      <c r="A3768" s="1">
        <v>-0.53793209791183405</v>
      </c>
      <c r="B3768" s="1">
        <v>-0.43360519409179599</v>
      </c>
    </row>
    <row r="3769" spans="1:2" x14ac:dyDescent="0.3">
      <c r="A3769" s="1">
        <v>-0.537861287593841</v>
      </c>
      <c r="B3769" s="1">
        <v>-0.43360519409179599</v>
      </c>
    </row>
    <row r="3770" spans="1:2" x14ac:dyDescent="0.3">
      <c r="A3770" s="1">
        <v>-0.53781455755233698</v>
      </c>
      <c r="B3770" s="1">
        <v>-0.43360519409179599</v>
      </c>
    </row>
    <row r="3771" spans="1:2" x14ac:dyDescent="0.3">
      <c r="A3771" s="1">
        <v>-0.53779953718185403</v>
      </c>
      <c r="B3771" s="1">
        <v>-0.43360519409179599</v>
      </c>
    </row>
    <row r="3772" spans="1:2" x14ac:dyDescent="0.3">
      <c r="A3772" s="1">
        <v>-0.53767991065979004</v>
      </c>
      <c r="B3772" s="1">
        <v>-0.43360519409179599</v>
      </c>
    </row>
    <row r="3773" spans="1:2" x14ac:dyDescent="0.3">
      <c r="A3773" s="1">
        <v>-0.53762221336364702</v>
      </c>
      <c r="B3773" s="1">
        <v>-0.43360519409179599</v>
      </c>
    </row>
    <row r="3774" spans="1:2" x14ac:dyDescent="0.3">
      <c r="A3774" s="1">
        <v>-0.53756123781204201</v>
      </c>
      <c r="B3774" s="1">
        <v>-0.43360519409179599</v>
      </c>
    </row>
    <row r="3775" spans="1:2" x14ac:dyDescent="0.3">
      <c r="A3775" s="1">
        <v>-0.53751647472381503</v>
      </c>
      <c r="B3775" s="1">
        <v>-0.43360519409179599</v>
      </c>
    </row>
    <row r="3776" spans="1:2" x14ac:dyDescent="0.3">
      <c r="A3776" s="1">
        <v>-0.53707444667816095</v>
      </c>
      <c r="B3776" s="1">
        <v>-0.43360519409179599</v>
      </c>
    </row>
    <row r="3777" spans="1:2" x14ac:dyDescent="0.3">
      <c r="A3777" s="1">
        <v>-0.53707003593444802</v>
      </c>
      <c r="B3777" s="1">
        <v>-0.43360519409179599</v>
      </c>
    </row>
    <row r="3778" spans="1:2" x14ac:dyDescent="0.3">
      <c r="A3778" s="1">
        <v>-0.53698766231536799</v>
      </c>
      <c r="B3778" s="1">
        <v>-0.43360519409179599</v>
      </c>
    </row>
    <row r="3779" spans="1:2" x14ac:dyDescent="0.3">
      <c r="A3779" s="1">
        <v>-0.53693950176239003</v>
      </c>
      <c r="B3779" s="1">
        <v>-0.43360519409179599</v>
      </c>
    </row>
    <row r="3780" spans="1:2" x14ac:dyDescent="0.3">
      <c r="A3780" s="1">
        <v>-0.53684753179550104</v>
      </c>
      <c r="B3780" s="1">
        <v>-0.43360519409179599</v>
      </c>
    </row>
    <row r="3781" spans="1:2" x14ac:dyDescent="0.3">
      <c r="A3781" s="1">
        <v>-0.53682851791381803</v>
      </c>
      <c r="B3781" s="1">
        <v>-0.43360519409179599</v>
      </c>
    </row>
    <row r="3782" spans="1:2" x14ac:dyDescent="0.3">
      <c r="A3782" s="1">
        <v>-0.536615669727325</v>
      </c>
      <c r="B3782" s="1">
        <v>-0.43360519409179599</v>
      </c>
    </row>
    <row r="3783" spans="1:2" x14ac:dyDescent="0.3">
      <c r="A3783" s="1">
        <v>-0.53647935390472401</v>
      </c>
      <c r="B3783" s="1">
        <v>-0.43360519409179599</v>
      </c>
    </row>
    <row r="3784" spans="1:2" x14ac:dyDescent="0.3">
      <c r="A3784" s="1">
        <v>-0.53642469644546498</v>
      </c>
      <c r="B3784" s="1">
        <v>-0.43360519409179599</v>
      </c>
    </row>
    <row r="3785" spans="1:2" x14ac:dyDescent="0.3">
      <c r="A3785" s="1">
        <v>-0.53628134727478005</v>
      </c>
      <c r="B3785" s="1">
        <v>-0.43360519409179599</v>
      </c>
    </row>
    <row r="3786" spans="1:2" x14ac:dyDescent="0.3">
      <c r="A3786" s="1">
        <v>-0.536263227462768</v>
      </c>
      <c r="B3786" s="1">
        <v>-0.43360519409179599</v>
      </c>
    </row>
    <row r="3787" spans="1:2" x14ac:dyDescent="0.3">
      <c r="A3787" s="1">
        <v>-0.53623580932617099</v>
      </c>
      <c r="B3787" s="1">
        <v>-0.43360519409179599</v>
      </c>
    </row>
    <row r="3788" spans="1:2" x14ac:dyDescent="0.3">
      <c r="A3788" s="1">
        <v>-0.536232590675354</v>
      </c>
      <c r="B3788" s="1">
        <v>-0.43360519409179599</v>
      </c>
    </row>
    <row r="3789" spans="1:2" x14ac:dyDescent="0.3">
      <c r="A3789" s="1">
        <v>-0.53592514991760198</v>
      </c>
      <c r="B3789" s="1">
        <v>-0.43360519409179599</v>
      </c>
    </row>
    <row r="3790" spans="1:2" x14ac:dyDescent="0.3">
      <c r="A3790" s="1">
        <v>-0.53590130805969205</v>
      </c>
      <c r="B3790" s="1">
        <v>-0.43360519409179599</v>
      </c>
    </row>
    <row r="3791" spans="1:2" x14ac:dyDescent="0.3">
      <c r="A3791" s="1">
        <v>-0.53583627939224199</v>
      </c>
      <c r="B3791" s="1">
        <v>-0.43360519409179599</v>
      </c>
    </row>
    <row r="3792" spans="1:2" x14ac:dyDescent="0.3">
      <c r="A3792" s="1">
        <v>-0.535691678524017</v>
      </c>
      <c r="B3792" s="1">
        <v>-0.43360519409179599</v>
      </c>
    </row>
    <row r="3793" spans="1:2" x14ac:dyDescent="0.3">
      <c r="A3793" s="1">
        <v>-0.53565609455108598</v>
      </c>
      <c r="B3793" s="1">
        <v>-0.43360519409179599</v>
      </c>
    </row>
    <row r="3794" spans="1:2" x14ac:dyDescent="0.3">
      <c r="A3794" s="1">
        <v>-0.535564005374908</v>
      </c>
      <c r="B3794" s="1">
        <v>-0.43360519409179599</v>
      </c>
    </row>
    <row r="3795" spans="1:2" x14ac:dyDescent="0.3">
      <c r="A3795" s="1">
        <v>-0.53548383712768499</v>
      </c>
      <c r="B3795" s="1">
        <v>-0.43360519409179599</v>
      </c>
    </row>
    <row r="3796" spans="1:2" x14ac:dyDescent="0.3">
      <c r="A3796" s="1">
        <v>-0.53535151481628396</v>
      </c>
      <c r="B3796" s="1">
        <v>-0.43360519409179599</v>
      </c>
    </row>
    <row r="3797" spans="1:2" x14ac:dyDescent="0.3">
      <c r="A3797" s="1">
        <v>-0.53526943922042802</v>
      </c>
      <c r="B3797" s="1">
        <v>-0.43360519409179599</v>
      </c>
    </row>
    <row r="3798" spans="1:2" x14ac:dyDescent="0.3">
      <c r="A3798" s="1">
        <v>-0.53522813320159901</v>
      </c>
      <c r="B3798" s="1">
        <v>-0.43360519409179599</v>
      </c>
    </row>
    <row r="3799" spans="1:2" x14ac:dyDescent="0.3">
      <c r="A3799" s="1">
        <v>-0.53518825769424405</v>
      </c>
      <c r="B3799" s="1">
        <v>-0.43360519409179599</v>
      </c>
    </row>
    <row r="3800" spans="1:2" x14ac:dyDescent="0.3">
      <c r="A3800" s="1">
        <v>-0.53511315584182695</v>
      </c>
      <c r="B3800" s="1">
        <v>-0.43360519409179599</v>
      </c>
    </row>
    <row r="3801" spans="1:2" x14ac:dyDescent="0.3">
      <c r="A3801" s="1">
        <v>-0.53508216142654397</v>
      </c>
      <c r="B3801" s="1">
        <v>-0.43360519409179599</v>
      </c>
    </row>
    <row r="3802" spans="1:2" x14ac:dyDescent="0.3">
      <c r="A3802" s="1">
        <v>-0.53507202863693204</v>
      </c>
      <c r="B3802" s="1">
        <v>-0.43360519409179599</v>
      </c>
    </row>
    <row r="3803" spans="1:2" x14ac:dyDescent="0.3">
      <c r="A3803" s="1">
        <v>-0.53494232892990101</v>
      </c>
      <c r="B3803" s="1">
        <v>-0.43360519409179599</v>
      </c>
    </row>
    <row r="3804" spans="1:2" x14ac:dyDescent="0.3">
      <c r="A3804" s="1">
        <v>-0.53492802381515503</v>
      </c>
      <c r="B3804" s="1">
        <v>-0.43360519409179599</v>
      </c>
    </row>
    <row r="3805" spans="1:2" x14ac:dyDescent="0.3">
      <c r="A3805" s="1">
        <v>-0.53475624322891202</v>
      </c>
      <c r="B3805" s="1">
        <v>-0.43360519409179599</v>
      </c>
    </row>
    <row r="3806" spans="1:2" x14ac:dyDescent="0.3">
      <c r="A3806" s="1">
        <v>-0.534717798233032</v>
      </c>
      <c r="B3806" s="1">
        <v>-0.43360519409179599</v>
      </c>
    </row>
    <row r="3807" spans="1:2" x14ac:dyDescent="0.3">
      <c r="A3807" s="1">
        <v>-0.534551560878753</v>
      </c>
      <c r="B3807" s="1">
        <v>-0.43360519409179599</v>
      </c>
    </row>
    <row r="3808" spans="1:2" x14ac:dyDescent="0.3">
      <c r="A3808" s="1">
        <v>-0.534371018409729</v>
      </c>
      <c r="B3808" s="1">
        <v>-0.43360519409179599</v>
      </c>
    </row>
    <row r="3809" spans="1:2" x14ac:dyDescent="0.3">
      <c r="A3809" s="1">
        <v>-0.53412657976150502</v>
      </c>
      <c r="B3809" s="1">
        <v>-0.43360519409179599</v>
      </c>
    </row>
    <row r="3810" spans="1:2" x14ac:dyDescent="0.3">
      <c r="A3810" s="1">
        <v>-0.53407889604568404</v>
      </c>
      <c r="B3810" s="1">
        <v>-0.43360519409179599</v>
      </c>
    </row>
    <row r="3811" spans="1:2" x14ac:dyDescent="0.3">
      <c r="A3811" s="1">
        <v>-0.53399384021759</v>
      </c>
      <c r="B3811" s="1">
        <v>-0.43360519409179599</v>
      </c>
    </row>
    <row r="3812" spans="1:2" x14ac:dyDescent="0.3">
      <c r="A3812" s="1">
        <v>-0.53385049104690496</v>
      </c>
      <c r="B3812" s="1">
        <v>-0.43360519409179599</v>
      </c>
    </row>
    <row r="3813" spans="1:2" x14ac:dyDescent="0.3">
      <c r="A3813" s="1">
        <v>-0.53379803895950295</v>
      </c>
      <c r="B3813" s="1">
        <v>-0.43360519409179599</v>
      </c>
    </row>
    <row r="3814" spans="1:2" x14ac:dyDescent="0.3">
      <c r="A3814" s="1">
        <v>-0.53378808498382502</v>
      </c>
      <c r="B3814" s="1">
        <v>-0.43360519409179599</v>
      </c>
    </row>
    <row r="3815" spans="1:2" x14ac:dyDescent="0.3">
      <c r="A3815" s="1">
        <v>-0.53370290994644098</v>
      </c>
      <c r="B3815" s="1">
        <v>-0.43360519409179599</v>
      </c>
    </row>
    <row r="3816" spans="1:2" x14ac:dyDescent="0.3">
      <c r="A3816" s="1">
        <v>-0.53370130062103205</v>
      </c>
      <c r="B3816" s="1">
        <v>-0.43360519409179599</v>
      </c>
    </row>
    <row r="3817" spans="1:2" x14ac:dyDescent="0.3">
      <c r="A3817" s="1">
        <v>-0.53369349241256703</v>
      </c>
      <c r="B3817" s="1">
        <v>-0.43360519409179599</v>
      </c>
    </row>
    <row r="3818" spans="1:2" x14ac:dyDescent="0.3">
      <c r="A3818" s="1">
        <v>-0.53355437517166104</v>
      </c>
      <c r="B3818" s="1">
        <v>-0.43360519409179599</v>
      </c>
    </row>
    <row r="3819" spans="1:2" x14ac:dyDescent="0.3">
      <c r="A3819" s="1">
        <v>-0.53352159261703402</v>
      </c>
      <c r="B3819" s="1">
        <v>-0.43360519409179599</v>
      </c>
    </row>
    <row r="3820" spans="1:2" x14ac:dyDescent="0.3">
      <c r="A3820" s="1">
        <v>-0.53308576345443703</v>
      </c>
      <c r="B3820" s="1">
        <v>-0.43360519409179599</v>
      </c>
    </row>
    <row r="3821" spans="1:2" x14ac:dyDescent="0.3">
      <c r="A3821" s="1">
        <v>-0.53301846981048495</v>
      </c>
      <c r="B3821" s="1">
        <v>-0.43360519409179599</v>
      </c>
    </row>
    <row r="3822" spans="1:2" x14ac:dyDescent="0.3">
      <c r="A3822" s="1">
        <v>-0.53278112411499001</v>
      </c>
      <c r="B3822" s="1">
        <v>-0.43360519409179599</v>
      </c>
    </row>
    <row r="3823" spans="1:2" x14ac:dyDescent="0.3">
      <c r="A3823" s="1">
        <v>-0.53273135423660201</v>
      </c>
      <c r="B3823" s="1">
        <v>-0.43360519409179599</v>
      </c>
    </row>
    <row r="3824" spans="1:2" x14ac:dyDescent="0.3">
      <c r="A3824" s="1">
        <v>-0.53270423412322898</v>
      </c>
      <c r="B3824" s="1">
        <v>-0.43360519409179599</v>
      </c>
    </row>
    <row r="3825" spans="1:2" x14ac:dyDescent="0.3">
      <c r="A3825" s="1">
        <v>-0.53269135951995805</v>
      </c>
      <c r="B3825" s="1">
        <v>-0.43360519409179599</v>
      </c>
    </row>
    <row r="3826" spans="1:2" x14ac:dyDescent="0.3">
      <c r="A3826" s="1">
        <v>-0.53267639875411898</v>
      </c>
      <c r="B3826" s="1">
        <v>-0.43360519409179599</v>
      </c>
    </row>
    <row r="3827" spans="1:2" x14ac:dyDescent="0.3">
      <c r="A3827" s="1">
        <v>-0.53259921073913497</v>
      </c>
      <c r="B3827" s="1">
        <v>-0.43360519409179599</v>
      </c>
    </row>
    <row r="3828" spans="1:2" x14ac:dyDescent="0.3">
      <c r="A3828" s="1">
        <v>-0.53251004219055098</v>
      </c>
      <c r="B3828" s="1">
        <v>-0.43360519409179599</v>
      </c>
    </row>
    <row r="3829" spans="1:2" x14ac:dyDescent="0.3">
      <c r="A3829" s="1">
        <v>-0.53247570991516102</v>
      </c>
      <c r="B3829" s="1">
        <v>-0.43360519409179599</v>
      </c>
    </row>
    <row r="3830" spans="1:2" x14ac:dyDescent="0.3">
      <c r="A3830" s="1">
        <v>-0.53245222568511896</v>
      </c>
      <c r="B3830" s="1">
        <v>-0.43360519409179599</v>
      </c>
    </row>
    <row r="3831" spans="1:2" x14ac:dyDescent="0.3">
      <c r="A3831" s="1">
        <v>-0.53237682580947798</v>
      </c>
      <c r="B3831" s="1">
        <v>-0.43360519409179599</v>
      </c>
    </row>
    <row r="3832" spans="1:2" x14ac:dyDescent="0.3">
      <c r="A3832" s="1">
        <v>-0.53209191560745195</v>
      </c>
      <c r="B3832" s="1">
        <v>-0.43360519409179599</v>
      </c>
    </row>
    <row r="3833" spans="1:2" x14ac:dyDescent="0.3">
      <c r="A3833" s="1">
        <v>-0.53204286098480202</v>
      </c>
      <c r="B3833" s="1">
        <v>-0.43360519409179599</v>
      </c>
    </row>
    <row r="3834" spans="1:2" x14ac:dyDescent="0.3">
      <c r="A3834" s="1">
        <v>-0.53201222419738703</v>
      </c>
      <c r="B3834" s="1">
        <v>-0.43360519409179599</v>
      </c>
    </row>
    <row r="3835" spans="1:2" x14ac:dyDescent="0.3">
      <c r="A3835" s="1">
        <v>-0.53197199106216397</v>
      </c>
      <c r="B3835" s="1">
        <v>-0.43360519409179599</v>
      </c>
    </row>
    <row r="3836" spans="1:2" x14ac:dyDescent="0.3">
      <c r="A3836" s="1">
        <v>-0.53194338083267201</v>
      </c>
      <c r="B3836" s="1">
        <v>-0.43360519409179599</v>
      </c>
    </row>
    <row r="3837" spans="1:2" x14ac:dyDescent="0.3">
      <c r="A3837" s="1">
        <v>-0.53191518783569303</v>
      </c>
      <c r="B3837" s="1">
        <v>-0.43360519409179599</v>
      </c>
    </row>
    <row r="3838" spans="1:2" x14ac:dyDescent="0.3">
      <c r="A3838" s="1">
        <v>-0.53181689977645796</v>
      </c>
      <c r="B3838" s="1">
        <v>-0.43360519409179599</v>
      </c>
    </row>
    <row r="3839" spans="1:2" x14ac:dyDescent="0.3">
      <c r="A3839" s="1">
        <v>-0.53179055452346802</v>
      </c>
      <c r="B3839" s="1">
        <v>-0.43360519409179599</v>
      </c>
    </row>
    <row r="3840" spans="1:2" x14ac:dyDescent="0.3">
      <c r="A3840" s="1">
        <v>-0.53177368640899603</v>
      </c>
      <c r="B3840" s="1">
        <v>-0.43360519409179599</v>
      </c>
    </row>
    <row r="3841" spans="1:2" x14ac:dyDescent="0.3">
      <c r="A3841" s="1">
        <v>-0.53163415193557695</v>
      </c>
      <c r="B3841" s="1">
        <v>-0.43360519409179599</v>
      </c>
    </row>
    <row r="3842" spans="1:2" x14ac:dyDescent="0.3">
      <c r="A3842" s="1">
        <v>-0.53155463933944702</v>
      </c>
      <c r="B3842" s="1">
        <v>-0.43360519409179599</v>
      </c>
    </row>
    <row r="3843" spans="1:2" x14ac:dyDescent="0.3">
      <c r="A3843" s="1">
        <v>-0.53153401613235396</v>
      </c>
      <c r="B3843" s="1">
        <v>-0.43360519409179599</v>
      </c>
    </row>
    <row r="3844" spans="1:2" x14ac:dyDescent="0.3">
      <c r="A3844" s="1">
        <v>-0.53130805492401101</v>
      </c>
      <c r="B3844" s="1">
        <v>-0.43360519409179599</v>
      </c>
    </row>
    <row r="3845" spans="1:2" x14ac:dyDescent="0.3">
      <c r="A3845" s="1">
        <v>-0.53120195865631104</v>
      </c>
      <c r="B3845" s="1">
        <v>-0.43360519409179599</v>
      </c>
    </row>
    <row r="3846" spans="1:2" x14ac:dyDescent="0.3">
      <c r="A3846" s="1">
        <v>-0.53096252679824796</v>
      </c>
      <c r="B3846" s="1">
        <v>-0.43360519409179599</v>
      </c>
    </row>
    <row r="3847" spans="1:2" x14ac:dyDescent="0.3">
      <c r="A3847" s="1">
        <v>-0.53087162971496504</v>
      </c>
      <c r="B3847" s="1">
        <v>-0.43360519409179599</v>
      </c>
    </row>
    <row r="3848" spans="1:2" x14ac:dyDescent="0.3">
      <c r="A3848" s="1">
        <v>-0.53074491024017301</v>
      </c>
      <c r="B3848" s="1">
        <v>-0.43360519409179599</v>
      </c>
    </row>
    <row r="3849" spans="1:2" x14ac:dyDescent="0.3">
      <c r="A3849" s="1">
        <v>-0.53055787086486805</v>
      </c>
      <c r="B3849" s="1">
        <v>-0.43360519409179599</v>
      </c>
    </row>
    <row r="3850" spans="1:2" x14ac:dyDescent="0.3">
      <c r="A3850" s="1">
        <v>-0.53055179119110096</v>
      </c>
      <c r="B3850" s="1">
        <v>-0.43360519409179599</v>
      </c>
    </row>
    <row r="3851" spans="1:2" x14ac:dyDescent="0.3">
      <c r="A3851" s="1">
        <v>-0.53053176403045599</v>
      </c>
      <c r="B3851" s="1">
        <v>-0.43360519409179599</v>
      </c>
    </row>
    <row r="3852" spans="1:2" x14ac:dyDescent="0.3">
      <c r="A3852" s="1">
        <v>-0.53053003549575795</v>
      </c>
      <c r="B3852" s="1">
        <v>-0.43360519409179599</v>
      </c>
    </row>
    <row r="3853" spans="1:2" x14ac:dyDescent="0.3">
      <c r="A3853" s="1">
        <v>-0.53042101860046298</v>
      </c>
      <c r="B3853" s="1">
        <v>-0.43360519409179599</v>
      </c>
    </row>
    <row r="3854" spans="1:2" x14ac:dyDescent="0.3">
      <c r="A3854" s="1">
        <v>-0.53030806779861395</v>
      </c>
      <c r="B3854" s="1">
        <v>-0.43360519409179599</v>
      </c>
    </row>
    <row r="3855" spans="1:2" x14ac:dyDescent="0.3">
      <c r="A3855" s="1">
        <v>-0.53018391132354703</v>
      </c>
      <c r="B3855" s="1">
        <v>-0.43360519409179599</v>
      </c>
    </row>
    <row r="3856" spans="1:2" x14ac:dyDescent="0.3">
      <c r="A3856" s="1">
        <v>-0.52993243932723899</v>
      </c>
      <c r="B3856" s="1">
        <v>-0.43360519409179599</v>
      </c>
    </row>
    <row r="3857" spans="1:2" x14ac:dyDescent="0.3">
      <c r="A3857" s="1">
        <v>-0.52989995479583696</v>
      </c>
      <c r="B3857" s="1">
        <v>-0.43360519409179599</v>
      </c>
    </row>
    <row r="3858" spans="1:2" x14ac:dyDescent="0.3">
      <c r="A3858" s="1">
        <v>-0.52989572286605802</v>
      </c>
      <c r="B3858" s="1">
        <v>-0.43360519409179599</v>
      </c>
    </row>
    <row r="3859" spans="1:2" x14ac:dyDescent="0.3">
      <c r="A3859" s="1">
        <v>-0.52984297275543202</v>
      </c>
      <c r="B3859" s="1">
        <v>-0.43360519409179599</v>
      </c>
    </row>
    <row r="3860" spans="1:2" x14ac:dyDescent="0.3">
      <c r="A3860" s="1">
        <v>-0.52957606315612704</v>
      </c>
      <c r="B3860" s="1">
        <v>-0.43360519409179599</v>
      </c>
    </row>
    <row r="3861" spans="1:2" x14ac:dyDescent="0.3">
      <c r="A3861" s="1">
        <v>-0.52950608730316095</v>
      </c>
      <c r="B3861" s="1">
        <v>-0.43360519409179599</v>
      </c>
    </row>
    <row r="3862" spans="1:2" x14ac:dyDescent="0.3">
      <c r="A3862" s="1">
        <v>-0.52947449684143</v>
      </c>
      <c r="B3862" s="1">
        <v>-0.43360519409179599</v>
      </c>
    </row>
    <row r="3863" spans="1:2" x14ac:dyDescent="0.3">
      <c r="A3863" s="1">
        <v>-0.52936530113220204</v>
      </c>
      <c r="B3863" s="1">
        <v>-0.43360519409179599</v>
      </c>
    </row>
    <row r="3864" spans="1:2" x14ac:dyDescent="0.3">
      <c r="A3864" s="1">
        <v>-0.52934390306472701</v>
      </c>
      <c r="B3864" s="1">
        <v>-0.43360519409179599</v>
      </c>
    </row>
    <row r="3865" spans="1:2" x14ac:dyDescent="0.3">
      <c r="A3865" s="1">
        <v>-0.52911490201949996</v>
      </c>
      <c r="B3865" s="1">
        <v>-0.43360519409179599</v>
      </c>
    </row>
    <row r="3866" spans="1:2" x14ac:dyDescent="0.3">
      <c r="A3866" s="1">
        <v>-0.528922259807586</v>
      </c>
      <c r="B3866" s="1">
        <v>-0.43360519409179599</v>
      </c>
    </row>
    <row r="3867" spans="1:2" x14ac:dyDescent="0.3">
      <c r="A3867" s="1">
        <v>-0.52890729904174805</v>
      </c>
      <c r="B3867" s="1">
        <v>-0.43360519409179599</v>
      </c>
    </row>
    <row r="3868" spans="1:2" x14ac:dyDescent="0.3">
      <c r="A3868" s="1">
        <v>-0.52888464927673295</v>
      </c>
      <c r="B3868" s="1">
        <v>-0.43360519409179599</v>
      </c>
    </row>
    <row r="3869" spans="1:2" x14ac:dyDescent="0.3">
      <c r="A3869" s="1">
        <v>-0.528836250305175</v>
      </c>
      <c r="B3869" s="1">
        <v>-0.43360519409179599</v>
      </c>
    </row>
    <row r="3870" spans="1:2" x14ac:dyDescent="0.3">
      <c r="A3870" s="1">
        <v>-0.52883523702621404</v>
      </c>
      <c r="B3870" s="1">
        <v>-0.43360519409179599</v>
      </c>
    </row>
    <row r="3871" spans="1:2" x14ac:dyDescent="0.3">
      <c r="A3871" s="1">
        <v>-0.52882045507430997</v>
      </c>
      <c r="B3871" s="1">
        <v>-0.43360519409179599</v>
      </c>
    </row>
    <row r="3872" spans="1:2" x14ac:dyDescent="0.3">
      <c r="A3872" s="1">
        <v>-0.52880066633224398</v>
      </c>
      <c r="B3872" s="1">
        <v>-0.43360519409179599</v>
      </c>
    </row>
    <row r="3873" spans="1:2" x14ac:dyDescent="0.3">
      <c r="A3873" s="1">
        <v>-0.52876073122024503</v>
      </c>
      <c r="B3873" s="1">
        <v>-0.43360519409179599</v>
      </c>
    </row>
    <row r="3874" spans="1:2" x14ac:dyDescent="0.3">
      <c r="A3874" s="1">
        <v>-0.52871865034103305</v>
      </c>
      <c r="B3874" s="1">
        <v>-0.43360519409179599</v>
      </c>
    </row>
    <row r="3875" spans="1:2" x14ac:dyDescent="0.3">
      <c r="A3875" s="1">
        <v>-0.52845674753188998</v>
      </c>
      <c r="B3875" s="1">
        <v>-0.43360519409179599</v>
      </c>
    </row>
    <row r="3876" spans="1:2" x14ac:dyDescent="0.3">
      <c r="A3876" s="1">
        <v>-0.528364658355712</v>
      </c>
      <c r="B3876" s="1">
        <v>-0.43360519409179599</v>
      </c>
    </row>
    <row r="3877" spans="1:2" x14ac:dyDescent="0.3">
      <c r="A3877" s="1">
        <v>-0.52778017520904497</v>
      </c>
      <c r="B3877" s="1">
        <v>-0.43360519409179599</v>
      </c>
    </row>
    <row r="3878" spans="1:2" x14ac:dyDescent="0.3">
      <c r="A3878" s="1">
        <v>-0.52769911289214999</v>
      </c>
      <c r="B3878" s="1">
        <v>-0.43360519409179599</v>
      </c>
    </row>
    <row r="3879" spans="1:2" x14ac:dyDescent="0.3">
      <c r="A3879" s="1">
        <v>-0.52769458293914695</v>
      </c>
      <c r="B3879" s="1">
        <v>-0.43360519409179599</v>
      </c>
    </row>
    <row r="3880" spans="1:2" x14ac:dyDescent="0.3">
      <c r="A3880" s="1">
        <v>-0.52769196033477705</v>
      </c>
      <c r="B3880" s="1">
        <v>-0.43360519409179599</v>
      </c>
    </row>
    <row r="3881" spans="1:2" x14ac:dyDescent="0.3">
      <c r="A3881" s="1">
        <v>-0.52761834859848</v>
      </c>
      <c r="B3881" s="1">
        <v>-0.43360519409179599</v>
      </c>
    </row>
    <row r="3882" spans="1:2" x14ac:dyDescent="0.3">
      <c r="A3882" s="1">
        <v>-0.52753895521163896</v>
      </c>
      <c r="B3882" s="1">
        <v>-0.43360519409179599</v>
      </c>
    </row>
    <row r="3883" spans="1:2" x14ac:dyDescent="0.3">
      <c r="A3883" s="1">
        <v>-0.52749270200729304</v>
      </c>
      <c r="B3883" s="1">
        <v>-0.43360519409179599</v>
      </c>
    </row>
    <row r="3884" spans="1:2" x14ac:dyDescent="0.3">
      <c r="A3884" s="1">
        <v>-0.527390897274017</v>
      </c>
      <c r="B3884" s="1">
        <v>-0.43360519409179599</v>
      </c>
    </row>
    <row r="3885" spans="1:2" x14ac:dyDescent="0.3">
      <c r="A3885" s="1">
        <v>-0.52737390995025601</v>
      </c>
      <c r="B3885" s="1">
        <v>-0.43360519409179599</v>
      </c>
    </row>
    <row r="3886" spans="1:2" x14ac:dyDescent="0.3">
      <c r="A3886" s="1">
        <v>-0.52735400199890103</v>
      </c>
      <c r="B3886" s="1">
        <v>-0.43360519409179599</v>
      </c>
    </row>
    <row r="3887" spans="1:2" x14ac:dyDescent="0.3">
      <c r="A3887" s="1">
        <v>-0.52731454372405995</v>
      </c>
      <c r="B3887" s="1">
        <v>-0.43360519409179599</v>
      </c>
    </row>
    <row r="3888" spans="1:2" x14ac:dyDescent="0.3">
      <c r="A3888" s="1">
        <v>-0.52716046571731501</v>
      </c>
      <c r="B3888" s="1">
        <v>-0.43360519409179599</v>
      </c>
    </row>
    <row r="3889" spans="1:2" x14ac:dyDescent="0.3">
      <c r="A3889" s="1">
        <v>-0.52682894468307395</v>
      </c>
      <c r="B3889" s="1">
        <v>-0.43360519409179599</v>
      </c>
    </row>
    <row r="3890" spans="1:2" x14ac:dyDescent="0.3">
      <c r="A3890" s="1">
        <v>-0.52680140733718805</v>
      </c>
      <c r="B3890" s="1">
        <v>-0.43360519409179599</v>
      </c>
    </row>
    <row r="3891" spans="1:2" x14ac:dyDescent="0.3">
      <c r="A3891" s="1">
        <v>-0.52677369117736805</v>
      </c>
      <c r="B3891" s="1">
        <v>-0.43360519409179599</v>
      </c>
    </row>
    <row r="3892" spans="1:2" x14ac:dyDescent="0.3">
      <c r="A3892" s="1">
        <v>-0.52669030427932695</v>
      </c>
      <c r="B3892" s="1">
        <v>-0.43360519409179599</v>
      </c>
    </row>
    <row r="3893" spans="1:2" x14ac:dyDescent="0.3">
      <c r="A3893" s="1">
        <v>-0.52652555704116799</v>
      </c>
      <c r="B3893" s="1">
        <v>-0.43360519409179599</v>
      </c>
    </row>
    <row r="3894" spans="1:2" x14ac:dyDescent="0.3">
      <c r="A3894" s="1">
        <v>-0.52648121118545499</v>
      </c>
      <c r="B3894" s="1">
        <v>-0.43360519409179599</v>
      </c>
    </row>
    <row r="3895" spans="1:2" x14ac:dyDescent="0.3">
      <c r="A3895" s="1">
        <v>-0.52643054723739602</v>
      </c>
      <c r="B3895" s="1">
        <v>-0.43360519409179599</v>
      </c>
    </row>
    <row r="3896" spans="1:2" x14ac:dyDescent="0.3">
      <c r="A3896" s="1">
        <v>-0.52642160654067904</v>
      </c>
      <c r="B3896" s="1">
        <v>-0.43360519409179599</v>
      </c>
    </row>
    <row r="3897" spans="1:2" x14ac:dyDescent="0.3">
      <c r="A3897" s="1">
        <v>-0.52639013528823797</v>
      </c>
      <c r="B3897" s="1">
        <v>-0.43360519409179599</v>
      </c>
    </row>
    <row r="3898" spans="1:2" x14ac:dyDescent="0.3">
      <c r="A3898" s="1">
        <v>-0.52617424726486195</v>
      </c>
      <c r="B3898" s="1">
        <v>-0.43360519409179599</v>
      </c>
    </row>
    <row r="3899" spans="1:2" x14ac:dyDescent="0.3">
      <c r="A3899" s="1">
        <v>-0.52611124515533403</v>
      </c>
      <c r="B3899" s="1">
        <v>-0.43360519409179599</v>
      </c>
    </row>
    <row r="3900" spans="1:2" x14ac:dyDescent="0.3">
      <c r="A3900" s="1">
        <v>-0.52607721090316695</v>
      </c>
      <c r="B3900" s="1">
        <v>-0.43360519409179599</v>
      </c>
    </row>
    <row r="3901" spans="1:2" x14ac:dyDescent="0.3">
      <c r="A3901" s="1">
        <v>-0.52602678537368697</v>
      </c>
      <c r="B3901" s="1">
        <v>-0.43360519409179599</v>
      </c>
    </row>
    <row r="3902" spans="1:2" x14ac:dyDescent="0.3">
      <c r="A3902" s="1">
        <v>-0.52601122856140103</v>
      </c>
      <c r="B3902" s="1">
        <v>-0.43360519409179599</v>
      </c>
    </row>
    <row r="3903" spans="1:2" x14ac:dyDescent="0.3">
      <c r="A3903" s="1">
        <v>-0.52595567703247004</v>
      </c>
      <c r="B3903" s="1">
        <v>-0.43360519409179599</v>
      </c>
    </row>
    <row r="3904" spans="1:2" x14ac:dyDescent="0.3">
      <c r="A3904" s="1">
        <v>-0.52580028772354104</v>
      </c>
      <c r="B3904" s="1">
        <v>-0.43360519409179599</v>
      </c>
    </row>
    <row r="3905" spans="1:2" x14ac:dyDescent="0.3">
      <c r="A3905" s="1">
        <v>-0.52574115991592396</v>
      </c>
      <c r="B3905" s="1">
        <v>-0.43360519409179599</v>
      </c>
    </row>
    <row r="3906" spans="1:2" x14ac:dyDescent="0.3">
      <c r="A3906" s="1">
        <v>-0.52571183443069402</v>
      </c>
      <c r="B3906" s="1">
        <v>-0.43360519409179599</v>
      </c>
    </row>
    <row r="3907" spans="1:2" x14ac:dyDescent="0.3">
      <c r="A3907" s="1">
        <v>-0.52558600902557295</v>
      </c>
      <c r="B3907" s="1">
        <v>-0.43360519409179599</v>
      </c>
    </row>
    <row r="3908" spans="1:2" x14ac:dyDescent="0.3">
      <c r="A3908" s="1">
        <v>-0.52548611164092995</v>
      </c>
      <c r="B3908" s="1">
        <v>-0.43360519409179599</v>
      </c>
    </row>
    <row r="3909" spans="1:2" x14ac:dyDescent="0.3">
      <c r="A3909" s="1">
        <v>-0.525468409061431</v>
      </c>
      <c r="B3909" s="1">
        <v>-0.43360519409179599</v>
      </c>
    </row>
    <row r="3910" spans="1:2" x14ac:dyDescent="0.3">
      <c r="A3910" s="1">
        <v>-0.52546370029449396</v>
      </c>
      <c r="B3910" s="1">
        <v>-0.43360519409179599</v>
      </c>
    </row>
    <row r="3911" spans="1:2" x14ac:dyDescent="0.3">
      <c r="A3911" s="1">
        <v>-0.52541792392730702</v>
      </c>
      <c r="B3911" s="1">
        <v>-0.43360519409179599</v>
      </c>
    </row>
    <row r="3912" spans="1:2" x14ac:dyDescent="0.3">
      <c r="A3912" s="1">
        <v>-0.52536267042160001</v>
      </c>
      <c r="B3912" s="1">
        <v>-0.43360519409179599</v>
      </c>
    </row>
    <row r="3913" spans="1:2" x14ac:dyDescent="0.3">
      <c r="A3913" s="1">
        <v>-0.52529501914978005</v>
      </c>
      <c r="B3913" s="1">
        <v>-0.43360519409179599</v>
      </c>
    </row>
    <row r="3914" spans="1:2" x14ac:dyDescent="0.3">
      <c r="A3914" s="1">
        <v>-0.52504646778106601</v>
      </c>
      <c r="B3914" s="1">
        <v>-0.43360519409179599</v>
      </c>
    </row>
    <row r="3915" spans="1:2" x14ac:dyDescent="0.3">
      <c r="A3915" s="1">
        <v>-0.52503252029418901</v>
      </c>
      <c r="B3915" s="1">
        <v>-0.43360519409179599</v>
      </c>
    </row>
    <row r="3916" spans="1:2" x14ac:dyDescent="0.3">
      <c r="A3916" s="1">
        <v>-0.52482140064239502</v>
      </c>
      <c r="B3916" s="1">
        <v>-0.43360519409179599</v>
      </c>
    </row>
    <row r="3917" spans="1:2" x14ac:dyDescent="0.3">
      <c r="A3917" s="1">
        <v>-0.52477347850799505</v>
      </c>
      <c r="B3917" s="1">
        <v>-0.43360519409179599</v>
      </c>
    </row>
    <row r="3918" spans="1:2" x14ac:dyDescent="0.3">
      <c r="A3918" s="1">
        <v>-0.52465116977691595</v>
      </c>
      <c r="B3918" s="1">
        <v>-0.43360519409179599</v>
      </c>
    </row>
    <row r="3919" spans="1:2" x14ac:dyDescent="0.3">
      <c r="A3919" s="1">
        <v>-0.52458542585372903</v>
      </c>
      <c r="B3919" s="1">
        <v>-0.43360519409179599</v>
      </c>
    </row>
    <row r="3920" spans="1:2" x14ac:dyDescent="0.3">
      <c r="A3920" s="1">
        <v>-0.52457809448242099</v>
      </c>
      <c r="B3920" s="1">
        <v>-0.43360519409179599</v>
      </c>
    </row>
    <row r="3921" spans="1:2" x14ac:dyDescent="0.3">
      <c r="A3921" s="1">
        <v>-0.52456861734390203</v>
      </c>
      <c r="B3921" s="1">
        <v>-0.43360519409179599</v>
      </c>
    </row>
    <row r="3922" spans="1:2" x14ac:dyDescent="0.3">
      <c r="A3922" s="1">
        <v>-0.52448028326034501</v>
      </c>
      <c r="B3922" s="1">
        <v>-0.43360519409179599</v>
      </c>
    </row>
    <row r="3923" spans="1:2" x14ac:dyDescent="0.3">
      <c r="A3923" s="1">
        <v>-0.52441549301147405</v>
      </c>
      <c r="B3923" s="1">
        <v>-0.43360519409179599</v>
      </c>
    </row>
    <row r="3924" spans="1:2" x14ac:dyDescent="0.3">
      <c r="A3924" s="1">
        <v>-0.52418810129165605</v>
      </c>
      <c r="B3924" s="1">
        <v>-0.43360519409179599</v>
      </c>
    </row>
    <row r="3925" spans="1:2" x14ac:dyDescent="0.3">
      <c r="A3925" s="1">
        <v>-0.52417206764221103</v>
      </c>
      <c r="B3925" s="1">
        <v>-0.43360519409179599</v>
      </c>
    </row>
    <row r="3926" spans="1:2" x14ac:dyDescent="0.3">
      <c r="A3926" s="1">
        <v>-0.52414017915725697</v>
      </c>
      <c r="B3926" s="1">
        <v>-0.43360519409179599</v>
      </c>
    </row>
    <row r="3927" spans="1:2" x14ac:dyDescent="0.3">
      <c r="A3927" s="1">
        <v>-0.52409821748733498</v>
      </c>
      <c r="B3927" s="1">
        <v>-0.43360519409179599</v>
      </c>
    </row>
    <row r="3928" spans="1:2" x14ac:dyDescent="0.3">
      <c r="A3928" s="1">
        <v>-0.52395993471145597</v>
      </c>
      <c r="B3928" s="1">
        <v>-0.43360519409179599</v>
      </c>
    </row>
    <row r="3929" spans="1:2" x14ac:dyDescent="0.3">
      <c r="A3929" s="1">
        <v>-0.52388638257980302</v>
      </c>
      <c r="B3929" s="1">
        <v>-0.43360519409179599</v>
      </c>
    </row>
    <row r="3930" spans="1:2" x14ac:dyDescent="0.3">
      <c r="A3930" s="1">
        <v>-0.52382844686508101</v>
      </c>
      <c r="B3930" s="1">
        <v>-0.43360519409179599</v>
      </c>
    </row>
    <row r="3931" spans="1:2" x14ac:dyDescent="0.3">
      <c r="A3931" s="1">
        <v>-0.52378094196319502</v>
      </c>
      <c r="B3931" s="1">
        <v>-0.43360519409179599</v>
      </c>
    </row>
    <row r="3932" spans="1:2" x14ac:dyDescent="0.3">
      <c r="A3932" s="1">
        <v>-0.52377349138259799</v>
      </c>
      <c r="B3932" s="1">
        <v>-0.43360519409179599</v>
      </c>
    </row>
    <row r="3933" spans="1:2" x14ac:dyDescent="0.3">
      <c r="A3933" s="1">
        <v>-0.52363324165344205</v>
      </c>
      <c r="B3933" s="1">
        <v>-0.43360519409179599</v>
      </c>
    </row>
    <row r="3934" spans="1:2" x14ac:dyDescent="0.3">
      <c r="A3934" s="1">
        <v>-0.52360689640045099</v>
      </c>
      <c r="B3934" s="1">
        <v>-0.43360519409179599</v>
      </c>
    </row>
    <row r="3935" spans="1:2" x14ac:dyDescent="0.3">
      <c r="A3935" s="1">
        <v>-0.52348220348358099</v>
      </c>
      <c r="B3935" s="1">
        <v>-0.43360519409179599</v>
      </c>
    </row>
    <row r="3936" spans="1:2" x14ac:dyDescent="0.3">
      <c r="A3936" s="1">
        <v>-0.52345222234725897</v>
      </c>
      <c r="B3936" s="1">
        <v>-0.43360519409179599</v>
      </c>
    </row>
    <row r="3937" spans="1:2" x14ac:dyDescent="0.3">
      <c r="A3937" s="1">
        <v>-0.52341514825820901</v>
      </c>
      <c r="B3937" s="1">
        <v>-0.43360519409179599</v>
      </c>
    </row>
    <row r="3938" spans="1:2" x14ac:dyDescent="0.3">
      <c r="A3938" s="1">
        <v>-0.52336001396179099</v>
      </c>
      <c r="B3938" s="1">
        <v>-0.43360519409179599</v>
      </c>
    </row>
    <row r="3939" spans="1:2" x14ac:dyDescent="0.3">
      <c r="A3939" s="1">
        <v>-0.52332764863967796</v>
      </c>
      <c r="B3939" s="1">
        <v>-0.43360519409179599</v>
      </c>
    </row>
    <row r="3940" spans="1:2" x14ac:dyDescent="0.3">
      <c r="A3940" s="1">
        <v>-0.52321511507034302</v>
      </c>
      <c r="B3940" s="1">
        <v>-0.43360519409179599</v>
      </c>
    </row>
    <row r="3941" spans="1:2" x14ac:dyDescent="0.3">
      <c r="A3941" s="1">
        <v>-0.52319842576980502</v>
      </c>
      <c r="B3941" s="1">
        <v>-0.43360519409179599</v>
      </c>
    </row>
    <row r="3942" spans="1:2" x14ac:dyDescent="0.3">
      <c r="A3942" s="1">
        <v>-0.52319669723510698</v>
      </c>
      <c r="B3942" s="1">
        <v>-0.43360519409179599</v>
      </c>
    </row>
    <row r="3943" spans="1:2" x14ac:dyDescent="0.3">
      <c r="A3943" s="1">
        <v>-0.52319371700286799</v>
      </c>
      <c r="B3943" s="1">
        <v>-0.43360519409179599</v>
      </c>
    </row>
    <row r="3944" spans="1:2" x14ac:dyDescent="0.3">
      <c r="A3944" s="1">
        <v>-0.52317917346954301</v>
      </c>
      <c r="B3944" s="1">
        <v>-0.43360519409179599</v>
      </c>
    </row>
    <row r="3945" spans="1:2" x14ac:dyDescent="0.3">
      <c r="A3945" s="1">
        <v>-0.52315932512283303</v>
      </c>
      <c r="B3945" s="1">
        <v>-0.43360519409179599</v>
      </c>
    </row>
    <row r="3946" spans="1:2" x14ac:dyDescent="0.3">
      <c r="A3946" s="1">
        <v>-0.52310174703598</v>
      </c>
      <c r="B3946" s="1">
        <v>-0.43360519409179599</v>
      </c>
    </row>
    <row r="3947" spans="1:2" x14ac:dyDescent="0.3">
      <c r="A3947" s="1">
        <v>-0.52308070659637396</v>
      </c>
      <c r="B3947" s="1">
        <v>-0.43360519409179599</v>
      </c>
    </row>
    <row r="3948" spans="1:2" x14ac:dyDescent="0.3">
      <c r="A3948" s="1">
        <v>-0.52294433116912797</v>
      </c>
      <c r="B3948" s="1">
        <v>-0.43360519409179599</v>
      </c>
    </row>
    <row r="3949" spans="1:2" x14ac:dyDescent="0.3">
      <c r="A3949" s="1">
        <v>-0.52265954017639105</v>
      </c>
      <c r="B3949" s="1">
        <v>-0.43360519409179599</v>
      </c>
    </row>
    <row r="3950" spans="1:2" x14ac:dyDescent="0.3">
      <c r="A3950" s="1">
        <v>-0.52246421575546198</v>
      </c>
      <c r="B3950" s="1">
        <v>-0.43360519409179599</v>
      </c>
    </row>
    <row r="3951" spans="1:2" x14ac:dyDescent="0.3">
      <c r="A3951" s="1">
        <v>-0.52246296405792203</v>
      </c>
      <c r="B3951" s="1">
        <v>-0.43360519409179599</v>
      </c>
    </row>
    <row r="3952" spans="1:2" x14ac:dyDescent="0.3">
      <c r="A3952" s="1">
        <v>-0.52228039503097501</v>
      </c>
      <c r="B3952" s="1">
        <v>-0.43360519409179599</v>
      </c>
    </row>
    <row r="3953" spans="1:2" x14ac:dyDescent="0.3">
      <c r="A3953" s="1">
        <v>-0.52212011814117398</v>
      </c>
      <c r="B3953" s="1">
        <v>-0.43360519409179599</v>
      </c>
    </row>
    <row r="3954" spans="1:2" x14ac:dyDescent="0.3">
      <c r="A3954" s="1">
        <v>-0.52205187082290605</v>
      </c>
      <c r="B3954" s="1">
        <v>-0.43360519409179599</v>
      </c>
    </row>
    <row r="3955" spans="1:2" x14ac:dyDescent="0.3">
      <c r="A3955" s="1">
        <v>-0.52199852466583196</v>
      </c>
      <c r="B3955" s="1">
        <v>-0.43360519409179599</v>
      </c>
    </row>
    <row r="3956" spans="1:2" x14ac:dyDescent="0.3">
      <c r="A3956" s="1">
        <v>-0.52197873592376698</v>
      </c>
      <c r="B3956" s="1">
        <v>-0.43360519409179599</v>
      </c>
    </row>
    <row r="3957" spans="1:2" x14ac:dyDescent="0.3">
      <c r="A3957" s="1">
        <v>-0.52181345224380404</v>
      </c>
      <c r="B3957" s="1">
        <v>-0.43360519409179599</v>
      </c>
    </row>
    <row r="3958" spans="1:2" x14ac:dyDescent="0.3">
      <c r="A3958" s="1">
        <v>-0.52180802822113004</v>
      </c>
      <c r="B3958" s="1">
        <v>-0.43360519409179599</v>
      </c>
    </row>
    <row r="3959" spans="1:2" x14ac:dyDescent="0.3">
      <c r="A3959" s="1">
        <v>-0.52170473337173395</v>
      </c>
      <c r="B3959" s="1">
        <v>-0.43360519409179599</v>
      </c>
    </row>
    <row r="3960" spans="1:2" x14ac:dyDescent="0.3">
      <c r="A3960" s="1">
        <v>-0.52145403623580899</v>
      </c>
      <c r="B3960" s="1">
        <v>-0.43360519409179599</v>
      </c>
    </row>
    <row r="3961" spans="1:2" x14ac:dyDescent="0.3">
      <c r="A3961" s="1">
        <v>-0.52134269475936801</v>
      </c>
      <c r="B3961" s="1">
        <v>-0.43360519409179599</v>
      </c>
    </row>
    <row r="3962" spans="1:2" x14ac:dyDescent="0.3">
      <c r="A3962" s="1">
        <v>-0.52122986316680897</v>
      </c>
      <c r="B3962" s="1">
        <v>-0.43360519409179599</v>
      </c>
    </row>
    <row r="3963" spans="1:2" x14ac:dyDescent="0.3">
      <c r="A3963" s="1">
        <v>-0.52109748125076205</v>
      </c>
      <c r="B3963" s="1">
        <v>-0.43360519409179599</v>
      </c>
    </row>
    <row r="3964" spans="1:2" x14ac:dyDescent="0.3">
      <c r="A3964" s="1">
        <v>-0.52099734544753995</v>
      </c>
      <c r="B3964" s="1">
        <v>-0.43360519409179599</v>
      </c>
    </row>
    <row r="3965" spans="1:2" x14ac:dyDescent="0.3">
      <c r="A3965" s="1">
        <v>-0.52088803052902199</v>
      </c>
      <c r="B3965" s="1">
        <v>-0.43360519409179599</v>
      </c>
    </row>
    <row r="3966" spans="1:2" x14ac:dyDescent="0.3">
      <c r="A3966" s="1">
        <v>-0.52087032794952304</v>
      </c>
      <c r="B3966" s="1">
        <v>-0.43360519409179599</v>
      </c>
    </row>
    <row r="3967" spans="1:2" x14ac:dyDescent="0.3">
      <c r="A3967" s="1">
        <v>-0.52078783512115401</v>
      </c>
      <c r="B3967" s="1">
        <v>-0.43360519409179599</v>
      </c>
    </row>
    <row r="3968" spans="1:2" x14ac:dyDescent="0.3">
      <c r="A3968" s="1">
        <v>-0.52078390121459905</v>
      </c>
      <c r="B3968" s="1">
        <v>-0.43360519409179599</v>
      </c>
    </row>
    <row r="3969" spans="1:2" x14ac:dyDescent="0.3">
      <c r="A3969" s="1">
        <v>-0.520757615566253</v>
      </c>
      <c r="B3969" s="1">
        <v>-0.43360519409179599</v>
      </c>
    </row>
    <row r="3970" spans="1:2" x14ac:dyDescent="0.3">
      <c r="A3970" s="1">
        <v>-0.520735323429107</v>
      </c>
      <c r="B3970" s="1">
        <v>-0.43360519409179599</v>
      </c>
    </row>
    <row r="3971" spans="1:2" x14ac:dyDescent="0.3">
      <c r="A3971" s="1">
        <v>-0.52058428525924605</v>
      </c>
      <c r="B3971" s="1">
        <v>-0.43360519409179599</v>
      </c>
    </row>
    <row r="3972" spans="1:2" x14ac:dyDescent="0.3">
      <c r="A3972" s="1">
        <v>-0.52046537399291903</v>
      </c>
      <c r="B3972" s="1">
        <v>-0.43360519409179599</v>
      </c>
    </row>
    <row r="3973" spans="1:2" x14ac:dyDescent="0.3">
      <c r="A3973" s="1">
        <v>-0.52046442031860296</v>
      </c>
      <c r="B3973" s="1">
        <v>-0.43360519409179599</v>
      </c>
    </row>
    <row r="3974" spans="1:2" x14ac:dyDescent="0.3">
      <c r="A3974" s="1">
        <v>-0.52032065391540505</v>
      </c>
      <c r="B3974" s="1">
        <v>-0.43360519409179599</v>
      </c>
    </row>
    <row r="3975" spans="1:2" x14ac:dyDescent="0.3">
      <c r="A3975" s="1">
        <v>-0.52029484510421697</v>
      </c>
      <c r="B3975" s="1">
        <v>-0.43360519409179599</v>
      </c>
    </row>
    <row r="3976" spans="1:2" x14ac:dyDescent="0.3">
      <c r="A3976" s="1">
        <v>-0.52015250921249301</v>
      </c>
      <c r="B3976" s="1">
        <v>-0.43360519409179599</v>
      </c>
    </row>
    <row r="3977" spans="1:2" x14ac:dyDescent="0.3">
      <c r="A3977" s="1">
        <v>-0.51993441581725997</v>
      </c>
      <c r="B3977" s="1">
        <v>-0.43360519409179599</v>
      </c>
    </row>
    <row r="3978" spans="1:2" x14ac:dyDescent="0.3">
      <c r="A3978" s="1">
        <v>-0.51984834671020497</v>
      </c>
      <c r="B3978" s="1">
        <v>-0.43360519409179599</v>
      </c>
    </row>
    <row r="3979" spans="1:2" x14ac:dyDescent="0.3">
      <c r="A3979" s="1">
        <v>-0.51980793476104703</v>
      </c>
      <c r="B3979" s="1">
        <v>-0.43360519409179599</v>
      </c>
    </row>
    <row r="3980" spans="1:2" x14ac:dyDescent="0.3">
      <c r="A3980" s="1">
        <v>-0.519800424575805</v>
      </c>
      <c r="B3980" s="1">
        <v>-0.43360519409179599</v>
      </c>
    </row>
    <row r="3981" spans="1:2" x14ac:dyDescent="0.3">
      <c r="A3981" s="1">
        <v>-0.51970678567886297</v>
      </c>
      <c r="B3981" s="1">
        <v>-0.43360519409179599</v>
      </c>
    </row>
    <row r="3982" spans="1:2" x14ac:dyDescent="0.3">
      <c r="A3982" s="1">
        <v>-0.51967942714691095</v>
      </c>
      <c r="B3982" s="1">
        <v>-0.43360519409179599</v>
      </c>
    </row>
    <row r="3983" spans="1:2" x14ac:dyDescent="0.3">
      <c r="A3983" s="1">
        <v>-0.51951122283935502</v>
      </c>
      <c r="B3983" s="1">
        <v>-0.43360519409179599</v>
      </c>
    </row>
    <row r="3984" spans="1:2" x14ac:dyDescent="0.3">
      <c r="A3984" s="1">
        <v>-0.51933544874191195</v>
      </c>
      <c r="B3984" s="1">
        <v>-0.43360519409179599</v>
      </c>
    </row>
    <row r="3985" spans="1:2" x14ac:dyDescent="0.3">
      <c r="A3985" s="1">
        <v>-0.51933175325393599</v>
      </c>
      <c r="B3985" s="1">
        <v>-0.43360519409179599</v>
      </c>
    </row>
    <row r="3986" spans="1:2" x14ac:dyDescent="0.3">
      <c r="A3986" s="1">
        <v>-0.51932889223098699</v>
      </c>
      <c r="B3986" s="1">
        <v>-0.43360519409179599</v>
      </c>
    </row>
    <row r="3987" spans="1:2" x14ac:dyDescent="0.3">
      <c r="A3987" s="1">
        <v>-0.51919680833816495</v>
      </c>
      <c r="B3987" s="1">
        <v>-0.43360519409179599</v>
      </c>
    </row>
    <row r="3988" spans="1:2" x14ac:dyDescent="0.3">
      <c r="A3988" s="1">
        <v>-0.51912808418273904</v>
      </c>
      <c r="B3988" s="1">
        <v>-0.43360519409179599</v>
      </c>
    </row>
    <row r="3989" spans="1:2" x14ac:dyDescent="0.3">
      <c r="A3989" s="1">
        <v>-0.519040286540985</v>
      </c>
      <c r="B3989" s="1">
        <v>-0.43360519409179599</v>
      </c>
    </row>
    <row r="3990" spans="1:2" x14ac:dyDescent="0.3">
      <c r="A3990" s="1">
        <v>-0.51895940303802401</v>
      </c>
      <c r="B3990" s="1">
        <v>-0.43360519409179599</v>
      </c>
    </row>
    <row r="3991" spans="1:2" x14ac:dyDescent="0.3">
      <c r="A3991" s="1">
        <v>-0.518901467323303</v>
      </c>
      <c r="B3991" s="1">
        <v>-0.43360519409179599</v>
      </c>
    </row>
    <row r="3992" spans="1:2" x14ac:dyDescent="0.3">
      <c r="A3992" s="1">
        <v>-0.51887589693069402</v>
      </c>
      <c r="B3992" s="1">
        <v>-0.43360519409179599</v>
      </c>
    </row>
    <row r="3993" spans="1:2" x14ac:dyDescent="0.3">
      <c r="A3993" s="1">
        <v>-0.51879298686981201</v>
      </c>
      <c r="B3993" s="1">
        <v>-0.43360519409179599</v>
      </c>
    </row>
    <row r="3994" spans="1:2" x14ac:dyDescent="0.3">
      <c r="A3994" s="1">
        <v>-0.51858210563659601</v>
      </c>
      <c r="B3994" s="1">
        <v>-0.43360519409179599</v>
      </c>
    </row>
    <row r="3995" spans="1:2" x14ac:dyDescent="0.3">
      <c r="A3995" s="1">
        <v>-0.518499135971069</v>
      </c>
      <c r="B3995" s="1">
        <v>-0.43360519409179599</v>
      </c>
    </row>
    <row r="3996" spans="1:2" x14ac:dyDescent="0.3">
      <c r="A3996" s="1">
        <v>-0.51846116781234697</v>
      </c>
      <c r="B3996" s="1">
        <v>-0.43360519409179599</v>
      </c>
    </row>
    <row r="3997" spans="1:2" x14ac:dyDescent="0.3">
      <c r="A3997" s="1">
        <v>-0.51839768886566095</v>
      </c>
      <c r="B3997" s="1">
        <v>-0.43360519409179599</v>
      </c>
    </row>
    <row r="3998" spans="1:2" x14ac:dyDescent="0.3">
      <c r="A3998" s="1">
        <v>-0.51833570003509499</v>
      </c>
      <c r="B3998" s="1">
        <v>-0.43360519409179599</v>
      </c>
    </row>
    <row r="3999" spans="1:2" x14ac:dyDescent="0.3">
      <c r="A3999" s="1">
        <v>-0.51829755306243797</v>
      </c>
      <c r="B3999" s="1">
        <v>-0.43360519409179599</v>
      </c>
    </row>
    <row r="4000" spans="1:2" x14ac:dyDescent="0.3">
      <c r="A4000" s="1">
        <v>-0.51829218864440896</v>
      </c>
      <c r="B4000" s="1">
        <v>-0.43360519409179599</v>
      </c>
    </row>
    <row r="4001" spans="1:2" x14ac:dyDescent="0.3">
      <c r="A4001" s="1">
        <v>-0.51829063892364502</v>
      </c>
      <c r="B4001" s="1">
        <v>-0.43360519409179599</v>
      </c>
    </row>
    <row r="4002" spans="1:2" x14ac:dyDescent="0.3">
      <c r="A4002" s="1">
        <v>-0.51817196607589699</v>
      </c>
      <c r="B4002" s="1">
        <v>-0.43360519409179599</v>
      </c>
    </row>
    <row r="4003" spans="1:2" x14ac:dyDescent="0.3">
      <c r="A4003" s="1">
        <v>-0.51808208227157504</v>
      </c>
      <c r="B4003" s="1">
        <v>-0.43360519409179599</v>
      </c>
    </row>
    <row r="4004" spans="1:2" x14ac:dyDescent="0.3">
      <c r="A4004" s="1">
        <v>-0.51806688308715798</v>
      </c>
      <c r="B4004" s="1">
        <v>-0.43360519409179599</v>
      </c>
    </row>
    <row r="4005" spans="1:2" x14ac:dyDescent="0.3">
      <c r="A4005" s="1">
        <v>-0.51805979013442904</v>
      </c>
      <c r="B4005" s="1">
        <v>-0.43360519409179599</v>
      </c>
    </row>
    <row r="4006" spans="1:2" x14ac:dyDescent="0.3">
      <c r="A4006" s="1">
        <v>-0.51798623800277699</v>
      </c>
      <c r="B4006" s="1">
        <v>-0.43360519409179599</v>
      </c>
    </row>
    <row r="4007" spans="1:2" x14ac:dyDescent="0.3">
      <c r="A4007" s="1">
        <v>-0.51772886514663596</v>
      </c>
      <c r="B4007" s="1">
        <v>-0.43360519409179599</v>
      </c>
    </row>
    <row r="4008" spans="1:2" x14ac:dyDescent="0.3">
      <c r="A4008" s="1">
        <v>-0.51761823892593295</v>
      </c>
      <c r="B4008" s="1">
        <v>-0.43360519409179599</v>
      </c>
    </row>
    <row r="4009" spans="1:2" x14ac:dyDescent="0.3">
      <c r="A4009" s="1">
        <v>-0.51737427711486805</v>
      </c>
      <c r="B4009" s="1">
        <v>-0.43360519409179599</v>
      </c>
    </row>
    <row r="4010" spans="1:2" x14ac:dyDescent="0.3">
      <c r="A4010" s="1">
        <v>-0.517367362976074</v>
      </c>
      <c r="B4010" s="1">
        <v>-0.43360519409179599</v>
      </c>
    </row>
    <row r="4011" spans="1:2" x14ac:dyDescent="0.3">
      <c r="A4011" s="1">
        <v>-0.51726955175399703</v>
      </c>
      <c r="B4011" s="1">
        <v>-0.43360519409179599</v>
      </c>
    </row>
    <row r="4012" spans="1:2" x14ac:dyDescent="0.3">
      <c r="A4012" s="1">
        <v>-0.51715815067291204</v>
      </c>
      <c r="B4012" s="1">
        <v>-0.43360519409179599</v>
      </c>
    </row>
    <row r="4013" spans="1:2" x14ac:dyDescent="0.3">
      <c r="A4013" s="1">
        <v>-0.517075955867767</v>
      </c>
      <c r="B4013" s="1">
        <v>-0.43360519409179599</v>
      </c>
    </row>
    <row r="4014" spans="1:2" x14ac:dyDescent="0.3">
      <c r="A4014" s="1">
        <v>-0.51688832044601396</v>
      </c>
      <c r="B4014" s="1">
        <v>-0.43360519409179599</v>
      </c>
    </row>
    <row r="4015" spans="1:2" x14ac:dyDescent="0.3">
      <c r="A4015" s="1">
        <v>-0.51668912172317505</v>
      </c>
      <c r="B4015" s="1">
        <v>-0.43360519409179599</v>
      </c>
    </row>
    <row r="4016" spans="1:2" x14ac:dyDescent="0.3">
      <c r="A4016" s="1">
        <v>-0.51655417680740301</v>
      </c>
      <c r="B4016" s="1">
        <v>-0.43360519409179599</v>
      </c>
    </row>
    <row r="4017" spans="1:2" x14ac:dyDescent="0.3">
      <c r="A4017" s="1">
        <v>-0.51639711856841997</v>
      </c>
      <c r="B4017" s="1">
        <v>-0.43360519409179599</v>
      </c>
    </row>
    <row r="4018" spans="1:2" x14ac:dyDescent="0.3">
      <c r="A4018" s="1">
        <v>-0.51637542247772195</v>
      </c>
      <c r="B4018" s="1">
        <v>-0.43360519409179599</v>
      </c>
    </row>
    <row r="4019" spans="1:2" x14ac:dyDescent="0.3">
      <c r="A4019" s="1">
        <v>-0.51633757352828902</v>
      </c>
      <c r="B4019" s="1">
        <v>-0.43360519409179599</v>
      </c>
    </row>
    <row r="4020" spans="1:2" x14ac:dyDescent="0.3">
      <c r="A4020" s="1">
        <v>-0.51631546020507801</v>
      </c>
      <c r="B4020" s="1">
        <v>-0.43360519409179599</v>
      </c>
    </row>
    <row r="4021" spans="1:2" x14ac:dyDescent="0.3">
      <c r="A4021" s="1">
        <v>-0.51629608869552601</v>
      </c>
      <c r="B4021" s="1">
        <v>-0.43360519409179599</v>
      </c>
    </row>
    <row r="4022" spans="1:2" x14ac:dyDescent="0.3">
      <c r="A4022" s="1">
        <v>-0.51627939939498901</v>
      </c>
      <c r="B4022" s="1">
        <v>-0.43360519409179599</v>
      </c>
    </row>
    <row r="4023" spans="1:2" x14ac:dyDescent="0.3">
      <c r="A4023" s="1">
        <v>-0.51618039608001698</v>
      </c>
      <c r="B4023" s="1">
        <v>-0.43360519409179599</v>
      </c>
    </row>
    <row r="4024" spans="1:2" x14ac:dyDescent="0.3">
      <c r="A4024" s="1">
        <v>-0.51613920927047696</v>
      </c>
      <c r="B4024" s="1">
        <v>-0.43360519409179599</v>
      </c>
    </row>
    <row r="4025" spans="1:2" x14ac:dyDescent="0.3">
      <c r="A4025" s="1">
        <v>-0.51610046625137296</v>
      </c>
      <c r="B4025" s="1">
        <v>-0.43360519409179599</v>
      </c>
    </row>
    <row r="4026" spans="1:2" x14ac:dyDescent="0.3">
      <c r="A4026" s="1">
        <v>-0.516043841838836</v>
      </c>
      <c r="B4026" s="1">
        <v>-0.43360519409179599</v>
      </c>
    </row>
    <row r="4027" spans="1:2" x14ac:dyDescent="0.3">
      <c r="A4027" s="1">
        <v>-0.51602160930633501</v>
      </c>
      <c r="B4027" s="1">
        <v>-0.43360519409179599</v>
      </c>
    </row>
    <row r="4028" spans="1:2" x14ac:dyDescent="0.3">
      <c r="A4028" s="1">
        <v>-0.51588398218154896</v>
      </c>
      <c r="B4028" s="1">
        <v>-0.43360519409179599</v>
      </c>
    </row>
    <row r="4029" spans="1:2" x14ac:dyDescent="0.3">
      <c r="A4029" s="1">
        <v>-0.51581269502639704</v>
      </c>
      <c r="B4029" s="1">
        <v>-0.43360519409179599</v>
      </c>
    </row>
    <row r="4030" spans="1:2" x14ac:dyDescent="0.3">
      <c r="A4030" s="1">
        <v>-0.51577925682067804</v>
      </c>
      <c r="B4030" s="1">
        <v>-0.43360519409179599</v>
      </c>
    </row>
    <row r="4031" spans="1:2" x14ac:dyDescent="0.3">
      <c r="A4031" s="1">
        <v>-0.51561814546585005</v>
      </c>
      <c r="B4031" s="1">
        <v>-0.43360519409179599</v>
      </c>
    </row>
    <row r="4032" spans="1:2" x14ac:dyDescent="0.3">
      <c r="A4032" s="1">
        <v>-0.51549822092056197</v>
      </c>
      <c r="B4032" s="1">
        <v>-0.43360519409179599</v>
      </c>
    </row>
    <row r="4033" spans="1:2" x14ac:dyDescent="0.3">
      <c r="A4033" s="1">
        <v>-0.51544207334518399</v>
      </c>
      <c r="B4033" s="1">
        <v>-0.43360519409179599</v>
      </c>
    </row>
    <row r="4034" spans="1:2" x14ac:dyDescent="0.3">
      <c r="A4034" s="1">
        <v>-0.515233814716339</v>
      </c>
      <c r="B4034" s="1">
        <v>-0.43360519409179599</v>
      </c>
    </row>
    <row r="4035" spans="1:2" x14ac:dyDescent="0.3">
      <c r="A4035" s="1">
        <v>-0.51522070169448797</v>
      </c>
      <c r="B4035" s="1">
        <v>-0.43360519409179599</v>
      </c>
    </row>
    <row r="4036" spans="1:2" x14ac:dyDescent="0.3">
      <c r="A4036" s="1">
        <v>-0.51521080732345503</v>
      </c>
      <c r="B4036" s="1">
        <v>-0.43360519409179599</v>
      </c>
    </row>
    <row r="4037" spans="1:2" x14ac:dyDescent="0.3">
      <c r="A4037" s="1">
        <v>-0.51520705223083396</v>
      </c>
      <c r="B4037" s="1">
        <v>-0.43360519409179599</v>
      </c>
    </row>
    <row r="4038" spans="1:2" x14ac:dyDescent="0.3">
      <c r="A4038" s="1">
        <v>-0.51506650447845403</v>
      </c>
      <c r="B4038" s="1">
        <v>-0.43360519409179599</v>
      </c>
    </row>
    <row r="4039" spans="1:2" x14ac:dyDescent="0.3">
      <c r="A4039" s="1">
        <v>-0.51501607894897405</v>
      </c>
      <c r="B4039" s="1">
        <v>-0.43360519409179599</v>
      </c>
    </row>
    <row r="4040" spans="1:2" x14ac:dyDescent="0.3">
      <c r="A4040" s="1">
        <v>-0.51497685909271196</v>
      </c>
      <c r="B4040" s="1">
        <v>-0.43360519409179599</v>
      </c>
    </row>
    <row r="4041" spans="1:2" x14ac:dyDescent="0.3">
      <c r="A4041" s="1">
        <v>-0.51492947340011497</v>
      </c>
      <c r="B4041" s="1">
        <v>-0.43360519409179599</v>
      </c>
    </row>
    <row r="4042" spans="1:2" x14ac:dyDescent="0.3">
      <c r="A4042" s="1">
        <v>-0.51491463184356601</v>
      </c>
      <c r="B4042" s="1">
        <v>-0.43360519409179599</v>
      </c>
    </row>
    <row r="4043" spans="1:2" x14ac:dyDescent="0.3">
      <c r="A4043" s="1">
        <v>-0.51488643884658802</v>
      </c>
      <c r="B4043" s="1">
        <v>-0.43360519409179599</v>
      </c>
    </row>
    <row r="4044" spans="1:2" x14ac:dyDescent="0.3">
      <c r="A4044" s="1">
        <v>-0.51483875513076705</v>
      </c>
      <c r="B4044" s="1">
        <v>-0.43360519409179599</v>
      </c>
    </row>
    <row r="4045" spans="1:2" x14ac:dyDescent="0.3">
      <c r="A4045" s="1">
        <v>-0.51480215787887496</v>
      </c>
      <c r="B4045" s="1">
        <v>-0.43360519409179599</v>
      </c>
    </row>
    <row r="4046" spans="1:2" x14ac:dyDescent="0.3">
      <c r="A4046" s="1">
        <v>-0.51463294029235795</v>
      </c>
      <c r="B4046" s="1">
        <v>-0.43360519409179599</v>
      </c>
    </row>
    <row r="4047" spans="1:2" x14ac:dyDescent="0.3">
      <c r="A4047" s="1">
        <v>-0.51458585262298495</v>
      </c>
      <c r="B4047" s="1">
        <v>-0.43360519409179599</v>
      </c>
    </row>
    <row r="4048" spans="1:2" x14ac:dyDescent="0.3">
      <c r="A4048" s="1">
        <v>-0.51432734727859397</v>
      </c>
      <c r="B4048" s="1">
        <v>-0.43360519409179599</v>
      </c>
    </row>
    <row r="4049" spans="1:2" x14ac:dyDescent="0.3">
      <c r="A4049" s="1">
        <v>-0.51430314779281605</v>
      </c>
      <c r="B4049" s="1">
        <v>-0.43360519409179599</v>
      </c>
    </row>
    <row r="4050" spans="1:2" x14ac:dyDescent="0.3">
      <c r="A4050" s="1">
        <v>-0.51414883136749201</v>
      </c>
      <c r="B4050" s="1">
        <v>-0.43360519409179599</v>
      </c>
    </row>
    <row r="4051" spans="1:2" x14ac:dyDescent="0.3">
      <c r="A4051" s="1">
        <v>-0.51397800445556596</v>
      </c>
      <c r="B4051" s="1">
        <v>-0.43360519409179599</v>
      </c>
    </row>
    <row r="4052" spans="1:2" x14ac:dyDescent="0.3">
      <c r="A4052" s="1">
        <v>-0.51385295391082697</v>
      </c>
      <c r="B4052" s="1">
        <v>-0.43360519409179599</v>
      </c>
    </row>
    <row r="4053" spans="1:2" x14ac:dyDescent="0.3">
      <c r="A4053" s="1">
        <v>-0.51377391815185502</v>
      </c>
      <c r="B4053" s="1">
        <v>-0.43360519409179599</v>
      </c>
    </row>
    <row r="4054" spans="1:2" x14ac:dyDescent="0.3">
      <c r="A4054" s="1">
        <v>-0.51367288827896096</v>
      </c>
      <c r="B4054" s="1">
        <v>-0.43360519409179599</v>
      </c>
    </row>
    <row r="4055" spans="1:2" x14ac:dyDescent="0.3">
      <c r="A4055" s="1">
        <v>-0.51356279850006104</v>
      </c>
      <c r="B4055" s="1">
        <v>-0.43360519409179599</v>
      </c>
    </row>
    <row r="4056" spans="1:2" x14ac:dyDescent="0.3">
      <c r="A4056" s="1">
        <v>-0.51350891590118397</v>
      </c>
      <c r="B4056" s="1">
        <v>-0.43360519409179599</v>
      </c>
    </row>
    <row r="4057" spans="1:2" x14ac:dyDescent="0.3">
      <c r="A4057" s="1">
        <v>-0.51344341039657504</v>
      </c>
      <c r="B4057" s="1">
        <v>-0.43360519409179599</v>
      </c>
    </row>
    <row r="4058" spans="1:2" x14ac:dyDescent="0.3">
      <c r="A4058" s="1">
        <v>-0.51341778039932195</v>
      </c>
      <c r="B4058" s="1">
        <v>-0.43360519409179599</v>
      </c>
    </row>
    <row r="4059" spans="1:2" x14ac:dyDescent="0.3">
      <c r="A4059" s="1">
        <v>-0.513402819633483</v>
      </c>
      <c r="B4059" s="1">
        <v>-0.43360519409179599</v>
      </c>
    </row>
    <row r="4060" spans="1:2" x14ac:dyDescent="0.3">
      <c r="A4060" s="1">
        <v>-0.51337468624114901</v>
      </c>
      <c r="B4060" s="1">
        <v>-0.43360519409179599</v>
      </c>
    </row>
    <row r="4061" spans="1:2" x14ac:dyDescent="0.3">
      <c r="A4061" s="1">
        <v>-0.51335215568542403</v>
      </c>
      <c r="B4061" s="1">
        <v>-0.43360519409179599</v>
      </c>
    </row>
    <row r="4062" spans="1:2" x14ac:dyDescent="0.3">
      <c r="A4062" s="1">
        <v>-0.51329022645950295</v>
      </c>
      <c r="B4062" s="1">
        <v>-0.43360519409179599</v>
      </c>
    </row>
    <row r="4063" spans="1:2" x14ac:dyDescent="0.3">
      <c r="A4063" s="1">
        <v>-0.51320135593414296</v>
      </c>
      <c r="B4063" s="1">
        <v>-0.43360519409179599</v>
      </c>
    </row>
    <row r="4064" spans="1:2" x14ac:dyDescent="0.3">
      <c r="A4064" s="1">
        <v>-0.51313763856887795</v>
      </c>
      <c r="B4064" s="1">
        <v>-0.43360519409179599</v>
      </c>
    </row>
    <row r="4065" spans="1:2" x14ac:dyDescent="0.3">
      <c r="A4065" s="1">
        <v>-0.51299512386321999</v>
      </c>
      <c r="B4065" s="1">
        <v>-0.43360519409179599</v>
      </c>
    </row>
    <row r="4066" spans="1:2" x14ac:dyDescent="0.3">
      <c r="A4066" s="1">
        <v>-0.51299297809600797</v>
      </c>
      <c r="B4066" s="1">
        <v>-0.43360519409179599</v>
      </c>
    </row>
    <row r="4067" spans="1:2" x14ac:dyDescent="0.3">
      <c r="A4067" s="1">
        <v>-0.51295638084411599</v>
      </c>
      <c r="B4067" s="1">
        <v>-0.43360519409179599</v>
      </c>
    </row>
    <row r="4068" spans="1:2" x14ac:dyDescent="0.3">
      <c r="A4068" s="1">
        <v>-0.51278823614120395</v>
      </c>
      <c r="B4068" s="1">
        <v>-0.43360519409179599</v>
      </c>
    </row>
    <row r="4069" spans="1:2" x14ac:dyDescent="0.3">
      <c r="A4069" s="1">
        <v>-0.51257699728011996</v>
      </c>
      <c r="B4069" s="1">
        <v>-0.43360519409179599</v>
      </c>
    </row>
    <row r="4070" spans="1:2" x14ac:dyDescent="0.3">
      <c r="A4070" s="1">
        <v>-0.51248425245285001</v>
      </c>
      <c r="B4070" s="1">
        <v>-0.43360519409179599</v>
      </c>
    </row>
    <row r="4071" spans="1:2" x14ac:dyDescent="0.3">
      <c r="A4071" s="1">
        <v>-0.512470662593841</v>
      </c>
      <c r="B4071" s="1">
        <v>-0.43360519409179599</v>
      </c>
    </row>
    <row r="4072" spans="1:2" x14ac:dyDescent="0.3">
      <c r="A4072" s="1">
        <v>-0.51226437091827304</v>
      </c>
      <c r="B4072" s="1">
        <v>-0.43360519409179599</v>
      </c>
    </row>
    <row r="4073" spans="1:2" x14ac:dyDescent="0.3">
      <c r="A4073" s="1">
        <v>-0.51221305131912198</v>
      </c>
      <c r="B4073" s="1">
        <v>-0.43360519409179599</v>
      </c>
    </row>
    <row r="4074" spans="1:2" x14ac:dyDescent="0.3">
      <c r="A4074" s="1">
        <v>-0.51212149858474698</v>
      </c>
      <c r="B4074" s="1">
        <v>-0.43360519409179599</v>
      </c>
    </row>
    <row r="4075" spans="1:2" x14ac:dyDescent="0.3">
      <c r="A4075" s="1">
        <v>-0.511971294879913</v>
      </c>
      <c r="B4075" s="1">
        <v>-0.43360519409179599</v>
      </c>
    </row>
    <row r="4076" spans="1:2" x14ac:dyDescent="0.3">
      <c r="A4076" s="1">
        <v>-0.51195108890533403</v>
      </c>
      <c r="B4076" s="1">
        <v>-0.43360519409179599</v>
      </c>
    </row>
    <row r="4077" spans="1:2" x14ac:dyDescent="0.3">
      <c r="A4077" s="1">
        <v>-0.51194530725479104</v>
      </c>
      <c r="B4077" s="1">
        <v>-0.43360519409179599</v>
      </c>
    </row>
    <row r="4078" spans="1:2" x14ac:dyDescent="0.3">
      <c r="A4078" s="1">
        <v>-0.51188123226165705</v>
      </c>
      <c r="B4078" s="1">
        <v>-0.43360519409179599</v>
      </c>
    </row>
    <row r="4079" spans="1:2" x14ac:dyDescent="0.3">
      <c r="A4079" s="1">
        <v>-0.51171839237213101</v>
      </c>
      <c r="B4079" s="1">
        <v>-0.43360519409179599</v>
      </c>
    </row>
    <row r="4080" spans="1:2" x14ac:dyDescent="0.3">
      <c r="A4080" s="1">
        <v>-0.51155036687850897</v>
      </c>
      <c r="B4080" s="1">
        <v>-0.43360519409179599</v>
      </c>
    </row>
    <row r="4081" spans="1:2" x14ac:dyDescent="0.3">
      <c r="A4081" s="1">
        <v>-0.511543929576873</v>
      </c>
      <c r="B4081" s="1">
        <v>-0.43360519409179599</v>
      </c>
    </row>
    <row r="4082" spans="1:2" x14ac:dyDescent="0.3">
      <c r="A4082" s="1">
        <v>-0.51153939962386996</v>
      </c>
      <c r="B4082" s="1">
        <v>-0.43360519409179599</v>
      </c>
    </row>
    <row r="4083" spans="1:2" x14ac:dyDescent="0.3">
      <c r="A4083" s="1">
        <v>-0.51151651144027699</v>
      </c>
      <c r="B4083" s="1">
        <v>-0.43360519409179599</v>
      </c>
    </row>
    <row r="4084" spans="1:2" x14ac:dyDescent="0.3">
      <c r="A4084" s="1">
        <v>-0.51150655746459905</v>
      </c>
      <c r="B4084" s="1">
        <v>-0.43360519409179599</v>
      </c>
    </row>
    <row r="4085" spans="1:2" x14ac:dyDescent="0.3">
      <c r="A4085" s="1">
        <v>-0.51129400730133001</v>
      </c>
      <c r="B4085" s="1">
        <v>-0.43360519409179599</v>
      </c>
    </row>
    <row r="4086" spans="1:2" x14ac:dyDescent="0.3">
      <c r="A4086" s="1">
        <v>-0.51128786802291804</v>
      </c>
      <c r="B4086" s="1">
        <v>-0.43360519409179599</v>
      </c>
    </row>
    <row r="4087" spans="1:2" x14ac:dyDescent="0.3">
      <c r="A4087" s="1">
        <v>-0.51114141941070501</v>
      </c>
      <c r="B4087" s="1">
        <v>-0.43360519409179599</v>
      </c>
    </row>
    <row r="4088" spans="1:2" x14ac:dyDescent="0.3">
      <c r="A4088" s="1">
        <v>-0.51100206375122004</v>
      </c>
      <c r="B4088" s="1">
        <v>-0.43360519409179599</v>
      </c>
    </row>
    <row r="4089" spans="1:2" x14ac:dyDescent="0.3">
      <c r="A4089" s="1">
        <v>-0.51096826791763295</v>
      </c>
      <c r="B4089" s="1">
        <v>-0.43360519409179599</v>
      </c>
    </row>
    <row r="4090" spans="1:2" x14ac:dyDescent="0.3">
      <c r="A4090" s="1">
        <v>-0.51095741987228305</v>
      </c>
      <c r="B4090" s="1">
        <v>-0.43360519409179599</v>
      </c>
    </row>
    <row r="4091" spans="1:2" x14ac:dyDescent="0.3">
      <c r="A4091" s="1">
        <v>-0.51091885566711404</v>
      </c>
      <c r="B4091" s="1">
        <v>-0.43360519409179599</v>
      </c>
    </row>
    <row r="4092" spans="1:2" x14ac:dyDescent="0.3">
      <c r="A4092" s="1">
        <v>-0.51086848974227905</v>
      </c>
      <c r="B4092" s="1">
        <v>-0.43360519409179599</v>
      </c>
    </row>
    <row r="4093" spans="1:2" x14ac:dyDescent="0.3">
      <c r="A4093" s="1">
        <v>-0.51085412502288796</v>
      </c>
      <c r="B4093" s="1">
        <v>-0.43360519409179599</v>
      </c>
    </row>
    <row r="4094" spans="1:2" x14ac:dyDescent="0.3">
      <c r="A4094" s="1">
        <v>-0.51083046197891202</v>
      </c>
      <c r="B4094" s="1">
        <v>-0.43360519409179599</v>
      </c>
    </row>
    <row r="4095" spans="1:2" x14ac:dyDescent="0.3">
      <c r="A4095" s="1">
        <v>-0.510753273963928</v>
      </c>
      <c r="B4095" s="1">
        <v>-0.43360519409179599</v>
      </c>
    </row>
    <row r="4096" spans="1:2" x14ac:dyDescent="0.3">
      <c r="A4096" s="1">
        <v>-0.51059705018997104</v>
      </c>
      <c r="B4096" s="1">
        <v>-0.43360519409179599</v>
      </c>
    </row>
    <row r="4097" spans="1:2" x14ac:dyDescent="0.3">
      <c r="A4097" s="1">
        <v>-0.51031935214996305</v>
      </c>
      <c r="B4097" s="1">
        <v>-0.43360519409179599</v>
      </c>
    </row>
    <row r="4098" spans="1:2" x14ac:dyDescent="0.3">
      <c r="A4098" s="1">
        <v>-0.51027989387512196</v>
      </c>
      <c r="B4098" s="1">
        <v>-0.43360519409179599</v>
      </c>
    </row>
    <row r="4099" spans="1:2" x14ac:dyDescent="0.3">
      <c r="A4099" s="1">
        <v>-0.51025277376174905</v>
      </c>
      <c r="B4099" s="1">
        <v>-0.43360519409179599</v>
      </c>
    </row>
    <row r="4100" spans="1:2" x14ac:dyDescent="0.3">
      <c r="A4100" s="1">
        <v>-0.51020795106887795</v>
      </c>
      <c r="B4100" s="1">
        <v>-0.43360519409179599</v>
      </c>
    </row>
    <row r="4101" spans="1:2" x14ac:dyDescent="0.3">
      <c r="A4101" s="1">
        <v>-0.51004910469055098</v>
      </c>
      <c r="B4101" s="1">
        <v>-0.43360519409179599</v>
      </c>
    </row>
    <row r="4102" spans="1:2" x14ac:dyDescent="0.3">
      <c r="A4102" s="1">
        <v>-0.51001906394958396</v>
      </c>
      <c r="B4102" s="1">
        <v>-0.43360519409179599</v>
      </c>
    </row>
    <row r="4103" spans="1:2" x14ac:dyDescent="0.3">
      <c r="A4103" s="1">
        <v>-0.50989156961440996</v>
      </c>
      <c r="B4103" s="1">
        <v>-0.43360519409179599</v>
      </c>
    </row>
    <row r="4104" spans="1:2" x14ac:dyDescent="0.3">
      <c r="A4104" s="1">
        <v>-0.50985574722289995</v>
      </c>
      <c r="B4104" s="1">
        <v>-0.43360519409179599</v>
      </c>
    </row>
    <row r="4105" spans="1:2" x14ac:dyDescent="0.3">
      <c r="A4105" s="1">
        <v>-0.50976592302322299</v>
      </c>
      <c r="B4105" s="1">
        <v>-0.43360519409179599</v>
      </c>
    </row>
    <row r="4106" spans="1:2" x14ac:dyDescent="0.3">
      <c r="A4106" s="1">
        <v>-0.50974011421203602</v>
      </c>
      <c r="B4106" s="1">
        <v>-0.43360519409179599</v>
      </c>
    </row>
    <row r="4107" spans="1:2" x14ac:dyDescent="0.3">
      <c r="A4107" s="1">
        <v>-0.509571373462677</v>
      </c>
      <c r="B4107" s="1">
        <v>-0.43360519409179599</v>
      </c>
    </row>
    <row r="4108" spans="1:2" x14ac:dyDescent="0.3">
      <c r="A4108" s="1">
        <v>-0.50955677032470703</v>
      </c>
      <c r="B4108" s="1">
        <v>-0.43360519409179599</v>
      </c>
    </row>
    <row r="4109" spans="1:2" x14ac:dyDescent="0.3">
      <c r="A4109" s="1">
        <v>-0.50949960947036699</v>
      </c>
      <c r="B4109" s="1">
        <v>-0.43360519409179599</v>
      </c>
    </row>
    <row r="4110" spans="1:2" x14ac:dyDescent="0.3">
      <c r="A4110" s="1">
        <v>-0.50945889949798495</v>
      </c>
      <c r="B4110" s="1">
        <v>-0.43360519409179599</v>
      </c>
    </row>
    <row r="4111" spans="1:2" x14ac:dyDescent="0.3">
      <c r="A4111" s="1">
        <v>-0.50936418771743697</v>
      </c>
      <c r="B4111" s="1">
        <v>-0.43360519409179599</v>
      </c>
    </row>
    <row r="4112" spans="1:2" x14ac:dyDescent="0.3">
      <c r="A4112" s="1">
        <v>-0.50930076837539595</v>
      </c>
      <c r="B4112" s="1">
        <v>-0.43360519409179599</v>
      </c>
    </row>
    <row r="4113" spans="1:2" x14ac:dyDescent="0.3">
      <c r="A4113" s="1">
        <v>-0.50920474529266302</v>
      </c>
      <c r="B4113" s="1">
        <v>-0.43360519409179599</v>
      </c>
    </row>
    <row r="4114" spans="1:2" x14ac:dyDescent="0.3">
      <c r="A4114" s="1">
        <v>-0.50916838645935003</v>
      </c>
      <c r="B4114" s="1">
        <v>-0.43360519409179599</v>
      </c>
    </row>
    <row r="4115" spans="1:2" x14ac:dyDescent="0.3">
      <c r="A4115" s="1">
        <v>-0.509163498878479</v>
      </c>
      <c r="B4115" s="1">
        <v>-0.43360519409179599</v>
      </c>
    </row>
    <row r="4116" spans="1:2" x14ac:dyDescent="0.3">
      <c r="A4116" s="1">
        <v>-0.50913667678832997</v>
      </c>
      <c r="B4116" s="1">
        <v>-0.43360519409179599</v>
      </c>
    </row>
    <row r="4117" spans="1:2" x14ac:dyDescent="0.3">
      <c r="A4117" s="1">
        <v>-0.50911307334899902</v>
      </c>
      <c r="B4117" s="1">
        <v>-0.43360519409179599</v>
      </c>
    </row>
    <row r="4118" spans="1:2" x14ac:dyDescent="0.3">
      <c r="A4118" s="1">
        <v>-0.50909221172332697</v>
      </c>
      <c r="B4118" s="1">
        <v>-0.43360519409179599</v>
      </c>
    </row>
    <row r="4119" spans="1:2" x14ac:dyDescent="0.3">
      <c r="A4119" s="1">
        <v>-0.50908786058425903</v>
      </c>
      <c r="B4119" s="1">
        <v>-0.43360519409179599</v>
      </c>
    </row>
    <row r="4120" spans="1:2" x14ac:dyDescent="0.3">
      <c r="A4120" s="1">
        <v>-0.50903719663619895</v>
      </c>
      <c r="B4120" s="1">
        <v>-0.43360519409179599</v>
      </c>
    </row>
    <row r="4121" spans="1:2" x14ac:dyDescent="0.3">
      <c r="A4121" s="1">
        <v>-0.508814096450805</v>
      </c>
      <c r="B4121" s="1">
        <v>-0.43360519409179599</v>
      </c>
    </row>
    <row r="4122" spans="1:2" x14ac:dyDescent="0.3">
      <c r="A4122" s="1">
        <v>-0.50881069898605302</v>
      </c>
      <c r="B4122" s="1">
        <v>-0.43360519409179599</v>
      </c>
    </row>
    <row r="4123" spans="1:2" x14ac:dyDescent="0.3">
      <c r="A4123" s="1">
        <v>-0.50872004032134999</v>
      </c>
      <c r="B4123" s="1">
        <v>-0.43360519409179599</v>
      </c>
    </row>
    <row r="4124" spans="1:2" x14ac:dyDescent="0.3">
      <c r="A4124" s="1">
        <v>-0.50869101285934404</v>
      </c>
      <c r="B4124" s="1">
        <v>-0.43360519409179599</v>
      </c>
    </row>
    <row r="4125" spans="1:2" x14ac:dyDescent="0.3">
      <c r="A4125" s="1">
        <v>-0.50855445861816395</v>
      </c>
      <c r="B4125" s="1">
        <v>-0.43360519409179599</v>
      </c>
    </row>
    <row r="4126" spans="1:2" x14ac:dyDescent="0.3">
      <c r="A4126" s="1">
        <v>-0.508547663688659</v>
      </c>
      <c r="B4126" s="1">
        <v>-0.43360519409179599</v>
      </c>
    </row>
    <row r="4127" spans="1:2" x14ac:dyDescent="0.3">
      <c r="A4127" s="1">
        <v>-0.50852710008621205</v>
      </c>
      <c r="B4127" s="1">
        <v>-0.43360519409179599</v>
      </c>
    </row>
    <row r="4128" spans="1:2" x14ac:dyDescent="0.3">
      <c r="A4128" s="1">
        <v>-0.50846838951110795</v>
      </c>
      <c r="B4128" s="1">
        <v>-0.43360519409179599</v>
      </c>
    </row>
    <row r="4129" spans="1:2" x14ac:dyDescent="0.3">
      <c r="A4129" s="1">
        <v>-0.50841128826141302</v>
      </c>
      <c r="B4129" s="1">
        <v>-0.43360519409179599</v>
      </c>
    </row>
    <row r="4130" spans="1:2" x14ac:dyDescent="0.3">
      <c r="A4130" s="1">
        <v>-0.50838643312454201</v>
      </c>
      <c r="B4130" s="1">
        <v>-0.43360519409179599</v>
      </c>
    </row>
    <row r="4131" spans="1:2" x14ac:dyDescent="0.3">
      <c r="A4131" s="1">
        <v>-0.50833183526992698</v>
      </c>
      <c r="B4131" s="1">
        <v>-0.43360519409179599</v>
      </c>
    </row>
    <row r="4132" spans="1:2" x14ac:dyDescent="0.3">
      <c r="A4132" s="1">
        <v>-0.50823879241943304</v>
      </c>
      <c r="B4132" s="1">
        <v>-0.43360519409179599</v>
      </c>
    </row>
    <row r="4133" spans="1:2" x14ac:dyDescent="0.3">
      <c r="A4133" s="1">
        <v>-0.50820946693420399</v>
      </c>
      <c r="B4133" s="1">
        <v>-0.43360519409179599</v>
      </c>
    </row>
    <row r="4134" spans="1:2" x14ac:dyDescent="0.3">
      <c r="A4134" s="1">
        <v>-0.50819569826125999</v>
      </c>
      <c r="B4134" s="1">
        <v>-0.43360519409179599</v>
      </c>
    </row>
    <row r="4135" spans="1:2" x14ac:dyDescent="0.3">
      <c r="A4135" s="1">
        <v>-0.50818169116973799</v>
      </c>
      <c r="B4135" s="1">
        <v>-0.43360519409179599</v>
      </c>
    </row>
    <row r="4136" spans="1:2" x14ac:dyDescent="0.3">
      <c r="A4136" s="1">
        <v>-0.50809574127197199</v>
      </c>
      <c r="B4136" s="1">
        <v>-0.43360519409179599</v>
      </c>
    </row>
    <row r="4137" spans="1:2" x14ac:dyDescent="0.3">
      <c r="A4137" s="1">
        <v>-0.508053958415985</v>
      </c>
      <c r="B4137" s="1">
        <v>-0.43360519409179599</v>
      </c>
    </row>
    <row r="4138" spans="1:2" x14ac:dyDescent="0.3">
      <c r="A4138" s="1">
        <v>-0.50755661725997903</v>
      </c>
      <c r="B4138" s="1">
        <v>-0.43360519409179599</v>
      </c>
    </row>
    <row r="4139" spans="1:2" x14ac:dyDescent="0.3">
      <c r="A4139" s="1">
        <v>-0.50741142034530595</v>
      </c>
      <c r="B4139" s="1">
        <v>-0.43360519409179599</v>
      </c>
    </row>
    <row r="4140" spans="1:2" x14ac:dyDescent="0.3">
      <c r="A4140" s="1">
        <v>-0.50737714767455999</v>
      </c>
      <c r="B4140" s="1">
        <v>-0.43360519409179599</v>
      </c>
    </row>
    <row r="4141" spans="1:2" x14ac:dyDescent="0.3">
      <c r="A4141" s="1">
        <v>-0.507271409034729</v>
      </c>
      <c r="B4141" s="1">
        <v>-0.43360519409179599</v>
      </c>
    </row>
    <row r="4142" spans="1:2" x14ac:dyDescent="0.3">
      <c r="A4142" s="1">
        <v>-0.50708585977554299</v>
      </c>
      <c r="B4142" s="1">
        <v>-0.43360519409179599</v>
      </c>
    </row>
    <row r="4143" spans="1:2" x14ac:dyDescent="0.3">
      <c r="A4143" s="1">
        <v>-0.50687444210052401</v>
      </c>
      <c r="B4143" s="1">
        <v>-0.43360519409179599</v>
      </c>
    </row>
    <row r="4144" spans="1:2" x14ac:dyDescent="0.3">
      <c r="A4144" s="1">
        <v>-0.50685507059097201</v>
      </c>
      <c r="B4144" s="1">
        <v>-0.43360519409179599</v>
      </c>
    </row>
    <row r="4145" spans="1:2" x14ac:dyDescent="0.3">
      <c r="A4145" s="1">
        <v>-0.50684452056884699</v>
      </c>
      <c r="B4145" s="1">
        <v>-0.43360519409179599</v>
      </c>
    </row>
    <row r="4146" spans="1:2" x14ac:dyDescent="0.3">
      <c r="A4146" s="1">
        <v>-0.50684320926666204</v>
      </c>
      <c r="B4146" s="1">
        <v>-0.43360519409179599</v>
      </c>
    </row>
    <row r="4147" spans="1:2" x14ac:dyDescent="0.3">
      <c r="A4147" s="1">
        <v>-0.50678080320358199</v>
      </c>
      <c r="B4147" s="1">
        <v>-0.43360519409179599</v>
      </c>
    </row>
    <row r="4148" spans="1:2" x14ac:dyDescent="0.3">
      <c r="A4148" s="1">
        <v>-0.50669831037521296</v>
      </c>
      <c r="B4148" s="1">
        <v>-0.43360519409179599</v>
      </c>
    </row>
    <row r="4149" spans="1:2" x14ac:dyDescent="0.3">
      <c r="A4149" s="1">
        <v>-0.50668746232986395</v>
      </c>
      <c r="B4149" s="1">
        <v>-0.43360519409179599</v>
      </c>
    </row>
    <row r="4150" spans="1:2" x14ac:dyDescent="0.3">
      <c r="A4150" s="1">
        <v>-0.50661283731460505</v>
      </c>
      <c r="B4150" s="1">
        <v>-0.43360519409179599</v>
      </c>
    </row>
    <row r="4151" spans="1:2" x14ac:dyDescent="0.3">
      <c r="A4151" s="1">
        <v>-0.50607669353485096</v>
      </c>
      <c r="B4151" s="1">
        <v>-0.43360519409179599</v>
      </c>
    </row>
    <row r="4152" spans="1:2" x14ac:dyDescent="0.3">
      <c r="A4152" s="1">
        <v>-0.50603371858596802</v>
      </c>
      <c r="B4152" s="1">
        <v>-0.43360519409179599</v>
      </c>
    </row>
    <row r="4153" spans="1:2" x14ac:dyDescent="0.3">
      <c r="A4153" s="1">
        <v>-0.50596791505813499</v>
      </c>
      <c r="B4153" s="1">
        <v>-0.43360519409179599</v>
      </c>
    </row>
    <row r="4154" spans="1:2" x14ac:dyDescent="0.3">
      <c r="A4154" s="1">
        <v>-0.50585246086120605</v>
      </c>
      <c r="B4154" s="1">
        <v>-0.43360519409179599</v>
      </c>
    </row>
    <row r="4155" spans="1:2" x14ac:dyDescent="0.3">
      <c r="A4155" s="1">
        <v>-0.50584650039672796</v>
      </c>
      <c r="B4155" s="1">
        <v>-0.43360519409179599</v>
      </c>
    </row>
    <row r="4156" spans="1:2" x14ac:dyDescent="0.3">
      <c r="A4156" s="1">
        <v>-0.50579822063446001</v>
      </c>
      <c r="B4156" s="1">
        <v>-0.43360519409179599</v>
      </c>
    </row>
    <row r="4157" spans="1:2" x14ac:dyDescent="0.3">
      <c r="A4157" s="1">
        <v>-0.50548881292343095</v>
      </c>
      <c r="B4157" s="1">
        <v>-0.43360519409179599</v>
      </c>
    </row>
    <row r="4158" spans="1:2" x14ac:dyDescent="0.3">
      <c r="A4158" s="1">
        <v>-0.50529861450195301</v>
      </c>
      <c r="B4158" s="1">
        <v>-0.43360519409179599</v>
      </c>
    </row>
    <row r="4159" spans="1:2" x14ac:dyDescent="0.3">
      <c r="A4159" s="1">
        <v>-0.505262911319732</v>
      </c>
      <c r="B4159" s="1">
        <v>-0.43360519409179599</v>
      </c>
    </row>
    <row r="4160" spans="1:2" x14ac:dyDescent="0.3">
      <c r="A4160" s="1">
        <v>-0.505190730094909</v>
      </c>
      <c r="B4160" s="1">
        <v>-0.43360519409179599</v>
      </c>
    </row>
    <row r="4161" spans="1:2" x14ac:dyDescent="0.3">
      <c r="A4161" s="1">
        <v>-0.505110204219818</v>
      </c>
      <c r="B4161" s="1">
        <v>-0.43360519409179599</v>
      </c>
    </row>
    <row r="4162" spans="1:2" x14ac:dyDescent="0.3">
      <c r="A4162" s="1">
        <v>-0.504963219165802</v>
      </c>
      <c r="B4162" s="1">
        <v>-0.43360519409179599</v>
      </c>
    </row>
    <row r="4163" spans="1:2" x14ac:dyDescent="0.3">
      <c r="A4163" s="1">
        <v>-0.50488102436065596</v>
      </c>
      <c r="B4163" s="1">
        <v>-0.43360519409179599</v>
      </c>
    </row>
    <row r="4164" spans="1:2" x14ac:dyDescent="0.3">
      <c r="A4164" s="1">
        <v>-0.50484460592269798</v>
      </c>
      <c r="B4164" s="1">
        <v>-0.43360519409179599</v>
      </c>
    </row>
    <row r="4165" spans="1:2" x14ac:dyDescent="0.3">
      <c r="A4165" s="1">
        <v>-0.50467681884765603</v>
      </c>
      <c r="B4165" s="1">
        <v>-0.43360519409179599</v>
      </c>
    </row>
    <row r="4166" spans="1:2" x14ac:dyDescent="0.3">
      <c r="A4166" s="1">
        <v>-0.50461030006408603</v>
      </c>
      <c r="B4166" s="1">
        <v>-0.43360519409179599</v>
      </c>
    </row>
    <row r="4167" spans="1:2" x14ac:dyDescent="0.3">
      <c r="A4167" s="1">
        <v>-0.50456804037094105</v>
      </c>
      <c r="B4167" s="1">
        <v>-0.43360519409179599</v>
      </c>
    </row>
    <row r="4168" spans="1:2" x14ac:dyDescent="0.3">
      <c r="A4168" s="1">
        <v>-0.504488766193389</v>
      </c>
      <c r="B4168" s="1">
        <v>-0.43360519409179599</v>
      </c>
    </row>
    <row r="4169" spans="1:2" x14ac:dyDescent="0.3">
      <c r="A4169" s="1">
        <v>-0.50437921285629195</v>
      </c>
      <c r="B4169" s="1">
        <v>-0.43360519409179599</v>
      </c>
    </row>
    <row r="4170" spans="1:2" x14ac:dyDescent="0.3">
      <c r="A4170" s="1">
        <v>-0.50434195995330799</v>
      </c>
      <c r="B4170" s="1">
        <v>-0.43360519409179599</v>
      </c>
    </row>
    <row r="4171" spans="1:2" x14ac:dyDescent="0.3">
      <c r="A4171" s="1">
        <v>-0.50431209802627497</v>
      </c>
      <c r="B4171" s="1">
        <v>-0.43360519409179599</v>
      </c>
    </row>
    <row r="4172" spans="1:2" x14ac:dyDescent="0.3">
      <c r="A4172" s="1">
        <v>-0.50422179698944003</v>
      </c>
      <c r="B4172" s="1">
        <v>-0.43360519409179599</v>
      </c>
    </row>
    <row r="4173" spans="1:2" x14ac:dyDescent="0.3">
      <c r="A4173" s="1">
        <v>-0.50416910648345903</v>
      </c>
      <c r="B4173" s="1">
        <v>-0.43360519409179599</v>
      </c>
    </row>
    <row r="4174" spans="1:2" x14ac:dyDescent="0.3">
      <c r="A4174" s="1">
        <v>-0.504036724567413</v>
      </c>
      <c r="B4174" s="1">
        <v>-0.43360519409179599</v>
      </c>
    </row>
    <row r="4175" spans="1:2" x14ac:dyDescent="0.3">
      <c r="A4175" s="1">
        <v>-0.50389426946640004</v>
      </c>
      <c r="B4175" s="1">
        <v>-0.43360519409179599</v>
      </c>
    </row>
    <row r="4176" spans="1:2" x14ac:dyDescent="0.3">
      <c r="A4176" s="1">
        <v>-0.50386571884155196</v>
      </c>
      <c r="B4176" s="1">
        <v>-0.43360519409179599</v>
      </c>
    </row>
    <row r="4177" spans="1:2" x14ac:dyDescent="0.3">
      <c r="A4177" s="1">
        <v>-0.50380557775497403</v>
      </c>
      <c r="B4177" s="1">
        <v>-0.43360519409179599</v>
      </c>
    </row>
    <row r="4178" spans="1:2" x14ac:dyDescent="0.3">
      <c r="A4178" s="1">
        <v>-0.50364041328430098</v>
      </c>
      <c r="B4178" s="1">
        <v>-0.43360519409179599</v>
      </c>
    </row>
    <row r="4179" spans="1:2" x14ac:dyDescent="0.3">
      <c r="A4179" s="1">
        <v>-0.50353854894637995</v>
      </c>
      <c r="B4179" s="1">
        <v>-0.43360519409179599</v>
      </c>
    </row>
    <row r="4180" spans="1:2" x14ac:dyDescent="0.3">
      <c r="A4180" s="1">
        <v>-0.50348895788192705</v>
      </c>
      <c r="B4180" s="1">
        <v>-0.43360519409179599</v>
      </c>
    </row>
    <row r="4181" spans="1:2" x14ac:dyDescent="0.3">
      <c r="A4181" s="1">
        <v>-0.50344830751419001</v>
      </c>
      <c r="B4181" s="1">
        <v>-0.43360519409179599</v>
      </c>
    </row>
    <row r="4182" spans="1:2" x14ac:dyDescent="0.3">
      <c r="A4182" s="1">
        <v>-0.50320339202880804</v>
      </c>
      <c r="B4182" s="1">
        <v>-0.43360519409179599</v>
      </c>
    </row>
    <row r="4183" spans="1:2" x14ac:dyDescent="0.3">
      <c r="A4183" s="1">
        <v>-0.50310748815536399</v>
      </c>
      <c r="B4183" s="1">
        <v>-0.43360519409179599</v>
      </c>
    </row>
    <row r="4184" spans="1:2" x14ac:dyDescent="0.3">
      <c r="A4184" s="1">
        <v>-0.50306367874145497</v>
      </c>
      <c r="B4184" s="1">
        <v>-0.43360519409179599</v>
      </c>
    </row>
    <row r="4185" spans="1:2" x14ac:dyDescent="0.3">
      <c r="A4185" s="1">
        <v>-0.50297784805297796</v>
      </c>
      <c r="B4185" s="1">
        <v>-0.43360519409179599</v>
      </c>
    </row>
    <row r="4186" spans="1:2" x14ac:dyDescent="0.3">
      <c r="A4186" s="1">
        <v>-0.50282222032546897</v>
      </c>
      <c r="B4186" s="1">
        <v>-0.43360519409179599</v>
      </c>
    </row>
    <row r="4187" spans="1:2" x14ac:dyDescent="0.3">
      <c r="A4187" s="1">
        <v>-0.502613365650177</v>
      </c>
      <c r="B4187" s="1">
        <v>-0.43360519409179599</v>
      </c>
    </row>
    <row r="4188" spans="1:2" x14ac:dyDescent="0.3">
      <c r="A4188" s="1">
        <v>-0.50255960226058904</v>
      </c>
      <c r="B4188" s="1">
        <v>-0.43360519409179599</v>
      </c>
    </row>
    <row r="4189" spans="1:2" x14ac:dyDescent="0.3">
      <c r="A4189" s="1">
        <v>-0.50243473052978505</v>
      </c>
      <c r="B4189" s="1">
        <v>-0.43360519409179599</v>
      </c>
    </row>
    <row r="4190" spans="1:2" x14ac:dyDescent="0.3">
      <c r="A4190" s="1">
        <v>-0.50240397453308105</v>
      </c>
      <c r="B4190" s="1">
        <v>-0.43360519409179599</v>
      </c>
    </row>
    <row r="4191" spans="1:2" x14ac:dyDescent="0.3">
      <c r="A4191" s="1">
        <v>-0.50233185291290205</v>
      </c>
      <c r="B4191" s="1">
        <v>-0.43360519409179599</v>
      </c>
    </row>
    <row r="4192" spans="1:2" x14ac:dyDescent="0.3">
      <c r="A4192" s="1">
        <v>-0.50228029489517201</v>
      </c>
      <c r="B4192" s="1">
        <v>-0.43360519409179599</v>
      </c>
    </row>
    <row r="4193" spans="1:2" x14ac:dyDescent="0.3">
      <c r="A4193" s="1">
        <v>-0.50209283828735296</v>
      </c>
      <c r="B4193" s="1">
        <v>-0.43360519409179599</v>
      </c>
    </row>
    <row r="4194" spans="1:2" x14ac:dyDescent="0.3">
      <c r="A4194" s="1">
        <v>-0.50201988220214799</v>
      </c>
      <c r="B4194" s="1">
        <v>-0.43360519409179599</v>
      </c>
    </row>
    <row r="4195" spans="1:2" x14ac:dyDescent="0.3">
      <c r="A4195" s="1">
        <v>-0.50193154811859098</v>
      </c>
      <c r="B4195" s="1">
        <v>-0.43360519409179599</v>
      </c>
    </row>
    <row r="4196" spans="1:2" x14ac:dyDescent="0.3">
      <c r="A4196" s="1">
        <v>-0.50188571214675903</v>
      </c>
      <c r="B4196" s="1">
        <v>-0.43360519409179599</v>
      </c>
    </row>
    <row r="4197" spans="1:2" x14ac:dyDescent="0.3">
      <c r="A4197" s="1">
        <v>-0.50169020891189497</v>
      </c>
      <c r="B4197" s="1">
        <v>-0.43360519409179599</v>
      </c>
    </row>
    <row r="4198" spans="1:2" x14ac:dyDescent="0.3">
      <c r="A4198" s="1">
        <v>-0.50164419412612904</v>
      </c>
      <c r="B4198" s="1">
        <v>-0.43360519409179599</v>
      </c>
    </row>
    <row r="4199" spans="1:2" x14ac:dyDescent="0.3">
      <c r="A4199" s="1">
        <v>-0.50157040357589699</v>
      </c>
      <c r="B4199" s="1">
        <v>-0.43360519409179599</v>
      </c>
    </row>
    <row r="4200" spans="1:2" x14ac:dyDescent="0.3">
      <c r="A4200" s="1">
        <v>-0.50154101848602195</v>
      </c>
      <c r="B4200" s="1">
        <v>-0.43360519409179599</v>
      </c>
    </row>
    <row r="4201" spans="1:2" x14ac:dyDescent="0.3">
      <c r="A4201" s="1">
        <v>-0.50147694349288896</v>
      </c>
      <c r="B4201" s="1">
        <v>-0.43360519409179599</v>
      </c>
    </row>
    <row r="4202" spans="1:2" x14ac:dyDescent="0.3">
      <c r="A4202" s="1">
        <v>-0.50145453214645297</v>
      </c>
      <c r="B4202" s="1">
        <v>-0.43360519409179599</v>
      </c>
    </row>
    <row r="4203" spans="1:2" x14ac:dyDescent="0.3">
      <c r="A4203" s="1">
        <v>-0.50144201517105103</v>
      </c>
      <c r="B4203" s="1">
        <v>-0.43360519409179599</v>
      </c>
    </row>
    <row r="4204" spans="1:2" x14ac:dyDescent="0.3">
      <c r="A4204" s="1">
        <v>-0.50142371654510398</v>
      </c>
      <c r="B4204" s="1">
        <v>-0.43360519409179599</v>
      </c>
    </row>
    <row r="4205" spans="1:2" x14ac:dyDescent="0.3">
      <c r="A4205" s="1">
        <v>-0.50132632255554099</v>
      </c>
      <c r="B4205" s="1">
        <v>-0.43360519409179599</v>
      </c>
    </row>
    <row r="4206" spans="1:2" x14ac:dyDescent="0.3">
      <c r="A4206" s="1">
        <v>-0.50129437446594205</v>
      </c>
      <c r="B4206" s="1">
        <v>-0.43360519409179599</v>
      </c>
    </row>
    <row r="4207" spans="1:2" x14ac:dyDescent="0.3">
      <c r="A4207" s="1">
        <v>-0.50128841400146396</v>
      </c>
      <c r="B4207" s="1">
        <v>-0.43360519409179599</v>
      </c>
    </row>
    <row r="4208" spans="1:2" x14ac:dyDescent="0.3">
      <c r="A4208" s="1">
        <v>-0.50116622447967496</v>
      </c>
      <c r="B4208" s="1">
        <v>-0.43360519409179599</v>
      </c>
    </row>
    <row r="4209" spans="1:2" x14ac:dyDescent="0.3">
      <c r="A4209" s="1">
        <v>-0.50114494562149003</v>
      </c>
      <c r="B4209" s="1">
        <v>-0.43360519409179599</v>
      </c>
    </row>
    <row r="4210" spans="1:2" x14ac:dyDescent="0.3">
      <c r="A4210" s="1">
        <v>-0.50103235244750899</v>
      </c>
      <c r="B4210" s="1">
        <v>-0.43360519409179599</v>
      </c>
    </row>
    <row r="4211" spans="1:2" x14ac:dyDescent="0.3">
      <c r="A4211" s="1">
        <v>-0.50075638294219904</v>
      </c>
      <c r="B4211" s="1">
        <v>-0.43360519409179599</v>
      </c>
    </row>
    <row r="4212" spans="1:2" x14ac:dyDescent="0.3">
      <c r="A4212" s="1">
        <v>-0.50073719024658203</v>
      </c>
      <c r="B4212" s="1">
        <v>-0.43360519409179599</v>
      </c>
    </row>
    <row r="4213" spans="1:2" x14ac:dyDescent="0.3">
      <c r="A4213" s="1">
        <v>-0.50061684846877996</v>
      </c>
      <c r="B4213" s="1">
        <v>-0.43360519409179599</v>
      </c>
    </row>
    <row r="4214" spans="1:2" x14ac:dyDescent="0.3">
      <c r="A4214" s="1">
        <v>-0.50054305791854803</v>
      </c>
      <c r="B4214" s="1">
        <v>-0.43360519409179599</v>
      </c>
    </row>
    <row r="4215" spans="1:2" x14ac:dyDescent="0.3">
      <c r="A4215" s="1">
        <v>-0.50033122301101596</v>
      </c>
      <c r="B4215" s="1">
        <v>-0.43360519409179599</v>
      </c>
    </row>
    <row r="4216" spans="1:2" x14ac:dyDescent="0.3">
      <c r="A4216" s="1">
        <v>-0.50021892786026001</v>
      </c>
      <c r="B4216" s="1">
        <v>-0.43360519409179599</v>
      </c>
    </row>
    <row r="4217" spans="1:2" x14ac:dyDescent="0.3">
      <c r="A4217" s="1">
        <v>-0.50011008977890004</v>
      </c>
      <c r="B4217" s="1">
        <v>-0.43360519409179599</v>
      </c>
    </row>
    <row r="4218" spans="1:2" x14ac:dyDescent="0.3">
      <c r="A4218" s="1">
        <v>-0.50004976987838701</v>
      </c>
      <c r="B4218" s="1">
        <v>-0.43360519409179599</v>
      </c>
    </row>
    <row r="4219" spans="1:2" x14ac:dyDescent="0.3">
      <c r="A4219" s="1">
        <v>-0.50003105401992698</v>
      </c>
      <c r="B4219" s="1">
        <v>-0.43360519409179599</v>
      </c>
    </row>
    <row r="4220" spans="1:2" x14ac:dyDescent="0.3">
      <c r="A4220" s="1">
        <v>-0.49976813793182301</v>
      </c>
      <c r="B4220" s="1">
        <v>-0.43360519409179599</v>
      </c>
    </row>
    <row r="4221" spans="1:2" x14ac:dyDescent="0.3">
      <c r="A4221" s="1">
        <v>-0.499735027551651</v>
      </c>
      <c r="B4221" s="1">
        <v>-0.43360519409179599</v>
      </c>
    </row>
    <row r="4222" spans="1:2" x14ac:dyDescent="0.3">
      <c r="A4222" s="1">
        <v>-0.49967646598815901</v>
      </c>
      <c r="B4222" s="1">
        <v>-0.43360519409179599</v>
      </c>
    </row>
    <row r="4223" spans="1:2" x14ac:dyDescent="0.3">
      <c r="A4223" s="1">
        <v>-0.49967363476753202</v>
      </c>
      <c r="B4223" s="1">
        <v>-0.43360519409179599</v>
      </c>
    </row>
    <row r="4224" spans="1:2" x14ac:dyDescent="0.3">
      <c r="A4224" s="1">
        <v>-0.49935144186019798</v>
      </c>
      <c r="B4224" s="1">
        <v>-0.43360519409179599</v>
      </c>
    </row>
    <row r="4225" spans="1:2" x14ac:dyDescent="0.3">
      <c r="A4225" s="1">
        <v>-0.49928408861160201</v>
      </c>
      <c r="B4225" s="1">
        <v>-0.43360519409179599</v>
      </c>
    </row>
    <row r="4226" spans="1:2" x14ac:dyDescent="0.3">
      <c r="A4226" s="1">
        <v>-0.49919763207435602</v>
      </c>
      <c r="B4226" s="1">
        <v>-0.43360519409179599</v>
      </c>
    </row>
    <row r="4227" spans="1:2" x14ac:dyDescent="0.3">
      <c r="A4227" s="1">
        <v>-0.49916318058967502</v>
      </c>
      <c r="B4227" s="1">
        <v>-0.43360519409179599</v>
      </c>
    </row>
    <row r="4228" spans="1:2" x14ac:dyDescent="0.3">
      <c r="A4228" s="1">
        <v>-0.49915644526481601</v>
      </c>
      <c r="B4228" s="1">
        <v>-0.43360519409179599</v>
      </c>
    </row>
    <row r="4229" spans="1:2" x14ac:dyDescent="0.3">
      <c r="A4229" s="1">
        <v>-0.49885466694831798</v>
      </c>
      <c r="B4229" s="1">
        <v>-0.43360519409179599</v>
      </c>
    </row>
    <row r="4230" spans="1:2" x14ac:dyDescent="0.3">
      <c r="A4230" s="1">
        <v>-0.49872633814811701</v>
      </c>
      <c r="B4230" s="1">
        <v>-0.43360519409179599</v>
      </c>
    </row>
    <row r="4231" spans="1:2" x14ac:dyDescent="0.3">
      <c r="A4231" s="1">
        <v>-0.49858167767524703</v>
      </c>
      <c r="B4231" s="1">
        <v>-0.43360519409179599</v>
      </c>
    </row>
    <row r="4232" spans="1:2" x14ac:dyDescent="0.3">
      <c r="A4232" s="1">
        <v>-0.49855366349220198</v>
      </c>
      <c r="B4232" s="1">
        <v>-0.43360519409179599</v>
      </c>
    </row>
    <row r="4233" spans="1:2" x14ac:dyDescent="0.3">
      <c r="A4233" s="1">
        <v>-0.498539388179779</v>
      </c>
      <c r="B4233" s="1">
        <v>-0.43360519409179599</v>
      </c>
    </row>
    <row r="4234" spans="1:2" x14ac:dyDescent="0.3">
      <c r="A4234" s="1">
        <v>-0.49852967262268</v>
      </c>
      <c r="B4234" s="1">
        <v>-0.43360519409179599</v>
      </c>
    </row>
    <row r="4235" spans="1:2" x14ac:dyDescent="0.3">
      <c r="A4235" s="1">
        <v>-0.49851894378662098</v>
      </c>
      <c r="B4235" s="1">
        <v>-0.43360519409179599</v>
      </c>
    </row>
    <row r="4236" spans="1:2" x14ac:dyDescent="0.3">
      <c r="A4236" s="1">
        <v>-0.49834248423576299</v>
      </c>
      <c r="B4236" s="1">
        <v>-0.43360519409179599</v>
      </c>
    </row>
    <row r="4237" spans="1:2" x14ac:dyDescent="0.3">
      <c r="A4237" s="1">
        <v>-0.49817422032356201</v>
      </c>
      <c r="B4237" s="1">
        <v>-0.43360519409179599</v>
      </c>
    </row>
    <row r="4238" spans="1:2" x14ac:dyDescent="0.3">
      <c r="A4238" s="1">
        <v>-0.49803411960601801</v>
      </c>
      <c r="B4238" s="1">
        <v>-0.43360519409179599</v>
      </c>
    </row>
    <row r="4239" spans="1:2" x14ac:dyDescent="0.3">
      <c r="A4239" s="1">
        <v>-0.49800342321395802</v>
      </c>
      <c r="B4239" s="1">
        <v>-0.43360519409179599</v>
      </c>
    </row>
    <row r="4240" spans="1:2" x14ac:dyDescent="0.3">
      <c r="A4240" s="1">
        <v>-0.49796923995018</v>
      </c>
      <c r="B4240" s="1">
        <v>-0.43360519409179599</v>
      </c>
    </row>
    <row r="4241" spans="1:2" x14ac:dyDescent="0.3">
      <c r="A4241" s="1">
        <v>-0.49774095416068997</v>
      </c>
      <c r="B4241" s="1">
        <v>-0.43360519409179599</v>
      </c>
    </row>
    <row r="4242" spans="1:2" x14ac:dyDescent="0.3">
      <c r="A4242" s="1">
        <v>-0.49763435125350902</v>
      </c>
      <c r="B4242" s="1">
        <v>-0.43360519409179599</v>
      </c>
    </row>
    <row r="4243" spans="1:2" x14ac:dyDescent="0.3">
      <c r="A4243" s="1">
        <v>-0.49761083722114502</v>
      </c>
      <c r="B4243" s="1">
        <v>-0.43360519409179599</v>
      </c>
    </row>
    <row r="4244" spans="1:2" x14ac:dyDescent="0.3">
      <c r="A4244" s="1">
        <v>-0.49747833609580899</v>
      </c>
      <c r="B4244" s="1">
        <v>-0.43360519409179599</v>
      </c>
    </row>
    <row r="4245" spans="1:2" x14ac:dyDescent="0.3">
      <c r="A4245" s="1">
        <v>-0.49746957421302701</v>
      </c>
      <c r="B4245" s="1">
        <v>-0.43360519409179599</v>
      </c>
    </row>
    <row r="4246" spans="1:2" x14ac:dyDescent="0.3">
      <c r="A4246" s="1">
        <v>-0.49743303656577997</v>
      </c>
      <c r="B4246" s="1">
        <v>-0.43360519409179599</v>
      </c>
    </row>
    <row r="4247" spans="1:2" x14ac:dyDescent="0.3">
      <c r="A4247" s="1">
        <v>-0.49725306034088101</v>
      </c>
      <c r="B4247" s="1">
        <v>-0.43360519409179599</v>
      </c>
    </row>
    <row r="4248" spans="1:2" x14ac:dyDescent="0.3">
      <c r="A4248" s="1">
        <v>-0.49724757671356201</v>
      </c>
      <c r="B4248" s="1">
        <v>-0.43360519409179599</v>
      </c>
    </row>
    <row r="4249" spans="1:2" x14ac:dyDescent="0.3">
      <c r="A4249" s="1">
        <v>-0.49723601341247498</v>
      </c>
      <c r="B4249" s="1">
        <v>-0.43360519409179599</v>
      </c>
    </row>
    <row r="4250" spans="1:2" x14ac:dyDescent="0.3">
      <c r="A4250" s="1">
        <v>-0.497160375118255</v>
      </c>
      <c r="B4250" s="1">
        <v>-0.43360519409179599</v>
      </c>
    </row>
    <row r="4251" spans="1:2" x14ac:dyDescent="0.3">
      <c r="A4251" s="1">
        <v>-0.49711149930953902</v>
      </c>
      <c r="B4251" s="1">
        <v>-0.43360519409179599</v>
      </c>
    </row>
    <row r="4252" spans="1:2" x14ac:dyDescent="0.3">
      <c r="A4252" s="1">
        <v>-0.49693074822425798</v>
      </c>
      <c r="B4252" s="1">
        <v>-0.43360519409179599</v>
      </c>
    </row>
    <row r="4253" spans="1:2" x14ac:dyDescent="0.3">
      <c r="A4253" s="1">
        <v>-0.49692079424857999</v>
      </c>
      <c r="B4253" s="1">
        <v>-0.43360519409179599</v>
      </c>
    </row>
    <row r="4254" spans="1:2" x14ac:dyDescent="0.3">
      <c r="A4254" s="1">
        <v>-0.49686697125434798</v>
      </c>
      <c r="B4254" s="1">
        <v>-0.43360519409179599</v>
      </c>
    </row>
    <row r="4255" spans="1:2" x14ac:dyDescent="0.3">
      <c r="A4255" s="1">
        <v>-0.49676156044006298</v>
      </c>
      <c r="B4255" s="1">
        <v>-0.43360519409179599</v>
      </c>
    </row>
    <row r="4256" spans="1:2" x14ac:dyDescent="0.3">
      <c r="A4256" s="1">
        <v>-0.49657285213470398</v>
      </c>
      <c r="B4256" s="1">
        <v>-0.43360519409179599</v>
      </c>
    </row>
    <row r="4257" spans="1:2" x14ac:dyDescent="0.3">
      <c r="A4257" s="1">
        <v>-0.49654483795165999</v>
      </c>
      <c r="B4257" s="1">
        <v>-0.43360519409179599</v>
      </c>
    </row>
    <row r="4258" spans="1:2" x14ac:dyDescent="0.3">
      <c r="A4258" s="1">
        <v>-0.49644798040389998</v>
      </c>
      <c r="B4258" s="1">
        <v>-0.43360519409179599</v>
      </c>
    </row>
    <row r="4259" spans="1:2" x14ac:dyDescent="0.3">
      <c r="A4259" s="1">
        <v>-0.49630355834960899</v>
      </c>
      <c r="B4259" s="1">
        <v>-0.43360519409179599</v>
      </c>
    </row>
    <row r="4260" spans="1:2" x14ac:dyDescent="0.3">
      <c r="A4260" s="1">
        <v>-0.496179848909378</v>
      </c>
      <c r="B4260" s="1">
        <v>-0.43360519409179599</v>
      </c>
    </row>
    <row r="4261" spans="1:2" x14ac:dyDescent="0.3">
      <c r="A4261" s="1">
        <v>-0.496163010597229</v>
      </c>
      <c r="B4261" s="1">
        <v>-0.43360519409179599</v>
      </c>
    </row>
    <row r="4262" spans="1:2" x14ac:dyDescent="0.3">
      <c r="A4262" s="1">
        <v>-0.49608224630355802</v>
      </c>
      <c r="B4262" s="1">
        <v>-0.43360519409179599</v>
      </c>
    </row>
    <row r="4263" spans="1:2" x14ac:dyDescent="0.3">
      <c r="A4263" s="1">
        <v>-0.49604478478431702</v>
      </c>
      <c r="B4263" s="1">
        <v>-0.43360519409179599</v>
      </c>
    </row>
    <row r="4264" spans="1:2" x14ac:dyDescent="0.3">
      <c r="A4264" s="1">
        <v>-0.49596229195594699</v>
      </c>
      <c r="B4264" s="1">
        <v>-0.43360519409179599</v>
      </c>
    </row>
    <row r="4265" spans="1:2" x14ac:dyDescent="0.3">
      <c r="A4265" s="1">
        <v>-0.49590891599655101</v>
      </c>
      <c r="B4265" s="1">
        <v>-0.43360519409179599</v>
      </c>
    </row>
    <row r="4266" spans="1:2" x14ac:dyDescent="0.3">
      <c r="A4266" s="1">
        <v>-0.49586310982704102</v>
      </c>
      <c r="B4266" s="1">
        <v>-0.43360519409179599</v>
      </c>
    </row>
    <row r="4267" spans="1:2" x14ac:dyDescent="0.3">
      <c r="A4267" s="1">
        <v>-0.49574655294418302</v>
      </c>
      <c r="B4267" s="1">
        <v>-0.43360519409179599</v>
      </c>
    </row>
    <row r="4268" spans="1:2" x14ac:dyDescent="0.3">
      <c r="A4268" s="1">
        <v>-0.49561288952827398</v>
      </c>
      <c r="B4268" s="1">
        <v>-0.43360519409179599</v>
      </c>
    </row>
    <row r="4269" spans="1:2" x14ac:dyDescent="0.3">
      <c r="A4269" s="1">
        <v>-0.49555116891860901</v>
      </c>
      <c r="B4269" s="1">
        <v>-0.43360519409179599</v>
      </c>
    </row>
    <row r="4270" spans="1:2" x14ac:dyDescent="0.3">
      <c r="A4270" s="1">
        <v>-0.49544963240623402</v>
      </c>
      <c r="B4270" s="1">
        <v>-0.43360519409179599</v>
      </c>
    </row>
    <row r="4271" spans="1:2" x14ac:dyDescent="0.3">
      <c r="A4271" s="1">
        <v>-0.49541842937469399</v>
      </c>
      <c r="B4271" s="1">
        <v>-0.43360519409179599</v>
      </c>
    </row>
    <row r="4272" spans="1:2" x14ac:dyDescent="0.3">
      <c r="A4272" s="1">
        <v>-0.49528437852859403</v>
      </c>
      <c r="B4272" s="1">
        <v>-0.43360519409179599</v>
      </c>
    </row>
    <row r="4273" spans="1:2" x14ac:dyDescent="0.3">
      <c r="A4273" s="1">
        <v>-0.49519345164299</v>
      </c>
      <c r="B4273" s="1">
        <v>-0.43360519409179599</v>
      </c>
    </row>
    <row r="4274" spans="1:2" x14ac:dyDescent="0.3">
      <c r="A4274" s="1">
        <v>-0.49507632851600603</v>
      </c>
      <c r="B4274" s="1">
        <v>-0.43360519409179599</v>
      </c>
    </row>
    <row r="4275" spans="1:2" x14ac:dyDescent="0.3">
      <c r="A4275" s="1">
        <v>-0.495035380125045</v>
      </c>
      <c r="B4275" s="1">
        <v>-0.43360519409179599</v>
      </c>
    </row>
    <row r="4276" spans="1:2" x14ac:dyDescent="0.3">
      <c r="A4276" s="1">
        <v>-0.49488744139671298</v>
      </c>
      <c r="B4276" s="1">
        <v>-0.43360519409179599</v>
      </c>
    </row>
    <row r="4277" spans="1:2" x14ac:dyDescent="0.3">
      <c r="A4277" s="1">
        <v>-0.49485060572624201</v>
      </c>
      <c r="B4277" s="1">
        <v>-0.43360519409179599</v>
      </c>
    </row>
    <row r="4278" spans="1:2" x14ac:dyDescent="0.3">
      <c r="A4278" s="1">
        <v>-0.49480620026588401</v>
      </c>
      <c r="B4278" s="1">
        <v>-0.43360519409179599</v>
      </c>
    </row>
    <row r="4279" spans="1:2" x14ac:dyDescent="0.3">
      <c r="A4279" s="1">
        <v>-0.49472087621688798</v>
      </c>
      <c r="B4279" s="1">
        <v>-0.43360519409179599</v>
      </c>
    </row>
    <row r="4280" spans="1:2" x14ac:dyDescent="0.3">
      <c r="A4280" s="1">
        <v>-0.494573414325714</v>
      </c>
      <c r="B4280" s="1">
        <v>-0.43360519409179599</v>
      </c>
    </row>
    <row r="4281" spans="1:2" x14ac:dyDescent="0.3">
      <c r="A4281" s="1">
        <v>-0.49447247385978599</v>
      </c>
      <c r="B4281" s="1">
        <v>-0.43360519409179599</v>
      </c>
    </row>
    <row r="4282" spans="1:2" x14ac:dyDescent="0.3">
      <c r="A4282" s="1">
        <v>-0.49440050125121998</v>
      </c>
      <c r="B4282" s="1">
        <v>-0.43360519409179599</v>
      </c>
    </row>
    <row r="4283" spans="1:2" x14ac:dyDescent="0.3">
      <c r="A4283" s="1">
        <v>-0.49430623650550798</v>
      </c>
      <c r="B4283" s="1">
        <v>-0.43360519409179599</v>
      </c>
    </row>
    <row r="4284" spans="1:2" x14ac:dyDescent="0.3">
      <c r="A4284" s="1">
        <v>-0.49426761269569303</v>
      </c>
      <c r="B4284" s="1">
        <v>-0.43360519409179599</v>
      </c>
    </row>
    <row r="4285" spans="1:2" x14ac:dyDescent="0.3">
      <c r="A4285" s="1">
        <v>-0.49424532055854697</v>
      </c>
      <c r="B4285" s="1">
        <v>-0.43360519409179599</v>
      </c>
    </row>
    <row r="4286" spans="1:2" x14ac:dyDescent="0.3">
      <c r="A4286" s="1">
        <v>-0.49417048692703203</v>
      </c>
      <c r="B4286" s="1">
        <v>-0.43360519409179599</v>
      </c>
    </row>
    <row r="4287" spans="1:2" x14ac:dyDescent="0.3">
      <c r="A4287" s="1">
        <v>-0.49412328004836997</v>
      </c>
      <c r="B4287" s="1">
        <v>-0.43360519409179599</v>
      </c>
    </row>
    <row r="4288" spans="1:2" x14ac:dyDescent="0.3">
      <c r="A4288" s="1">
        <v>-0.49401766061782798</v>
      </c>
      <c r="B4288" s="1">
        <v>-0.43360519409179599</v>
      </c>
    </row>
    <row r="4289" spans="1:2" x14ac:dyDescent="0.3">
      <c r="A4289" s="1">
        <v>-0.49390217661857599</v>
      </c>
      <c r="B4289" s="1">
        <v>-0.43360519409179599</v>
      </c>
    </row>
    <row r="4290" spans="1:2" x14ac:dyDescent="0.3">
      <c r="A4290" s="1">
        <v>-0.49383211135864202</v>
      </c>
      <c r="B4290" s="1">
        <v>-0.43360519409179599</v>
      </c>
    </row>
    <row r="4291" spans="1:2" x14ac:dyDescent="0.3">
      <c r="A4291" s="1">
        <v>-0.493768751621246</v>
      </c>
      <c r="B4291" s="1">
        <v>-0.43360519409179599</v>
      </c>
    </row>
    <row r="4292" spans="1:2" x14ac:dyDescent="0.3">
      <c r="A4292" s="1">
        <v>-0.49376243352889998</v>
      </c>
      <c r="B4292" s="1">
        <v>-0.43360519409179599</v>
      </c>
    </row>
    <row r="4293" spans="1:2" x14ac:dyDescent="0.3">
      <c r="A4293" s="1">
        <v>-0.49371144175529402</v>
      </c>
      <c r="B4293" s="1">
        <v>-0.43360519409179599</v>
      </c>
    </row>
    <row r="4294" spans="1:2" x14ac:dyDescent="0.3">
      <c r="A4294" s="1">
        <v>-0.49361827969550998</v>
      </c>
      <c r="B4294" s="1">
        <v>-0.43360519409179599</v>
      </c>
    </row>
    <row r="4295" spans="1:2" x14ac:dyDescent="0.3">
      <c r="A4295" s="1">
        <v>-0.493537217378616</v>
      </c>
      <c r="B4295" s="1">
        <v>-0.43360519409179599</v>
      </c>
    </row>
    <row r="4296" spans="1:2" x14ac:dyDescent="0.3">
      <c r="A4296" s="1">
        <v>-0.49335917830467202</v>
      </c>
      <c r="B4296" s="1">
        <v>-0.43360519409179599</v>
      </c>
    </row>
    <row r="4297" spans="1:2" x14ac:dyDescent="0.3">
      <c r="A4297" s="1">
        <v>-0.493290394544601</v>
      </c>
      <c r="B4297" s="1">
        <v>-0.43360519409179599</v>
      </c>
    </row>
    <row r="4298" spans="1:2" x14ac:dyDescent="0.3">
      <c r="A4298" s="1">
        <v>-0.49323692917823703</v>
      </c>
      <c r="B4298" s="1">
        <v>-0.43360519409179599</v>
      </c>
    </row>
    <row r="4299" spans="1:2" x14ac:dyDescent="0.3">
      <c r="A4299" s="1">
        <v>-0.49316701292991599</v>
      </c>
      <c r="B4299" s="1">
        <v>-0.43360519409179599</v>
      </c>
    </row>
    <row r="4300" spans="1:2" x14ac:dyDescent="0.3">
      <c r="A4300" s="1">
        <v>-0.49296393990516602</v>
      </c>
      <c r="B4300" s="1">
        <v>-0.43360519409179599</v>
      </c>
    </row>
    <row r="4301" spans="1:2" x14ac:dyDescent="0.3">
      <c r="A4301" s="1">
        <v>-0.49272951483726501</v>
      </c>
      <c r="B4301" s="1">
        <v>-0.43360519409179599</v>
      </c>
    </row>
    <row r="4302" spans="1:2" x14ac:dyDescent="0.3">
      <c r="A4302" s="1">
        <v>-0.492638289928436</v>
      </c>
      <c r="B4302" s="1">
        <v>-0.43360519409179599</v>
      </c>
    </row>
    <row r="4303" spans="1:2" x14ac:dyDescent="0.3">
      <c r="A4303" s="1">
        <v>-0.49259689450263899</v>
      </c>
      <c r="B4303" s="1">
        <v>-0.43360519409179599</v>
      </c>
    </row>
    <row r="4304" spans="1:2" x14ac:dyDescent="0.3">
      <c r="A4304" s="1">
        <v>-0.49236127734184199</v>
      </c>
      <c r="B4304" s="1">
        <v>-0.43360519409179599</v>
      </c>
    </row>
    <row r="4305" spans="1:2" x14ac:dyDescent="0.3">
      <c r="A4305" s="1">
        <v>-0.49213853478431702</v>
      </c>
      <c r="B4305" s="1">
        <v>-0.43360519409179599</v>
      </c>
    </row>
    <row r="4306" spans="1:2" x14ac:dyDescent="0.3">
      <c r="A4306" s="1">
        <v>-0.492123782634735</v>
      </c>
      <c r="B4306" s="1">
        <v>-0.43360519409179599</v>
      </c>
    </row>
    <row r="4307" spans="1:2" x14ac:dyDescent="0.3">
      <c r="A4307" s="1">
        <v>-0.49183142185211098</v>
      </c>
      <c r="B4307" s="1">
        <v>-0.43360519409179599</v>
      </c>
    </row>
    <row r="4308" spans="1:2" x14ac:dyDescent="0.3">
      <c r="A4308" s="1">
        <v>-0.491512030363082</v>
      </c>
      <c r="B4308" s="1">
        <v>-0.43360519409179599</v>
      </c>
    </row>
    <row r="4309" spans="1:2" x14ac:dyDescent="0.3">
      <c r="A4309" s="1">
        <v>-0.49147495627403198</v>
      </c>
      <c r="B4309" s="1">
        <v>-0.43360519409179599</v>
      </c>
    </row>
    <row r="4310" spans="1:2" x14ac:dyDescent="0.3">
      <c r="A4310" s="1">
        <v>-0.491405069828033</v>
      </c>
      <c r="B4310" s="1">
        <v>-0.43360519409179599</v>
      </c>
    </row>
    <row r="4311" spans="1:2" x14ac:dyDescent="0.3">
      <c r="A4311" s="1">
        <v>-0.491323232650756</v>
      </c>
      <c r="B4311" s="1">
        <v>-0.43360519409179599</v>
      </c>
    </row>
    <row r="4312" spans="1:2" x14ac:dyDescent="0.3">
      <c r="A4312" s="1">
        <v>-0.49116683006286599</v>
      </c>
      <c r="B4312" s="1">
        <v>-0.43360519409179599</v>
      </c>
    </row>
    <row r="4313" spans="1:2" x14ac:dyDescent="0.3">
      <c r="A4313" s="1">
        <v>-0.49111971259117099</v>
      </c>
      <c r="B4313" s="1">
        <v>-0.43360519409179599</v>
      </c>
    </row>
    <row r="4314" spans="1:2" x14ac:dyDescent="0.3">
      <c r="A4314" s="1">
        <v>-0.49108844995498602</v>
      </c>
      <c r="B4314" s="1">
        <v>-0.43360519409179599</v>
      </c>
    </row>
    <row r="4315" spans="1:2" x14ac:dyDescent="0.3">
      <c r="A4315" s="1">
        <v>-0.49092915654182401</v>
      </c>
      <c r="B4315" s="1">
        <v>-0.43360519409179599</v>
      </c>
    </row>
    <row r="4316" spans="1:2" x14ac:dyDescent="0.3">
      <c r="A4316" s="1">
        <v>-0.49090218544006298</v>
      </c>
      <c r="B4316" s="1">
        <v>-0.43360519409179599</v>
      </c>
    </row>
    <row r="4317" spans="1:2" x14ac:dyDescent="0.3">
      <c r="A4317" s="1">
        <v>-0.49090039730071999</v>
      </c>
      <c r="B4317" s="1">
        <v>-0.43360519409179599</v>
      </c>
    </row>
    <row r="4318" spans="1:2" x14ac:dyDescent="0.3">
      <c r="A4318" s="1">
        <v>-0.49082604050636203</v>
      </c>
      <c r="B4318" s="1">
        <v>-0.43360519409179599</v>
      </c>
    </row>
    <row r="4319" spans="1:2" x14ac:dyDescent="0.3">
      <c r="A4319" s="1">
        <v>-0.49080279469490001</v>
      </c>
      <c r="B4319" s="1">
        <v>-0.43360519409179599</v>
      </c>
    </row>
    <row r="4320" spans="1:2" x14ac:dyDescent="0.3">
      <c r="A4320" s="1">
        <v>-0.49077215790748502</v>
      </c>
      <c r="B4320" s="1">
        <v>-0.43360519409179599</v>
      </c>
    </row>
    <row r="4321" spans="1:2" x14ac:dyDescent="0.3">
      <c r="A4321" s="1">
        <v>-0.49065124988555903</v>
      </c>
      <c r="B4321" s="1">
        <v>-0.43360519409179599</v>
      </c>
    </row>
    <row r="4322" spans="1:2" x14ac:dyDescent="0.3">
      <c r="A4322" s="1">
        <v>-0.49059870839118902</v>
      </c>
      <c r="B4322" s="1">
        <v>-0.43360519409179599</v>
      </c>
    </row>
    <row r="4323" spans="1:2" x14ac:dyDescent="0.3">
      <c r="A4323" s="1">
        <v>-0.490528494119644</v>
      </c>
      <c r="B4323" s="1">
        <v>-0.43360519409179599</v>
      </c>
    </row>
    <row r="4324" spans="1:2" x14ac:dyDescent="0.3">
      <c r="A4324" s="1">
        <v>-0.49051228165626498</v>
      </c>
      <c r="B4324" s="1">
        <v>-0.43360519409179599</v>
      </c>
    </row>
    <row r="4325" spans="1:2" x14ac:dyDescent="0.3">
      <c r="A4325" s="1">
        <v>-0.490147054195404</v>
      </c>
      <c r="B4325" s="1">
        <v>-0.43360519409179599</v>
      </c>
    </row>
    <row r="4326" spans="1:2" x14ac:dyDescent="0.3">
      <c r="A4326" s="1">
        <v>-0.49013131856918302</v>
      </c>
      <c r="B4326" s="1">
        <v>-0.43360519409179599</v>
      </c>
    </row>
    <row r="4327" spans="1:2" x14ac:dyDescent="0.3">
      <c r="A4327" s="1">
        <v>-0.49009546637535001</v>
      </c>
      <c r="B4327" s="1">
        <v>-0.43360519409179599</v>
      </c>
    </row>
    <row r="4328" spans="1:2" x14ac:dyDescent="0.3">
      <c r="A4328" s="1">
        <v>-0.490085899829864</v>
      </c>
      <c r="B4328" s="1">
        <v>-0.43360519409179599</v>
      </c>
    </row>
    <row r="4329" spans="1:2" x14ac:dyDescent="0.3">
      <c r="A4329" s="1">
        <v>-0.48988634347915599</v>
      </c>
      <c r="B4329" s="1">
        <v>-0.43360519409179599</v>
      </c>
    </row>
    <row r="4330" spans="1:2" x14ac:dyDescent="0.3">
      <c r="A4330" s="1">
        <v>-0.48980402946472101</v>
      </c>
      <c r="B4330" s="1">
        <v>-0.43360519409179599</v>
      </c>
    </row>
    <row r="4331" spans="1:2" x14ac:dyDescent="0.3">
      <c r="A4331" s="1">
        <v>-0.48979890346527</v>
      </c>
      <c r="B4331" s="1">
        <v>-0.43360519409179599</v>
      </c>
    </row>
    <row r="4332" spans="1:2" x14ac:dyDescent="0.3">
      <c r="A4332" s="1">
        <v>-0.489594936370849</v>
      </c>
      <c r="B4332" s="1">
        <v>-0.43360519409179599</v>
      </c>
    </row>
    <row r="4333" spans="1:2" x14ac:dyDescent="0.3">
      <c r="A4333" s="1">
        <v>-0.48953321576118403</v>
      </c>
      <c r="B4333" s="1">
        <v>-0.43360519409179599</v>
      </c>
    </row>
    <row r="4334" spans="1:2" x14ac:dyDescent="0.3">
      <c r="A4334" s="1">
        <v>-0.48905375599861101</v>
      </c>
      <c r="B4334" s="1">
        <v>-0.43360519409179599</v>
      </c>
    </row>
    <row r="4335" spans="1:2" x14ac:dyDescent="0.3">
      <c r="A4335" s="1">
        <v>-0.48903751373290999</v>
      </c>
      <c r="B4335" s="1">
        <v>-0.43360519409179599</v>
      </c>
    </row>
    <row r="4336" spans="1:2" x14ac:dyDescent="0.3">
      <c r="A4336" s="1">
        <v>-0.48902705311775202</v>
      </c>
      <c r="B4336" s="1">
        <v>-0.43360519409179599</v>
      </c>
    </row>
    <row r="4337" spans="1:2" x14ac:dyDescent="0.3">
      <c r="A4337" s="1">
        <v>-0.48898619413375799</v>
      </c>
      <c r="B4337" s="1">
        <v>-0.43360519409179599</v>
      </c>
    </row>
    <row r="4338" spans="1:2" x14ac:dyDescent="0.3">
      <c r="A4338" s="1">
        <v>-0.48893976211547802</v>
      </c>
      <c r="B4338" s="1">
        <v>-0.43360519409179599</v>
      </c>
    </row>
    <row r="4339" spans="1:2" x14ac:dyDescent="0.3">
      <c r="A4339" s="1">
        <v>-0.488797277212142</v>
      </c>
      <c r="B4339" s="1">
        <v>-0.43360519409179599</v>
      </c>
    </row>
    <row r="4340" spans="1:2" x14ac:dyDescent="0.3">
      <c r="A4340" s="1">
        <v>-0.48873811960220298</v>
      </c>
      <c r="B4340" s="1">
        <v>-0.43360519409179599</v>
      </c>
    </row>
    <row r="4341" spans="1:2" x14ac:dyDescent="0.3">
      <c r="A4341" s="1">
        <v>-0.48864760994911099</v>
      </c>
      <c r="B4341" s="1">
        <v>-0.43360519409179599</v>
      </c>
    </row>
    <row r="4342" spans="1:2" x14ac:dyDescent="0.3">
      <c r="A4342" s="1">
        <v>-0.48848843574523898</v>
      </c>
      <c r="B4342" s="1">
        <v>-0.43360519409179599</v>
      </c>
    </row>
    <row r="4343" spans="1:2" x14ac:dyDescent="0.3">
      <c r="A4343" s="1">
        <v>-0.48845964670181202</v>
      </c>
      <c r="B4343" s="1">
        <v>-0.43360519409179599</v>
      </c>
    </row>
    <row r="4344" spans="1:2" x14ac:dyDescent="0.3">
      <c r="A4344" s="1">
        <v>-0.48845815658569303</v>
      </c>
      <c r="B4344" s="1">
        <v>-0.43360519409179599</v>
      </c>
    </row>
    <row r="4345" spans="1:2" x14ac:dyDescent="0.3">
      <c r="A4345" s="1">
        <v>-0.48841404914855902</v>
      </c>
      <c r="B4345" s="1">
        <v>-0.43360519409179599</v>
      </c>
    </row>
    <row r="4346" spans="1:2" x14ac:dyDescent="0.3">
      <c r="A4346" s="1">
        <v>-0.48824027180671598</v>
      </c>
      <c r="B4346" s="1">
        <v>-0.43360519409179599</v>
      </c>
    </row>
    <row r="4347" spans="1:2" x14ac:dyDescent="0.3">
      <c r="A4347" s="1">
        <v>-0.48810523748397799</v>
      </c>
      <c r="B4347" s="1">
        <v>-0.43360519409179599</v>
      </c>
    </row>
    <row r="4348" spans="1:2" x14ac:dyDescent="0.3">
      <c r="A4348" s="1">
        <v>-0.48798927664756703</v>
      </c>
      <c r="B4348" s="1">
        <v>-0.43360519409179599</v>
      </c>
    </row>
    <row r="4349" spans="1:2" x14ac:dyDescent="0.3">
      <c r="A4349" s="1">
        <v>-0.48795810341835</v>
      </c>
      <c r="B4349" s="1">
        <v>-0.43360519409179599</v>
      </c>
    </row>
    <row r="4350" spans="1:2" x14ac:dyDescent="0.3">
      <c r="A4350" s="1">
        <v>-0.48786276578903098</v>
      </c>
      <c r="B4350" s="1">
        <v>-0.43360519409179599</v>
      </c>
    </row>
    <row r="4351" spans="1:2" x14ac:dyDescent="0.3">
      <c r="A4351" s="1">
        <v>-0.487752705812454</v>
      </c>
      <c r="B4351" s="1">
        <v>-0.43360519409179599</v>
      </c>
    </row>
    <row r="4352" spans="1:2" x14ac:dyDescent="0.3">
      <c r="A4352" s="1">
        <v>-0.48764160275459201</v>
      </c>
      <c r="B4352" s="1">
        <v>-0.43360519409179599</v>
      </c>
    </row>
    <row r="4353" spans="1:2" x14ac:dyDescent="0.3">
      <c r="A4353" s="1">
        <v>-0.48720738291740401</v>
      </c>
      <c r="B4353" s="1">
        <v>-0.43360519409179599</v>
      </c>
    </row>
    <row r="4354" spans="1:2" x14ac:dyDescent="0.3">
      <c r="A4354" s="1">
        <v>-0.48717662692070002</v>
      </c>
      <c r="B4354" s="1">
        <v>-0.43360519409179599</v>
      </c>
    </row>
    <row r="4355" spans="1:2" x14ac:dyDescent="0.3">
      <c r="A4355" s="1">
        <v>-0.48712468147277799</v>
      </c>
      <c r="B4355" s="1">
        <v>-0.43360519409179599</v>
      </c>
    </row>
    <row r="4356" spans="1:2" x14ac:dyDescent="0.3">
      <c r="A4356" s="1">
        <v>-0.48708072304725603</v>
      </c>
      <c r="B4356" s="1">
        <v>-0.43360519409179599</v>
      </c>
    </row>
    <row r="4357" spans="1:2" x14ac:dyDescent="0.3">
      <c r="A4357" s="1">
        <v>-0.48707428574562001</v>
      </c>
      <c r="B4357" s="1">
        <v>-0.43360519409179599</v>
      </c>
    </row>
    <row r="4358" spans="1:2" x14ac:dyDescent="0.3">
      <c r="A4358" s="1">
        <v>-0.487031519412994</v>
      </c>
      <c r="B4358" s="1">
        <v>-0.43360519409179599</v>
      </c>
    </row>
    <row r="4359" spans="1:2" x14ac:dyDescent="0.3">
      <c r="A4359" s="1">
        <v>-0.48701351881027199</v>
      </c>
      <c r="B4359" s="1">
        <v>-0.43360519409179599</v>
      </c>
    </row>
    <row r="4360" spans="1:2" x14ac:dyDescent="0.3">
      <c r="A4360" s="1">
        <v>-0.48682367801666199</v>
      </c>
      <c r="B4360" s="1">
        <v>-0.43360519409179599</v>
      </c>
    </row>
    <row r="4361" spans="1:2" x14ac:dyDescent="0.3">
      <c r="A4361" s="1">
        <v>-0.48674511909484802</v>
      </c>
      <c r="B4361" s="1">
        <v>-0.43360519409179599</v>
      </c>
    </row>
    <row r="4362" spans="1:2" x14ac:dyDescent="0.3">
      <c r="A4362" s="1">
        <v>-0.48663371801376298</v>
      </c>
      <c r="B4362" s="1">
        <v>-0.43360519409179599</v>
      </c>
    </row>
    <row r="4363" spans="1:2" x14ac:dyDescent="0.3">
      <c r="A4363" s="1">
        <v>-0.48661294579505898</v>
      </c>
      <c r="B4363" s="1">
        <v>-0.43360519409179599</v>
      </c>
    </row>
    <row r="4364" spans="1:2" x14ac:dyDescent="0.3">
      <c r="A4364" s="1">
        <v>-0.48657041788101102</v>
      </c>
      <c r="B4364" s="1">
        <v>-0.43360519409179599</v>
      </c>
    </row>
    <row r="4365" spans="1:2" x14ac:dyDescent="0.3">
      <c r="A4365" s="1">
        <v>-0.48644280433654702</v>
      </c>
      <c r="B4365" s="1">
        <v>-0.43360519409179599</v>
      </c>
    </row>
    <row r="4366" spans="1:2" x14ac:dyDescent="0.3">
      <c r="A4366" s="1">
        <v>-0.48634216189384399</v>
      </c>
      <c r="B4366" s="1">
        <v>-0.43360519409179599</v>
      </c>
    </row>
    <row r="4367" spans="1:2" x14ac:dyDescent="0.3">
      <c r="A4367" s="1">
        <v>-0.48633310198783802</v>
      </c>
      <c r="B4367" s="1">
        <v>-0.43360519409179599</v>
      </c>
    </row>
    <row r="4368" spans="1:2" x14ac:dyDescent="0.3">
      <c r="A4368" s="1">
        <v>-0.486229658126831</v>
      </c>
      <c r="B4368" s="1">
        <v>-0.43360519409179599</v>
      </c>
    </row>
    <row r="4369" spans="1:2" x14ac:dyDescent="0.3">
      <c r="A4369" s="1">
        <v>-0.48616927862167297</v>
      </c>
      <c r="B4369" s="1">
        <v>-0.43360519409179599</v>
      </c>
    </row>
    <row r="4370" spans="1:2" x14ac:dyDescent="0.3">
      <c r="A4370" s="1">
        <v>-0.48596572875976501</v>
      </c>
      <c r="B4370" s="1">
        <v>-0.43360519409179599</v>
      </c>
    </row>
    <row r="4371" spans="1:2" x14ac:dyDescent="0.3">
      <c r="A4371" s="1">
        <v>-0.48575904965400601</v>
      </c>
      <c r="B4371" s="1">
        <v>-0.43360519409179599</v>
      </c>
    </row>
    <row r="4372" spans="1:2" x14ac:dyDescent="0.3">
      <c r="A4372" s="1">
        <v>-0.48559612035751298</v>
      </c>
      <c r="B4372" s="1">
        <v>-0.43360519409179599</v>
      </c>
    </row>
    <row r="4373" spans="1:2" x14ac:dyDescent="0.3">
      <c r="A4373" s="1">
        <v>-0.48556101322174</v>
      </c>
      <c r="B4373" s="1">
        <v>-0.43360519409179599</v>
      </c>
    </row>
    <row r="4374" spans="1:2" x14ac:dyDescent="0.3">
      <c r="A4374" s="1">
        <v>-0.48519513010978599</v>
      </c>
      <c r="B4374" s="1">
        <v>-0.43360519409179599</v>
      </c>
    </row>
    <row r="4375" spans="1:2" x14ac:dyDescent="0.3">
      <c r="A4375" s="1">
        <v>-0.48512050509452798</v>
      </c>
      <c r="B4375" s="1">
        <v>-0.43360519409179599</v>
      </c>
    </row>
    <row r="4376" spans="1:2" x14ac:dyDescent="0.3">
      <c r="A4376" s="1">
        <v>-0.48509332537651001</v>
      </c>
      <c r="B4376" s="1">
        <v>-0.43360519409179599</v>
      </c>
    </row>
    <row r="4377" spans="1:2" x14ac:dyDescent="0.3">
      <c r="A4377" s="1">
        <v>-0.48505303263664201</v>
      </c>
      <c r="B4377" s="1">
        <v>-0.43360519409179599</v>
      </c>
    </row>
    <row r="4378" spans="1:2" x14ac:dyDescent="0.3">
      <c r="A4378" s="1">
        <v>-0.48490554094314497</v>
      </c>
      <c r="B4378" s="1">
        <v>-0.43360519409179599</v>
      </c>
    </row>
    <row r="4379" spans="1:2" x14ac:dyDescent="0.3">
      <c r="A4379" s="1">
        <v>-0.48486205935478199</v>
      </c>
      <c r="B4379" s="1">
        <v>-0.43360519409179599</v>
      </c>
    </row>
    <row r="4380" spans="1:2" x14ac:dyDescent="0.3">
      <c r="A4380" s="1">
        <v>-0.48481830954551602</v>
      </c>
      <c r="B4380" s="1">
        <v>-0.43360519409179599</v>
      </c>
    </row>
    <row r="4381" spans="1:2" x14ac:dyDescent="0.3">
      <c r="A4381" s="1">
        <v>-0.484770447015762</v>
      </c>
      <c r="B4381" s="1">
        <v>-0.43360519409179599</v>
      </c>
    </row>
    <row r="4382" spans="1:2" x14ac:dyDescent="0.3">
      <c r="A4382" s="1">
        <v>-0.48468920588493303</v>
      </c>
      <c r="B4382" s="1">
        <v>-0.43360519409179599</v>
      </c>
    </row>
    <row r="4383" spans="1:2" x14ac:dyDescent="0.3">
      <c r="A4383" s="1">
        <v>-0.48468065261840798</v>
      </c>
      <c r="B4383" s="1">
        <v>-0.43360519409179599</v>
      </c>
    </row>
    <row r="4384" spans="1:2" x14ac:dyDescent="0.3">
      <c r="A4384" s="1">
        <v>-0.484657913446426</v>
      </c>
      <c r="B4384" s="1">
        <v>-0.43360519409179599</v>
      </c>
    </row>
    <row r="4385" spans="1:2" x14ac:dyDescent="0.3">
      <c r="A4385" s="1">
        <v>-0.484652549028396</v>
      </c>
      <c r="B4385" s="1">
        <v>-0.43360519409179599</v>
      </c>
    </row>
    <row r="4386" spans="1:2" x14ac:dyDescent="0.3">
      <c r="A4386" s="1">
        <v>-0.48433688282966603</v>
      </c>
      <c r="B4386" s="1">
        <v>-0.43360519409179599</v>
      </c>
    </row>
    <row r="4387" spans="1:2" x14ac:dyDescent="0.3">
      <c r="A4387" s="1">
        <v>-0.48420274257659901</v>
      </c>
      <c r="B4387" s="1">
        <v>-0.43360519409179599</v>
      </c>
    </row>
    <row r="4388" spans="1:2" x14ac:dyDescent="0.3">
      <c r="A4388" s="1">
        <v>-0.48419687151908802</v>
      </c>
      <c r="B4388" s="1">
        <v>-0.43360519409179599</v>
      </c>
    </row>
    <row r="4389" spans="1:2" x14ac:dyDescent="0.3">
      <c r="A4389" s="1">
        <v>-0.484196126461029</v>
      </c>
      <c r="B4389" s="1">
        <v>-0.43360519409179599</v>
      </c>
    </row>
    <row r="4390" spans="1:2" x14ac:dyDescent="0.3">
      <c r="A4390" s="1">
        <v>-0.483874320983886</v>
      </c>
      <c r="B4390" s="1">
        <v>-0.43360519409179599</v>
      </c>
    </row>
    <row r="4391" spans="1:2" x14ac:dyDescent="0.3">
      <c r="A4391" s="1">
        <v>-0.48380547761917098</v>
      </c>
      <c r="B4391" s="1">
        <v>-0.43360519409179599</v>
      </c>
    </row>
    <row r="4392" spans="1:2" x14ac:dyDescent="0.3">
      <c r="A4392" s="1">
        <v>-0.48378095030784601</v>
      </c>
      <c r="B4392" s="1">
        <v>-0.43360519409179599</v>
      </c>
    </row>
    <row r="4393" spans="1:2" x14ac:dyDescent="0.3">
      <c r="A4393" s="1">
        <v>-0.48372966051101601</v>
      </c>
      <c r="B4393" s="1">
        <v>-0.43360519409179599</v>
      </c>
    </row>
    <row r="4394" spans="1:2" x14ac:dyDescent="0.3">
      <c r="A4394" s="1">
        <v>-0.48353564739227201</v>
      </c>
      <c r="B4394" s="1">
        <v>-0.43360519409179599</v>
      </c>
    </row>
    <row r="4395" spans="1:2" x14ac:dyDescent="0.3">
      <c r="A4395" s="1">
        <v>-0.48342421650886502</v>
      </c>
      <c r="B4395" s="1">
        <v>-0.43360519409179599</v>
      </c>
    </row>
    <row r="4396" spans="1:2" x14ac:dyDescent="0.3">
      <c r="A4396" s="1">
        <v>-0.48330765962600702</v>
      </c>
      <c r="B4396" s="1">
        <v>-0.43360519409179599</v>
      </c>
    </row>
    <row r="4397" spans="1:2" x14ac:dyDescent="0.3">
      <c r="A4397" s="1">
        <v>-0.48325717449188199</v>
      </c>
      <c r="B4397" s="1">
        <v>-0.43360519409179599</v>
      </c>
    </row>
    <row r="4398" spans="1:2" x14ac:dyDescent="0.3">
      <c r="A4398" s="1">
        <v>-0.48323178291320801</v>
      </c>
      <c r="B4398" s="1">
        <v>-0.43360519409179599</v>
      </c>
    </row>
    <row r="4399" spans="1:2" x14ac:dyDescent="0.3">
      <c r="A4399" s="1">
        <v>-0.48306366801261902</v>
      </c>
      <c r="B4399" s="1">
        <v>-0.43360519409179599</v>
      </c>
    </row>
    <row r="4400" spans="1:2" x14ac:dyDescent="0.3">
      <c r="A4400" s="1">
        <v>-0.48287808895111001</v>
      </c>
      <c r="B4400" s="1">
        <v>-0.43360519409179599</v>
      </c>
    </row>
    <row r="4401" spans="1:2" x14ac:dyDescent="0.3">
      <c r="A4401" s="1">
        <v>-0.48287111520767201</v>
      </c>
      <c r="B4401" s="1">
        <v>-0.43360519409179599</v>
      </c>
    </row>
    <row r="4402" spans="1:2" x14ac:dyDescent="0.3">
      <c r="A4402" s="1">
        <v>-0.482821375131607</v>
      </c>
      <c r="B4402" s="1">
        <v>-0.43360519409179599</v>
      </c>
    </row>
    <row r="4403" spans="1:2" x14ac:dyDescent="0.3">
      <c r="A4403" s="1">
        <v>-0.48270374536514199</v>
      </c>
      <c r="B4403" s="1">
        <v>-0.43360519409179599</v>
      </c>
    </row>
    <row r="4404" spans="1:2" x14ac:dyDescent="0.3">
      <c r="A4404" s="1">
        <v>-0.48268228769302302</v>
      </c>
      <c r="B4404" s="1">
        <v>-0.43360519409179599</v>
      </c>
    </row>
    <row r="4405" spans="1:2" x14ac:dyDescent="0.3">
      <c r="A4405" s="1">
        <v>-0.48254787921905501</v>
      </c>
      <c r="B4405" s="1">
        <v>-0.43360519409179599</v>
      </c>
    </row>
    <row r="4406" spans="1:2" x14ac:dyDescent="0.3">
      <c r="A4406" s="1">
        <v>-0.48234653472900302</v>
      </c>
      <c r="B4406" s="1">
        <v>-0.43360519409179599</v>
      </c>
    </row>
    <row r="4407" spans="1:2" x14ac:dyDescent="0.3">
      <c r="A4407" s="1">
        <v>-0.48231595754623402</v>
      </c>
      <c r="B4407" s="1">
        <v>-0.43360519409179599</v>
      </c>
    </row>
    <row r="4408" spans="1:2" x14ac:dyDescent="0.3">
      <c r="A4408" s="1">
        <v>-0.48231318593025202</v>
      </c>
      <c r="B4408" s="1">
        <v>-0.43360519409179599</v>
      </c>
    </row>
    <row r="4409" spans="1:2" x14ac:dyDescent="0.3">
      <c r="A4409" s="1">
        <v>-0.48229172825813199</v>
      </c>
      <c r="B4409" s="1">
        <v>-0.43360519409179599</v>
      </c>
    </row>
    <row r="4410" spans="1:2" x14ac:dyDescent="0.3">
      <c r="A4410" s="1">
        <v>-0.48222142457961997</v>
      </c>
      <c r="B4410" s="1">
        <v>-0.43360519409179599</v>
      </c>
    </row>
    <row r="4411" spans="1:2" x14ac:dyDescent="0.3">
      <c r="A4411" s="1">
        <v>-0.48215162754058799</v>
      </c>
      <c r="B4411" s="1">
        <v>-0.43360519409179599</v>
      </c>
    </row>
    <row r="4412" spans="1:2" x14ac:dyDescent="0.3">
      <c r="A4412" s="1">
        <v>-0.48207306861877403</v>
      </c>
      <c r="B4412" s="1">
        <v>-0.43360519409179599</v>
      </c>
    </row>
    <row r="4413" spans="1:2" x14ac:dyDescent="0.3">
      <c r="A4413" s="1">
        <v>-0.48204529285430903</v>
      </c>
      <c r="B4413" s="1">
        <v>-0.43360519409179599</v>
      </c>
    </row>
    <row r="4414" spans="1:2" x14ac:dyDescent="0.3">
      <c r="A4414" s="1">
        <v>-0.482012748718261</v>
      </c>
      <c r="B4414" s="1">
        <v>-0.43360519409179599</v>
      </c>
    </row>
    <row r="4415" spans="1:2" x14ac:dyDescent="0.3">
      <c r="A4415" s="1">
        <v>-0.48191234469413702</v>
      </c>
      <c r="B4415" s="1">
        <v>-0.43360519409179599</v>
      </c>
    </row>
    <row r="4416" spans="1:2" x14ac:dyDescent="0.3">
      <c r="A4416" s="1">
        <v>-0.481908679008483</v>
      </c>
      <c r="B4416" s="1">
        <v>-0.43360519409179599</v>
      </c>
    </row>
    <row r="4417" spans="1:2" x14ac:dyDescent="0.3">
      <c r="A4417" s="1">
        <v>-0.48182767629623402</v>
      </c>
      <c r="B4417" s="1">
        <v>-0.43360519409179599</v>
      </c>
    </row>
    <row r="4418" spans="1:2" x14ac:dyDescent="0.3">
      <c r="A4418" s="1">
        <v>-0.481712937355041</v>
      </c>
      <c r="B4418" s="1">
        <v>-0.43360519409179599</v>
      </c>
    </row>
    <row r="4419" spans="1:2" x14ac:dyDescent="0.3">
      <c r="A4419" s="1">
        <v>-0.481694906949996</v>
      </c>
      <c r="B4419" s="1">
        <v>-0.43360519409179599</v>
      </c>
    </row>
    <row r="4420" spans="1:2" x14ac:dyDescent="0.3">
      <c r="A4420" s="1">
        <v>-0.48152643442153897</v>
      </c>
      <c r="B4420" s="1">
        <v>-0.43360519409179599</v>
      </c>
    </row>
    <row r="4421" spans="1:2" x14ac:dyDescent="0.3">
      <c r="A4421" s="1">
        <v>-0.48141947388648898</v>
      </c>
      <c r="B4421" s="1">
        <v>-0.43360519409179599</v>
      </c>
    </row>
    <row r="4422" spans="1:2" x14ac:dyDescent="0.3">
      <c r="A4422" s="1">
        <v>-0.48141378164291299</v>
      </c>
      <c r="B4422" s="1">
        <v>-0.43360519409179599</v>
      </c>
    </row>
    <row r="4423" spans="1:2" x14ac:dyDescent="0.3">
      <c r="A4423" s="1">
        <v>-0.48138949275016701</v>
      </c>
      <c r="B4423" s="1">
        <v>-0.43360519409179599</v>
      </c>
    </row>
    <row r="4424" spans="1:2" x14ac:dyDescent="0.3">
      <c r="A4424" s="1">
        <v>-0.48094207048416099</v>
      </c>
      <c r="B4424" s="1">
        <v>-0.43360519409179599</v>
      </c>
    </row>
    <row r="4425" spans="1:2" x14ac:dyDescent="0.3">
      <c r="A4425" s="1">
        <v>-0.48088264465331998</v>
      </c>
      <c r="B4425" s="1">
        <v>-0.43360519409179599</v>
      </c>
    </row>
    <row r="4426" spans="1:2" x14ac:dyDescent="0.3">
      <c r="A4426" s="1">
        <v>-0.48067307472228998</v>
      </c>
      <c r="B4426" s="1">
        <v>-0.43360519409179599</v>
      </c>
    </row>
    <row r="4427" spans="1:2" x14ac:dyDescent="0.3">
      <c r="A4427" s="1">
        <v>-0.48067003488540599</v>
      </c>
      <c r="B4427" s="1">
        <v>-0.43360519409179599</v>
      </c>
    </row>
    <row r="4428" spans="1:2" x14ac:dyDescent="0.3">
      <c r="A4428" s="1">
        <v>-0.48063889145851102</v>
      </c>
      <c r="B4428" s="1">
        <v>-0.43360519409179599</v>
      </c>
    </row>
    <row r="4429" spans="1:2" x14ac:dyDescent="0.3">
      <c r="A4429" s="1">
        <v>-0.48062092065811102</v>
      </c>
      <c r="B4429" s="1">
        <v>-0.43360519409179599</v>
      </c>
    </row>
    <row r="4430" spans="1:2" x14ac:dyDescent="0.3">
      <c r="A4430" s="1">
        <v>-0.48047962784767101</v>
      </c>
      <c r="B4430" s="1">
        <v>-0.43360519409179599</v>
      </c>
    </row>
    <row r="4431" spans="1:2" x14ac:dyDescent="0.3">
      <c r="A4431" s="1">
        <v>-0.48035424947738598</v>
      </c>
      <c r="B4431" s="1">
        <v>-0.43360519409179599</v>
      </c>
    </row>
    <row r="4432" spans="1:2" x14ac:dyDescent="0.3">
      <c r="A4432" s="1">
        <v>-0.48030763864517201</v>
      </c>
      <c r="B4432" s="1">
        <v>-0.43360519409179599</v>
      </c>
    </row>
    <row r="4433" spans="1:2" x14ac:dyDescent="0.3">
      <c r="A4433" s="1">
        <v>-0.480257868766784</v>
      </c>
      <c r="B4433" s="1">
        <v>-0.43360519409179599</v>
      </c>
    </row>
    <row r="4434" spans="1:2" x14ac:dyDescent="0.3">
      <c r="A4434" s="1">
        <v>-0.48022863268852201</v>
      </c>
      <c r="B4434" s="1">
        <v>-0.43360519409179599</v>
      </c>
    </row>
    <row r="4435" spans="1:2" x14ac:dyDescent="0.3">
      <c r="A4435" s="1">
        <v>-0.48018530011177002</v>
      </c>
      <c r="B4435" s="1">
        <v>-0.43360519409179599</v>
      </c>
    </row>
    <row r="4436" spans="1:2" x14ac:dyDescent="0.3">
      <c r="A4436" s="1">
        <v>-0.48014801740646301</v>
      </c>
      <c r="B4436" s="1">
        <v>-0.43360519409179599</v>
      </c>
    </row>
    <row r="4437" spans="1:2" x14ac:dyDescent="0.3">
      <c r="A4437" s="1">
        <v>-0.48014456033706598</v>
      </c>
      <c r="B4437" s="1">
        <v>-0.43360519409179599</v>
      </c>
    </row>
    <row r="4438" spans="1:2" x14ac:dyDescent="0.3">
      <c r="A4438" s="1">
        <v>-0.48013252019882202</v>
      </c>
      <c r="B4438" s="1">
        <v>-0.43360519409179599</v>
      </c>
    </row>
    <row r="4439" spans="1:2" x14ac:dyDescent="0.3">
      <c r="A4439" s="1">
        <v>-0.48003631830215399</v>
      </c>
      <c r="B4439" s="1">
        <v>-0.43360519409179599</v>
      </c>
    </row>
    <row r="4440" spans="1:2" x14ac:dyDescent="0.3">
      <c r="A4440" s="1">
        <v>-0.47994655370712203</v>
      </c>
      <c r="B4440" s="1">
        <v>-0.43360519409179599</v>
      </c>
    </row>
    <row r="4441" spans="1:2" x14ac:dyDescent="0.3">
      <c r="A4441" s="1">
        <v>-0.47987905144691401</v>
      </c>
      <c r="B4441" s="1">
        <v>-0.43360519409179599</v>
      </c>
    </row>
    <row r="4442" spans="1:2" x14ac:dyDescent="0.3">
      <c r="A4442" s="1">
        <v>-0.47982808947563099</v>
      </c>
      <c r="B4442" s="1">
        <v>-0.43360519409179599</v>
      </c>
    </row>
    <row r="4443" spans="1:2" x14ac:dyDescent="0.3">
      <c r="A4443" s="1">
        <v>-0.47981631755828802</v>
      </c>
      <c r="B4443" s="1">
        <v>-0.43360519409179599</v>
      </c>
    </row>
    <row r="4444" spans="1:2" x14ac:dyDescent="0.3">
      <c r="A4444" s="1">
        <v>-0.47981083393096902</v>
      </c>
      <c r="B4444" s="1">
        <v>-0.43360519409179599</v>
      </c>
    </row>
    <row r="4445" spans="1:2" x14ac:dyDescent="0.3">
      <c r="A4445" s="1">
        <v>-0.47979903221130299</v>
      </c>
      <c r="B4445" s="1">
        <v>-0.43360519409179599</v>
      </c>
    </row>
    <row r="4446" spans="1:2" x14ac:dyDescent="0.3">
      <c r="A4446" s="1">
        <v>-0.47979062795638999</v>
      </c>
      <c r="B4446" s="1">
        <v>-0.43360519409179599</v>
      </c>
    </row>
    <row r="4447" spans="1:2" x14ac:dyDescent="0.3">
      <c r="A4447" s="1">
        <v>-0.479629427194595</v>
      </c>
      <c r="B4447" s="1">
        <v>-0.43360519409179599</v>
      </c>
    </row>
    <row r="4448" spans="1:2" x14ac:dyDescent="0.3">
      <c r="A4448" s="1">
        <v>-0.47961461544036799</v>
      </c>
      <c r="B4448" s="1">
        <v>-0.43360519409179599</v>
      </c>
    </row>
    <row r="4449" spans="1:2" x14ac:dyDescent="0.3">
      <c r="A4449" s="1">
        <v>-0.47937786579132002</v>
      </c>
      <c r="B4449" s="1">
        <v>-0.43360519409179599</v>
      </c>
    </row>
    <row r="4450" spans="1:2" x14ac:dyDescent="0.3">
      <c r="A4450" s="1">
        <v>-0.47933450341224598</v>
      </c>
      <c r="B4450" s="1">
        <v>-0.43360519409179599</v>
      </c>
    </row>
    <row r="4451" spans="1:2" x14ac:dyDescent="0.3">
      <c r="A4451" s="1">
        <v>-0.479307681322097</v>
      </c>
      <c r="B4451" s="1">
        <v>-0.43360519409179599</v>
      </c>
    </row>
    <row r="4452" spans="1:2" x14ac:dyDescent="0.3">
      <c r="A4452" s="1">
        <v>-0.47924056649208002</v>
      </c>
      <c r="B4452" s="1">
        <v>-0.43360519409179599</v>
      </c>
    </row>
    <row r="4453" spans="1:2" x14ac:dyDescent="0.3">
      <c r="A4453" s="1">
        <v>-0.47918769717216397</v>
      </c>
      <c r="B4453" s="1">
        <v>-0.43360519409179599</v>
      </c>
    </row>
    <row r="4454" spans="1:2" x14ac:dyDescent="0.3">
      <c r="A4454" s="1">
        <v>-0.47918426990509</v>
      </c>
      <c r="B4454" s="1">
        <v>-0.43360519409179599</v>
      </c>
    </row>
    <row r="4455" spans="1:2" x14ac:dyDescent="0.3">
      <c r="A4455" s="1">
        <v>-0.479099512100219</v>
      </c>
      <c r="B4455" s="1">
        <v>-0.43360519409179599</v>
      </c>
    </row>
    <row r="4456" spans="1:2" x14ac:dyDescent="0.3">
      <c r="A4456" s="1">
        <v>-0.47907498478889399</v>
      </c>
      <c r="B4456" s="1">
        <v>-0.43360519409179599</v>
      </c>
    </row>
    <row r="4457" spans="1:2" x14ac:dyDescent="0.3">
      <c r="A4457" s="1">
        <v>-0.4789400100708</v>
      </c>
      <c r="B4457" s="1">
        <v>-0.43360519409179599</v>
      </c>
    </row>
    <row r="4458" spans="1:2" x14ac:dyDescent="0.3">
      <c r="A4458" s="1">
        <v>-0.47889363765716497</v>
      </c>
      <c r="B4458" s="1">
        <v>-0.43360519409179599</v>
      </c>
    </row>
    <row r="4459" spans="1:2" x14ac:dyDescent="0.3">
      <c r="A4459" s="1">
        <v>-0.47884342074394198</v>
      </c>
      <c r="B4459" s="1">
        <v>-0.43360519409179599</v>
      </c>
    </row>
    <row r="4460" spans="1:2" x14ac:dyDescent="0.3">
      <c r="A4460" s="1">
        <v>-0.47879883646964999</v>
      </c>
      <c r="B4460" s="1">
        <v>-0.43360519409179599</v>
      </c>
    </row>
    <row r="4461" spans="1:2" x14ac:dyDescent="0.3">
      <c r="A4461" s="1">
        <v>-0.47854560613632202</v>
      </c>
      <c r="B4461" s="1">
        <v>-0.43360519409179599</v>
      </c>
    </row>
    <row r="4462" spans="1:2" x14ac:dyDescent="0.3">
      <c r="A4462" s="1">
        <v>-0.47847422957420299</v>
      </c>
      <c r="B4462" s="1">
        <v>-0.43360519409179599</v>
      </c>
    </row>
    <row r="4463" spans="1:2" x14ac:dyDescent="0.3">
      <c r="A4463" s="1">
        <v>-0.47837942838668801</v>
      </c>
      <c r="B4463" s="1">
        <v>-0.43360519409179599</v>
      </c>
    </row>
    <row r="4464" spans="1:2" x14ac:dyDescent="0.3">
      <c r="A4464" s="1">
        <v>-0.478270053863525</v>
      </c>
      <c r="B4464" s="1">
        <v>-0.43360519409179599</v>
      </c>
    </row>
    <row r="4465" spans="1:2" x14ac:dyDescent="0.3">
      <c r="A4465" s="1">
        <v>-0.47814777493476801</v>
      </c>
      <c r="B4465" s="1">
        <v>-0.43360519409179599</v>
      </c>
    </row>
    <row r="4466" spans="1:2" x14ac:dyDescent="0.3">
      <c r="A4466" s="1">
        <v>-0.47804802656173701</v>
      </c>
      <c r="B4466" s="1">
        <v>-0.43360519409179599</v>
      </c>
    </row>
    <row r="4467" spans="1:2" x14ac:dyDescent="0.3">
      <c r="A4467" s="1">
        <v>-0.47794434428214999</v>
      </c>
      <c r="B4467" s="1">
        <v>-0.43360519409179599</v>
      </c>
    </row>
    <row r="4468" spans="1:2" x14ac:dyDescent="0.3">
      <c r="A4468" s="1">
        <v>-0.47787374258041299</v>
      </c>
      <c r="B4468" s="1">
        <v>-0.43360519409179599</v>
      </c>
    </row>
    <row r="4469" spans="1:2" x14ac:dyDescent="0.3">
      <c r="A4469" s="1">
        <v>-0.477631896734237</v>
      </c>
      <c r="B4469" s="1">
        <v>-0.43360519409179599</v>
      </c>
    </row>
    <row r="4470" spans="1:2" x14ac:dyDescent="0.3">
      <c r="A4470" s="1">
        <v>-0.47759369015693598</v>
      </c>
      <c r="B4470" s="1">
        <v>-0.43360519409179599</v>
      </c>
    </row>
    <row r="4471" spans="1:2" x14ac:dyDescent="0.3">
      <c r="A4471" s="1">
        <v>-0.47753152251243502</v>
      </c>
      <c r="B4471" s="1">
        <v>-0.43360519409179599</v>
      </c>
    </row>
    <row r="4472" spans="1:2" x14ac:dyDescent="0.3">
      <c r="A4472" s="1">
        <v>-0.47752594947814903</v>
      </c>
      <c r="B4472" s="1">
        <v>-0.43360519409179599</v>
      </c>
    </row>
    <row r="4473" spans="1:2" x14ac:dyDescent="0.3">
      <c r="A4473" s="1">
        <v>-0.47752451896667403</v>
      </c>
      <c r="B4473" s="1">
        <v>-0.43360519409179599</v>
      </c>
    </row>
    <row r="4474" spans="1:2" x14ac:dyDescent="0.3">
      <c r="A4474" s="1">
        <v>-0.477497547864913</v>
      </c>
      <c r="B4474" s="1">
        <v>-0.43360519409179599</v>
      </c>
    </row>
    <row r="4475" spans="1:2" x14ac:dyDescent="0.3">
      <c r="A4475" s="1">
        <v>-0.47745907306671098</v>
      </c>
      <c r="B4475" s="1">
        <v>-0.43360519409179599</v>
      </c>
    </row>
    <row r="4476" spans="1:2" x14ac:dyDescent="0.3">
      <c r="A4476" s="1">
        <v>-0.47724235057830799</v>
      </c>
      <c r="B4476" s="1">
        <v>-0.43360519409179599</v>
      </c>
    </row>
    <row r="4477" spans="1:2" x14ac:dyDescent="0.3">
      <c r="A4477" s="1">
        <v>-0.47709077596664401</v>
      </c>
      <c r="B4477" s="1">
        <v>-0.43360519409179599</v>
      </c>
    </row>
    <row r="4478" spans="1:2" x14ac:dyDescent="0.3">
      <c r="A4478" s="1">
        <v>-0.47708103060722301</v>
      </c>
      <c r="B4478" s="1">
        <v>-0.43360519409179599</v>
      </c>
    </row>
    <row r="4479" spans="1:2" x14ac:dyDescent="0.3">
      <c r="A4479" s="1">
        <v>-0.47700837254524198</v>
      </c>
      <c r="B4479" s="1">
        <v>-0.43360519409179599</v>
      </c>
    </row>
    <row r="4480" spans="1:2" x14ac:dyDescent="0.3">
      <c r="A4480" s="1">
        <v>-0.47696909308433499</v>
      </c>
      <c r="B4480" s="1">
        <v>-0.43360519409179599</v>
      </c>
    </row>
    <row r="4481" spans="1:2" x14ac:dyDescent="0.3">
      <c r="A4481" s="1">
        <v>-0.47694739699363697</v>
      </c>
      <c r="B4481" s="1">
        <v>-0.43360519409179599</v>
      </c>
    </row>
    <row r="4482" spans="1:2" x14ac:dyDescent="0.3">
      <c r="A4482" s="1">
        <v>-0.47693398594856201</v>
      </c>
      <c r="B4482" s="1">
        <v>-0.43360519409179599</v>
      </c>
    </row>
    <row r="4483" spans="1:2" x14ac:dyDescent="0.3">
      <c r="A4483" s="1">
        <v>-0.47677573561668302</v>
      </c>
      <c r="B4483" s="1">
        <v>-0.43360519409179599</v>
      </c>
    </row>
    <row r="4484" spans="1:2" x14ac:dyDescent="0.3">
      <c r="A4484" s="1">
        <v>-0.476770490407943</v>
      </c>
      <c r="B4484" s="1">
        <v>-0.43360519409179599</v>
      </c>
    </row>
    <row r="4485" spans="1:2" x14ac:dyDescent="0.3">
      <c r="A4485" s="1">
        <v>-0.47668409347534102</v>
      </c>
      <c r="B4485" s="1">
        <v>-0.43360519409179599</v>
      </c>
    </row>
    <row r="4486" spans="1:2" x14ac:dyDescent="0.3">
      <c r="A4486" s="1">
        <v>-0.47660323977470298</v>
      </c>
      <c r="B4486" s="1">
        <v>-0.43360519409179599</v>
      </c>
    </row>
    <row r="4487" spans="1:2" x14ac:dyDescent="0.3">
      <c r="A4487" s="1">
        <v>-0.476595789194107</v>
      </c>
      <c r="B4487" s="1">
        <v>-0.43360519409179599</v>
      </c>
    </row>
    <row r="4488" spans="1:2" x14ac:dyDescent="0.3">
      <c r="A4488" s="1">
        <v>-0.47658249735832198</v>
      </c>
      <c r="B4488" s="1">
        <v>-0.43360519409179599</v>
      </c>
    </row>
    <row r="4489" spans="1:2" x14ac:dyDescent="0.3">
      <c r="A4489" s="1">
        <v>-0.47656291723251298</v>
      </c>
      <c r="B4489" s="1">
        <v>-0.43360519409179599</v>
      </c>
    </row>
    <row r="4490" spans="1:2" x14ac:dyDescent="0.3">
      <c r="A4490" s="1">
        <v>-0.47638672590255698</v>
      </c>
      <c r="B4490" s="1">
        <v>-0.43360519409179599</v>
      </c>
    </row>
    <row r="4491" spans="1:2" x14ac:dyDescent="0.3">
      <c r="A4491" s="1">
        <v>-0.47636631131172102</v>
      </c>
      <c r="B4491" s="1">
        <v>-0.43360519409179599</v>
      </c>
    </row>
    <row r="4492" spans="1:2" x14ac:dyDescent="0.3">
      <c r="A4492" s="1">
        <v>-0.47634169459342901</v>
      </c>
      <c r="B4492" s="1">
        <v>-0.43360519409179599</v>
      </c>
    </row>
    <row r="4493" spans="1:2" x14ac:dyDescent="0.3">
      <c r="A4493" s="1">
        <v>-0.47633206844329801</v>
      </c>
      <c r="B4493" s="1">
        <v>-0.43360519409179599</v>
      </c>
    </row>
    <row r="4494" spans="1:2" x14ac:dyDescent="0.3">
      <c r="A4494" s="1">
        <v>-0.476280987262725</v>
      </c>
      <c r="B4494" s="1">
        <v>-0.43360519409179599</v>
      </c>
    </row>
    <row r="4495" spans="1:2" x14ac:dyDescent="0.3">
      <c r="A4495" s="1">
        <v>-0.47624918818473799</v>
      </c>
      <c r="B4495" s="1">
        <v>-0.43360519409179599</v>
      </c>
    </row>
    <row r="4496" spans="1:2" x14ac:dyDescent="0.3">
      <c r="A4496" s="1">
        <v>-0.47622701525688099</v>
      </c>
      <c r="B4496" s="1">
        <v>-0.43360519409179599</v>
      </c>
    </row>
    <row r="4497" spans="1:2" x14ac:dyDescent="0.3">
      <c r="A4497" s="1">
        <v>-0.47609981894493097</v>
      </c>
      <c r="B4497" s="1">
        <v>-0.43360519409179599</v>
      </c>
    </row>
    <row r="4498" spans="1:2" x14ac:dyDescent="0.3">
      <c r="A4498" s="1">
        <v>-0.47601106762885997</v>
      </c>
      <c r="B4498" s="1">
        <v>-0.43360519409179599</v>
      </c>
    </row>
    <row r="4499" spans="1:2" x14ac:dyDescent="0.3">
      <c r="A4499" s="1">
        <v>-0.47580125927925099</v>
      </c>
      <c r="B4499" s="1">
        <v>-0.43360519409179599</v>
      </c>
    </row>
    <row r="4500" spans="1:2" x14ac:dyDescent="0.3">
      <c r="A4500" s="1">
        <v>-0.47577774524688698</v>
      </c>
      <c r="B4500" s="1">
        <v>-0.43360519409179599</v>
      </c>
    </row>
    <row r="4501" spans="1:2" x14ac:dyDescent="0.3">
      <c r="A4501" s="1">
        <v>-0.47576853632926902</v>
      </c>
      <c r="B4501" s="1">
        <v>-0.43360519409179599</v>
      </c>
    </row>
    <row r="4502" spans="1:2" x14ac:dyDescent="0.3">
      <c r="A4502" s="1">
        <v>-0.475726038217544</v>
      </c>
      <c r="B4502" s="1">
        <v>-0.43360519409179599</v>
      </c>
    </row>
    <row r="4503" spans="1:2" x14ac:dyDescent="0.3">
      <c r="A4503" s="1">
        <v>-0.47553759813308699</v>
      </c>
      <c r="B4503" s="1">
        <v>-0.43360519409179599</v>
      </c>
    </row>
    <row r="4504" spans="1:2" x14ac:dyDescent="0.3">
      <c r="A4504" s="1">
        <v>-0.47550585865974399</v>
      </c>
      <c r="B4504" s="1">
        <v>-0.43360519409179599</v>
      </c>
    </row>
    <row r="4505" spans="1:2" x14ac:dyDescent="0.3">
      <c r="A4505" s="1">
        <v>-0.47548422217369002</v>
      </c>
      <c r="B4505" s="1">
        <v>-0.43360519409179599</v>
      </c>
    </row>
    <row r="4506" spans="1:2" x14ac:dyDescent="0.3">
      <c r="A4506" s="1">
        <v>-0.475429087877273</v>
      </c>
      <c r="B4506" s="1">
        <v>-0.43360519409179599</v>
      </c>
    </row>
    <row r="4507" spans="1:2" x14ac:dyDescent="0.3">
      <c r="A4507" s="1">
        <v>-0.475408434867858</v>
      </c>
      <c r="B4507" s="1">
        <v>-0.43360519409179599</v>
      </c>
    </row>
    <row r="4508" spans="1:2" x14ac:dyDescent="0.3">
      <c r="A4508" s="1">
        <v>-0.47537544369697499</v>
      </c>
      <c r="B4508" s="1">
        <v>-0.43360519409179599</v>
      </c>
    </row>
    <row r="4509" spans="1:2" x14ac:dyDescent="0.3">
      <c r="A4509" s="1">
        <v>-0.47521314024925199</v>
      </c>
      <c r="B4509" s="1">
        <v>-0.43360519409179599</v>
      </c>
    </row>
    <row r="4510" spans="1:2" x14ac:dyDescent="0.3">
      <c r="A4510" s="1">
        <v>-0.47517845034599299</v>
      </c>
      <c r="B4510" s="1">
        <v>-0.43360519409179599</v>
      </c>
    </row>
    <row r="4511" spans="1:2" x14ac:dyDescent="0.3">
      <c r="A4511" s="1">
        <v>-0.47517591714858998</v>
      </c>
      <c r="B4511" s="1">
        <v>-0.43360519409179599</v>
      </c>
    </row>
    <row r="4512" spans="1:2" x14ac:dyDescent="0.3">
      <c r="A4512" s="1">
        <v>-0.47515803575515703</v>
      </c>
      <c r="B4512" s="1">
        <v>-0.43360519409179599</v>
      </c>
    </row>
    <row r="4513" spans="1:2" x14ac:dyDescent="0.3">
      <c r="A4513" s="1">
        <v>-0.47513332962989802</v>
      </c>
      <c r="B4513" s="1">
        <v>-0.43360519409179599</v>
      </c>
    </row>
    <row r="4514" spans="1:2" x14ac:dyDescent="0.3">
      <c r="A4514" s="1">
        <v>-0.47506549954414301</v>
      </c>
      <c r="B4514" s="1">
        <v>-0.43360519409179599</v>
      </c>
    </row>
    <row r="4515" spans="1:2" x14ac:dyDescent="0.3">
      <c r="A4515" s="1">
        <v>-0.47504124045371998</v>
      </c>
      <c r="B4515" s="1">
        <v>-0.43360519409179599</v>
      </c>
    </row>
    <row r="4516" spans="1:2" x14ac:dyDescent="0.3">
      <c r="A4516" s="1">
        <v>-0.47498351335525502</v>
      </c>
      <c r="B4516" s="1">
        <v>-0.43360519409179599</v>
      </c>
    </row>
    <row r="4517" spans="1:2" x14ac:dyDescent="0.3">
      <c r="A4517" s="1">
        <v>-0.47496536374092102</v>
      </c>
      <c r="B4517" s="1">
        <v>-0.43360519409179599</v>
      </c>
    </row>
    <row r="4518" spans="1:2" x14ac:dyDescent="0.3">
      <c r="A4518" s="1">
        <v>-0.47480043768882702</v>
      </c>
      <c r="B4518" s="1">
        <v>-0.43360519409179599</v>
      </c>
    </row>
    <row r="4519" spans="1:2" x14ac:dyDescent="0.3">
      <c r="A4519" s="1">
        <v>-0.47476938366889898</v>
      </c>
      <c r="B4519" s="1">
        <v>-0.43360519409179599</v>
      </c>
    </row>
    <row r="4520" spans="1:2" x14ac:dyDescent="0.3">
      <c r="A4520" s="1">
        <v>-0.47463643550872803</v>
      </c>
      <c r="B4520" s="1">
        <v>-0.43360519409179599</v>
      </c>
    </row>
    <row r="4521" spans="1:2" x14ac:dyDescent="0.3">
      <c r="A4521" s="1">
        <v>-0.474585831165313</v>
      </c>
      <c r="B4521" s="1">
        <v>-0.43360519409179599</v>
      </c>
    </row>
    <row r="4522" spans="1:2" x14ac:dyDescent="0.3">
      <c r="A4522" s="1">
        <v>-0.474442809820175</v>
      </c>
      <c r="B4522" s="1">
        <v>-0.43360519409179599</v>
      </c>
    </row>
    <row r="4523" spans="1:2" x14ac:dyDescent="0.3">
      <c r="A4523" s="1">
        <v>-0.47440525889396601</v>
      </c>
      <c r="B4523" s="1">
        <v>-0.43360519409179599</v>
      </c>
    </row>
    <row r="4524" spans="1:2" x14ac:dyDescent="0.3">
      <c r="A4524" s="1">
        <v>-0.47439977526664701</v>
      </c>
      <c r="B4524" s="1">
        <v>-0.43360519409179599</v>
      </c>
    </row>
    <row r="4525" spans="1:2" x14ac:dyDescent="0.3">
      <c r="A4525" s="1">
        <v>-0.47436025738716098</v>
      </c>
      <c r="B4525" s="1">
        <v>-0.43360519409179599</v>
      </c>
    </row>
    <row r="4526" spans="1:2" x14ac:dyDescent="0.3">
      <c r="A4526" s="1">
        <v>-0.47422036528587302</v>
      </c>
      <c r="B4526" s="1">
        <v>-0.43360519409179599</v>
      </c>
    </row>
    <row r="4527" spans="1:2" x14ac:dyDescent="0.3">
      <c r="A4527" s="1">
        <v>-0.47412088513374301</v>
      </c>
      <c r="B4527" s="1">
        <v>-0.43360519409179599</v>
      </c>
    </row>
    <row r="4528" spans="1:2" x14ac:dyDescent="0.3">
      <c r="A4528" s="1">
        <v>-0.47405335307121199</v>
      </c>
      <c r="B4528" s="1">
        <v>-0.43360519409179599</v>
      </c>
    </row>
    <row r="4529" spans="1:2" x14ac:dyDescent="0.3">
      <c r="A4529" s="1">
        <v>-0.47401046752929599</v>
      </c>
      <c r="B4529" s="1">
        <v>-0.43360519409179599</v>
      </c>
    </row>
    <row r="4530" spans="1:2" x14ac:dyDescent="0.3">
      <c r="A4530" s="1">
        <v>-0.473919868469238</v>
      </c>
      <c r="B4530" s="1">
        <v>-0.43360519409179599</v>
      </c>
    </row>
    <row r="4531" spans="1:2" x14ac:dyDescent="0.3">
      <c r="A4531" s="1">
        <v>-0.47390010952949502</v>
      </c>
      <c r="B4531" s="1">
        <v>-0.43360519409179599</v>
      </c>
    </row>
    <row r="4532" spans="1:2" x14ac:dyDescent="0.3">
      <c r="A4532" s="1">
        <v>-0.47375401854514998</v>
      </c>
      <c r="B4532" s="1">
        <v>-0.43360519409179599</v>
      </c>
    </row>
    <row r="4533" spans="1:2" x14ac:dyDescent="0.3">
      <c r="A4533" s="1">
        <v>-0.47355476021766602</v>
      </c>
      <c r="B4533" s="1">
        <v>-0.43360519409179599</v>
      </c>
    </row>
    <row r="4534" spans="1:2" x14ac:dyDescent="0.3">
      <c r="A4534" s="1">
        <v>-0.47352525591850197</v>
      </c>
      <c r="B4534" s="1">
        <v>-0.43360519409179599</v>
      </c>
    </row>
    <row r="4535" spans="1:2" x14ac:dyDescent="0.3">
      <c r="A4535" s="1">
        <v>-0.47332462668418801</v>
      </c>
      <c r="B4535" s="1">
        <v>-0.43360519409179599</v>
      </c>
    </row>
    <row r="4536" spans="1:2" x14ac:dyDescent="0.3">
      <c r="A4536" s="1">
        <v>-0.47324344515800398</v>
      </c>
      <c r="B4536" s="1">
        <v>-0.43360519409179599</v>
      </c>
    </row>
    <row r="4537" spans="1:2" x14ac:dyDescent="0.3">
      <c r="A4537" s="1">
        <v>-0.47310498356819097</v>
      </c>
      <c r="B4537" s="1">
        <v>-0.43360519409179599</v>
      </c>
    </row>
    <row r="4538" spans="1:2" x14ac:dyDescent="0.3">
      <c r="A4538" s="1">
        <v>-0.47304144501686002</v>
      </c>
      <c r="B4538" s="1">
        <v>-0.43360519409179599</v>
      </c>
    </row>
    <row r="4539" spans="1:2" x14ac:dyDescent="0.3">
      <c r="A4539" s="1">
        <v>-0.47299951314926098</v>
      </c>
      <c r="B4539" s="1">
        <v>-0.43360519409179599</v>
      </c>
    </row>
    <row r="4540" spans="1:2" x14ac:dyDescent="0.3">
      <c r="A4540" s="1">
        <v>-0.47296634316444303</v>
      </c>
      <c r="B4540" s="1">
        <v>-0.43360519409179599</v>
      </c>
    </row>
    <row r="4541" spans="1:2" x14ac:dyDescent="0.3">
      <c r="A4541" s="1">
        <v>-0.47262057662010099</v>
      </c>
      <c r="B4541" s="1">
        <v>-0.43360519409179599</v>
      </c>
    </row>
    <row r="4542" spans="1:2" x14ac:dyDescent="0.3">
      <c r="A4542" s="1">
        <v>-0.47261548042297302</v>
      </c>
      <c r="B4542" s="1">
        <v>-0.43360519409179599</v>
      </c>
    </row>
    <row r="4543" spans="1:2" x14ac:dyDescent="0.3">
      <c r="A4543" s="1">
        <v>-0.47257116436958302</v>
      </c>
      <c r="B4543" s="1">
        <v>-0.43360519409179599</v>
      </c>
    </row>
    <row r="4544" spans="1:2" x14ac:dyDescent="0.3">
      <c r="A4544" s="1">
        <v>-0.47240862250327997</v>
      </c>
      <c r="B4544" s="1">
        <v>-0.43360519409179599</v>
      </c>
    </row>
    <row r="4545" spans="1:2" x14ac:dyDescent="0.3">
      <c r="A4545" s="1">
        <v>-0.47222667932510298</v>
      </c>
      <c r="B4545" s="1">
        <v>-0.43360519409179599</v>
      </c>
    </row>
    <row r="4546" spans="1:2" x14ac:dyDescent="0.3">
      <c r="A4546" s="1">
        <v>-0.47210216522216703</v>
      </c>
      <c r="B4546" s="1">
        <v>-0.43360519409179599</v>
      </c>
    </row>
    <row r="4547" spans="1:2" x14ac:dyDescent="0.3">
      <c r="A4547" s="1">
        <v>-0.47205081582069303</v>
      </c>
      <c r="B4547" s="1">
        <v>-0.43360519409179599</v>
      </c>
    </row>
    <row r="4548" spans="1:2" x14ac:dyDescent="0.3">
      <c r="A4548" s="1">
        <v>-0.471951484680175</v>
      </c>
      <c r="B4548" s="1">
        <v>-0.43360519409179599</v>
      </c>
    </row>
    <row r="4549" spans="1:2" x14ac:dyDescent="0.3">
      <c r="A4549" s="1">
        <v>-0.47190386056900002</v>
      </c>
      <c r="B4549" s="1">
        <v>-0.43360519409179599</v>
      </c>
    </row>
    <row r="4550" spans="1:2" x14ac:dyDescent="0.3">
      <c r="A4550" s="1">
        <v>-0.471833705902099</v>
      </c>
      <c r="B4550" s="1">
        <v>-0.43360519409179599</v>
      </c>
    </row>
    <row r="4551" spans="1:2" x14ac:dyDescent="0.3">
      <c r="A4551" s="1">
        <v>-0.47183009982108998</v>
      </c>
      <c r="B4551" s="1">
        <v>-0.43360519409179599</v>
      </c>
    </row>
    <row r="4552" spans="1:2" x14ac:dyDescent="0.3">
      <c r="A4552" s="1">
        <v>-0.47166252136230402</v>
      </c>
      <c r="B4552" s="1">
        <v>-0.43360519409179599</v>
      </c>
    </row>
    <row r="4553" spans="1:2" x14ac:dyDescent="0.3">
      <c r="A4553" s="1">
        <v>-0.47154730558395302</v>
      </c>
      <c r="B4553" s="1">
        <v>-0.43360519409179599</v>
      </c>
    </row>
    <row r="4554" spans="1:2" x14ac:dyDescent="0.3">
      <c r="A4554" s="1">
        <v>-0.47151166200637801</v>
      </c>
      <c r="B4554" s="1">
        <v>-0.43360519409179599</v>
      </c>
    </row>
    <row r="4555" spans="1:2" x14ac:dyDescent="0.3">
      <c r="A4555" s="1">
        <v>-0.47146928310394198</v>
      </c>
      <c r="B4555" s="1">
        <v>-0.43360519409179599</v>
      </c>
    </row>
    <row r="4556" spans="1:2" x14ac:dyDescent="0.3">
      <c r="A4556" s="1">
        <v>-0.471356451511383</v>
      </c>
      <c r="B4556" s="1">
        <v>-0.43360519409179599</v>
      </c>
    </row>
    <row r="4557" spans="1:2" x14ac:dyDescent="0.3">
      <c r="A4557" s="1">
        <v>-0.471350967884063</v>
      </c>
      <c r="B4557" s="1">
        <v>-0.43360519409179599</v>
      </c>
    </row>
    <row r="4558" spans="1:2" x14ac:dyDescent="0.3">
      <c r="A4558" s="1">
        <v>-0.471316307783126</v>
      </c>
      <c r="B4558" s="1">
        <v>-0.43360519409179599</v>
      </c>
    </row>
    <row r="4559" spans="1:2" x14ac:dyDescent="0.3">
      <c r="A4559" s="1">
        <v>-0.47127893567085199</v>
      </c>
      <c r="B4559" s="1">
        <v>-0.43360519409179599</v>
      </c>
    </row>
    <row r="4560" spans="1:2" x14ac:dyDescent="0.3">
      <c r="A4560" s="1">
        <v>-0.47125369310379001</v>
      </c>
      <c r="B4560" s="1">
        <v>-0.43360519409179599</v>
      </c>
    </row>
    <row r="4561" spans="1:2" x14ac:dyDescent="0.3">
      <c r="A4561" s="1">
        <v>-0.47124868631362898</v>
      </c>
      <c r="B4561" s="1">
        <v>-0.43360519409179599</v>
      </c>
    </row>
    <row r="4562" spans="1:2" x14ac:dyDescent="0.3">
      <c r="A4562" s="1">
        <v>-0.47113433480262701</v>
      </c>
      <c r="B4562" s="1">
        <v>-0.43360519409179599</v>
      </c>
    </row>
    <row r="4563" spans="1:2" x14ac:dyDescent="0.3">
      <c r="A4563" s="1">
        <v>-0.471092998981475</v>
      </c>
      <c r="B4563" s="1">
        <v>-0.43360519409179599</v>
      </c>
    </row>
    <row r="4564" spans="1:2" x14ac:dyDescent="0.3">
      <c r="A4564" s="1">
        <v>-0.47078961133956898</v>
      </c>
      <c r="B4564" s="1">
        <v>-0.43360519409179599</v>
      </c>
    </row>
    <row r="4565" spans="1:2" x14ac:dyDescent="0.3">
      <c r="A4565" s="1">
        <v>-0.47076731920242298</v>
      </c>
      <c r="B4565" s="1">
        <v>-0.43360519409179599</v>
      </c>
    </row>
    <row r="4566" spans="1:2" x14ac:dyDescent="0.3">
      <c r="A4566" s="1">
        <v>-0.47068545222282399</v>
      </c>
      <c r="B4566" s="1">
        <v>-0.43360519409179599</v>
      </c>
    </row>
    <row r="4567" spans="1:2" x14ac:dyDescent="0.3">
      <c r="A4567" s="1">
        <v>-0.47064647078513999</v>
      </c>
      <c r="B4567" s="1">
        <v>-0.43360519409179599</v>
      </c>
    </row>
    <row r="4568" spans="1:2" x14ac:dyDescent="0.3">
      <c r="A4568" s="1">
        <v>-0.47059628367424</v>
      </c>
      <c r="B4568" s="1">
        <v>-0.43360519409179599</v>
      </c>
    </row>
    <row r="4569" spans="1:2" x14ac:dyDescent="0.3">
      <c r="A4569" s="1">
        <v>-0.47058188915252602</v>
      </c>
      <c r="B4569" s="1">
        <v>-0.43360519409179599</v>
      </c>
    </row>
    <row r="4570" spans="1:2" x14ac:dyDescent="0.3">
      <c r="A4570" s="1">
        <v>-0.47057721018791099</v>
      </c>
      <c r="B4570" s="1">
        <v>-0.43360519409179599</v>
      </c>
    </row>
    <row r="4571" spans="1:2" x14ac:dyDescent="0.3">
      <c r="A4571" s="1">
        <v>-0.470556080341339</v>
      </c>
      <c r="B4571" s="1">
        <v>-0.43360519409179599</v>
      </c>
    </row>
    <row r="4572" spans="1:2" x14ac:dyDescent="0.3">
      <c r="A4572" s="1">
        <v>-0.47054257988929699</v>
      </c>
      <c r="B4572" s="1">
        <v>-0.43360519409179599</v>
      </c>
    </row>
    <row r="4573" spans="1:2" x14ac:dyDescent="0.3">
      <c r="A4573" s="1">
        <v>-0.47047442197799599</v>
      </c>
      <c r="B4573" s="1">
        <v>-0.43360519409179599</v>
      </c>
    </row>
    <row r="4574" spans="1:2" x14ac:dyDescent="0.3">
      <c r="A4574" s="1">
        <v>-0.47040918469428999</v>
      </c>
      <c r="B4574" s="1">
        <v>-0.43360519409179599</v>
      </c>
    </row>
    <row r="4575" spans="1:2" x14ac:dyDescent="0.3">
      <c r="A4575" s="1">
        <v>-0.47031715512275601</v>
      </c>
      <c r="B4575" s="1">
        <v>-0.43360519409179599</v>
      </c>
    </row>
    <row r="4576" spans="1:2" x14ac:dyDescent="0.3">
      <c r="A4576" s="1">
        <v>-0.47017121315002403</v>
      </c>
      <c r="B4576" s="1">
        <v>-0.43360519409179599</v>
      </c>
    </row>
    <row r="4577" spans="1:2" x14ac:dyDescent="0.3">
      <c r="A4577" s="1">
        <v>-0.47016954421996998</v>
      </c>
      <c r="B4577" s="1">
        <v>-0.43360519409179599</v>
      </c>
    </row>
    <row r="4578" spans="1:2" x14ac:dyDescent="0.3">
      <c r="A4578" s="1">
        <v>-0.47012993693351701</v>
      </c>
      <c r="B4578" s="1">
        <v>-0.43360519409179599</v>
      </c>
    </row>
    <row r="4579" spans="1:2" x14ac:dyDescent="0.3">
      <c r="A4579" s="1">
        <v>-0.470021963119506</v>
      </c>
      <c r="B4579" s="1">
        <v>-0.43360519409179599</v>
      </c>
    </row>
    <row r="4580" spans="1:2" x14ac:dyDescent="0.3">
      <c r="A4580" s="1">
        <v>-0.469836205244064</v>
      </c>
      <c r="B4580" s="1">
        <v>-0.43360519409179599</v>
      </c>
    </row>
    <row r="4581" spans="1:2" x14ac:dyDescent="0.3">
      <c r="A4581" s="1">
        <v>-0.46974951028823803</v>
      </c>
      <c r="B4581" s="1">
        <v>-0.43360519409179599</v>
      </c>
    </row>
    <row r="4582" spans="1:2" x14ac:dyDescent="0.3">
      <c r="A4582" s="1">
        <v>-0.46970772743224998</v>
      </c>
      <c r="B4582" s="1">
        <v>-0.43360519409179599</v>
      </c>
    </row>
    <row r="4583" spans="1:2" x14ac:dyDescent="0.3">
      <c r="A4583" s="1">
        <v>-0.469672560691833</v>
      </c>
      <c r="B4583" s="1">
        <v>-0.43360519409179599</v>
      </c>
    </row>
    <row r="4584" spans="1:2" x14ac:dyDescent="0.3">
      <c r="A4584" s="1">
        <v>-0.46956330537795998</v>
      </c>
      <c r="B4584" s="1">
        <v>-0.43360519409179599</v>
      </c>
    </row>
    <row r="4585" spans="1:2" x14ac:dyDescent="0.3">
      <c r="A4585" s="1">
        <v>-0.46954971551895103</v>
      </c>
      <c r="B4585" s="1">
        <v>-0.43360519409179599</v>
      </c>
    </row>
    <row r="4586" spans="1:2" x14ac:dyDescent="0.3">
      <c r="A4586" s="1">
        <v>-0.46951654553413302</v>
      </c>
      <c r="B4586" s="1">
        <v>-0.43360519409179599</v>
      </c>
    </row>
    <row r="4587" spans="1:2" x14ac:dyDescent="0.3">
      <c r="A4587" s="1">
        <v>-0.46948295831680198</v>
      </c>
      <c r="B4587" s="1">
        <v>-0.43360519409179599</v>
      </c>
    </row>
    <row r="4588" spans="1:2" x14ac:dyDescent="0.3">
      <c r="A4588" s="1">
        <v>-0.46939671039581199</v>
      </c>
      <c r="B4588" s="1">
        <v>-0.43360519409179599</v>
      </c>
    </row>
    <row r="4589" spans="1:2" x14ac:dyDescent="0.3">
      <c r="A4589" s="1">
        <v>-0.46936994791030801</v>
      </c>
      <c r="B4589" s="1">
        <v>-0.43360519409179599</v>
      </c>
    </row>
    <row r="4590" spans="1:2" x14ac:dyDescent="0.3">
      <c r="A4590" s="1">
        <v>-0.46936804056167603</v>
      </c>
      <c r="B4590" s="1">
        <v>-0.43360519409179599</v>
      </c>
    </row>
    <row r="4591" spans="1:2" x14ac:dyDescent="0.3">
      <c r="A4591" s="1">
        <v>-0.469328522682189</v>
      </c>
      <c r="B4591" s="1">
        <v>-0.43360519409179599</v>
      </c>
    </row>
    <row r="4592" spans="1:2" x14ac:dyDescent="0.3">
      <c r="A4592" s="1">
        <v>-0.46932762861251798</v>
      </c>
      <c r="B4592" s="1">
        <v>-0.43360519409179599</v>
      </c>
    </row>
    <row r="4593" spans="1:2" x14ac:dyDescent="0.3">
      <c r="A4593" s="1">
        <v>-0.46925267577171298</v>
      </c>
      <c r="B4593" s="1">
        <v>-0.43360519409179599</v>
      </c>
    </row>
    <row r="4594" spans="1:2" x14ac:dyDescent="0.3">
      <c r="A4594" s="1">
        <v>-0.46910738945007302</v>
      </c>
      <c r="B4594" s="1">
        <v>-0.43360519409179599</v>
      </c>
    </row>
    <row r="4595" spans="1:2" x14ac:dyDescent="0.3">
      <c r="A4595" s="1">
        <v>-0.46909338235855103</v>
      </c>
      <c r="B4595" s="1">
        <v>-0.43360519409179599</v>
      </c>
    </row>
    <row r="4596" spans="1:2" x14ac:dyDescent="0.3">
      <c r="A4596" s="1">
        <v>-0.468874782323837</v>
      </c>
      <c r="B4596" s="1">
        <v>-0.43360519409179599</v>
      </c>
    </row>
    <row r="4597" spans="1:2" x14ac:dyDescent="0.3">
      <c r="A4597" s="1">
        <v>-0.46887043118476801</v>
      </c>
      <c r="B4597" s="1">
        <v>-0.43360519409179599</v>
      </c>
    </row>
    <row r="4598" spans="1:2" x14ac:dyDescent="0.3">
      <c r="A4598" s="1">
        <v>-0.46882981061935403</v>
      </c>
      <c r="B4598" s="1">
        <v>-0.43360519409179599</v>
      </c>
    </row>
    <row r="4599" spans="1:2" x14ac:dyDescent="0.3">
      <c r="A4599" s="1">
        <v>-0.46868026256561202</v>
      </c>
      <c r="B4599" s="1">
        <v>-0.43360519409179599</v>
      </c>
    </row>
    <row r="4600" spans="1:2" x14ac:dyDescent="0.3">
      <c r="A4600" s="1">
        <v>-0.468562692403793</v>
      </c>
      <c r="B4600" s="1">
        <v>-0.43360519409179599</v>
      </c>
    </row>
    <row r="4601" spans="1:2" x14ac:dyDescent="0.3">
      <c r="A4601" s="1">
        <v>-0.46848693490028298</v>
      </c>
      <c r="B4601" s="1">
        <v>-0.43360519409179599</v>
      </c>
    </row>
    <row r="4602" spans="1:2" x14ac:dyDescent="0.3">
      <c r="A4602" s="1">
        <v>-0.46845829486846902</v>
      </c>
      <c r="B4602" s="1">
        <v>-0.43360519409179599</v>
      </c>
    </row>
    <row r="4603" spans="1:2" x14ac:dyDescent="0.3">
      <c r="A4603" s="1">
        <v>-0.46844556927680903</v>
      </c>
      <c r="B4603" s="1">
        <v>-0.43360519409179599</v>
      </c>
    </row>
    <row r="4604" spans="1:2" x14ac:dyDescent="0.3">
      <c r="A4604" s="1">
        <v>-0.46844363212585399</v>
      </c>
      <c r="B4604" s="1">
        <v>-0.43360519409179599</v>
      </c>
    </row>
    <row r="4605" spans="1:2" x14ac:dyDescent="0.3">
      <c r="A4605" s="1">
        <v>-0.46835798025131198</v>
      </c>
      <c r="B4605" s="1">
        <v>-0.43360519409179599</v>
      </c>
    </row>
    <row r="4606" spans="1:2" x14ac:dyDescent="0.3">
      <c r="A4606" s="1">
        <v>-0.46832045912742598</v>
      </c>
      <c r="B4606" s="1">
        <v>-0.43360519409179599</v>
      </c>
    </row>
    <row r="4607" spans="1:2" x14ac:dyDescent="0.3">
      <c r="A4607" s="1">
        <v>-0.46827629208564697</v>
      </c>
      <c r="B4607" s="1">
        <v>-0.43360519409179599</v>
      </c>
    </row>
    <row r="4608" spans="1:2" x14ac:dyDescent="0.3">
      <c r="A4608" s="1">
        <v>-0.46818366646766602</v>
      </c>
      <c r="B4608" s="1">
        <v>-0.43360519409179599</v>
      </c>
    </row>
    <row r="4609" spans="1:2" x14ac:dyDescent="0.3">
      <c r="A4609" s="1">
        <v>-0.46804198622703502</v>
      </c>
      <c r="B4609" s="1">
        <v>-0.43360519409179599</v>
      </c>
    </row>
    <row r="4610" spans="1:2" x14ac:dyDescent="0.3">
      <c r="A4610" s="1">
        <v>-0.46803390979766801</v>
      </c>
      <c r="B4610" s="1">
        <v>-0.43360519409179599</v>
      </c>
    </row>
    <row r="4611" spans="1:2" x14ac:dyDescent="0.3">
      <c r="A4611" s="1">
        <v>-0.46802401542663502</v>
      </c>
      <c r="B4611" s="1">
        <v>-0.43360519409179599</v>
      </c>
    </row>
    <row r="4612" spans="1:2" x14ac:dyDescent="0.3">
      <c r="A4612" s="1">
        <v>-0.46796441078186002</v>
      </c>
      <c r="B4612" s="1">
        <v>-0.43360519409179599</v>
      </c>
    </row>
    <row r="4613" spans="1:2" x14ac:dyDescent="0.3">
      <c r="A4613" s="1">
        <v>-0.46796113252639698</v>
      </c>
      <c r="B4613" s="1">
        <v>-0.43360519409179599</v>
      </c>
    </row>
    <row r="4614" spans="1:2" x14ac:dyDescent="0.3">
      <c r="A4614" s="1">
        <v>-0.46790337562561002</v>
      </c>
      <c r="B4614" s="1">
        <v>-0.43360519409179599</v>
      </c>
    </row>
    <row r="4615" spans="1:2" x14ac:dyDescent="0.3">
      <c r="A4615" s="1">
        <v>-0.46782088279724099</v>
      </c>
      <c r="B4615" s="1">
        <v>-0.43360519409179599</v>
      </c>
    </row>
    <row r="4616" spans="1:2" x14ac:dyDescent="0.3">
      <c r="A4616" s="1">
        <v>-0.467767983675003</v>
      </c>
      <c r="B4616" s="1">
        <v>-0.43360519409179599</v>
      </c>
    </row>
    <row r="4617" spans="1:2" x14ac:dyDescent="0.3">
      <c r="A4617" s="1">
        <v>-0.46772435307502702</v>
      </c>
      <c r="B4617" s="1">
        <v>-0.43360519409179599</v>
      </c>
    </row>
    <row r="4618" spans="1:2" x14ac:dyDescent="0.3">
      <c r="A4618" s="1">
        <v>-0.46769204735755898</v>
      </c>
      <c r="B4618" s="1">
        <v>-0.43360519409179599</v>
      </c>
    </row>
    <row r="4619" spans="1:2" x14ac:dyDescent="0.3">
      <c r="A4619" s="1">
        <v>-0.46744379401206898</v>
      </c>
      <c r="B4619" s="1">
        <v>-0.43360519409179599</v>
      </c>
    </row>
    <row r="4620" spans="1:2" x14ac:dyDescent="0.3">
      <c r="A4620" s="1">
        <v>-0.46719929575920099</v>
      </c>
      <c r="B4620" s="1">
        <v>-0.43360519409179599</v>
      </c>
    </row>
    <row r="4621" spans="1:2" x14ac:dyDescent="0.3">
      <c r="A4621" s="1">
        <v>-0.46709477901458701</v>
      </c>
      <c r="B4621" s="1">
        <v>-0.43360519409179599</v>
      </c>
    </row>
    <row r="4622" spans="1:2" x14ac:dyDescent="0.3">
      <c r="A4622" s="1">
        <v>-0.467086911201477</v>
      </c>
      <c r="B4622" s="1">
        <v>-0.43360519409179599</v>
      </c>
    </row>
    <row r="4623" spans="1:2" x14ac:dyDescent="0.3">
      <c r="A4623" s="1">
        <v>-0.46705952286720198</v>
      </c>
      <c r="B4623" s="1">
        <v>-0.43360519409179599</v>
      </c>
    </row>
    <row r="4624" spans="1:2" x14ac:dyDescent="0.3">
      <c r="A4624" s="1">
        <v>-0.46705508232116599</v>
      </c>
      <c r="B4624" s="1">
        <v>-0.43360519409179599</v>
      </c>
    </row>
    <row r="4625" spans="1:2" x14ac:dyDescent="0.3">
      <c r="A4625" s="1">
        <v>-0.46698635816574002</v>
      </c>
      <c r="B4625" s="1">
        <v>-0.43360519409179599</v>
      </c>
    </row>
    <row r="4626" spans="1:2" x14ac:dyDescent="0.3">
      <c r="A4626" s="1">
        <v>-0.466964751482009</v>
      </c>
      <c r="B4626" s="1">
        <v>-0.43360519409179599</v>
      </c>
    </row>
    <row r="4627" spans="1:2" x14ac:dyDescent="0.3">
      <c r="A4627" s="1">
        <v>-0.46694180369377097</v>
      </c>
      <c r="B4627" s="1">
        <v>-0.43360519409179599</v>
      </c>
    </row>
    <row r="4628" spans="1:2" x14ac:dyDescent="0.3">
      <c r="A4628" s="1">
        <v>-0.46684700250625599</v>
      </c>
      <c r="B4628" s="1">
        <v>-0.43360519409179599</v>
      </c>
    </row>
    <row r="4629" spans="1:2" x14ac:dyDescent="0.3">
      <c r="A4629" s="1">
        <v>-0.46677443385124201</v>
      </c>
      <c r="B4629" s="1">
        <v>-0.43360519409179599</v>
      </c>
    </row>
    <row r="4630" spans="1:2" x14ac:dyDescent="0.3">
      <c r="A4630" s="1">
        <v>-0.46653127670288003</v>
      </c>
      <c r="B4630" s="1">
        <v>-0.43360519409179599</v>
      </c>
    </row>
    <row r="4631" spans="1:2" x14ac:dyDescent="0.3">
      <c r="A4631" s="1">
        <v>-0.46650671958923301</v>
      </c>
      <c r="B4631" s="1">
        <v>-0.43360519409179599</v>
      </c>
    </row>
    <row r="4632" spans="1:2" x14ac:dyDescent="0.3">
      <c r="A4632" s="1">
        <v>-0.466494500637054</v>
      </c>
      <c r="B4632" s="1">
        <v>-0.43360519409179599</v>
      </c>
    </row>
    <row r="4633" spans="1:2" x14ac:dyDescent="0.3">
      <c r="A4633" s="1">
        <v>-0.46641629934310902</v>
      </c>
      <c r="B4633" s="1">
        <v>-0.43360519409179599</v>
      </c>
    </row>
    <row r="4634" spans="1:2" x14ac:dyDescent="0.3">
      <c r="A4634" s="1">
        <v>-0.46636086702346802</v>
      </c>
      <c r="B4634" s="1">
        <v>-0.43360519409179599</v>
      </c>
    </row>
    <row r="4635" spans="1:2" x14ac:dyDescent="0.3">
      <c r="A4635" s="1">
        <v>-0.46626716852188099</v>
      </c>
      <c r="B4635" s="1">
        <v>-0.43360519409179599</v>
      </c>
    </row>
    <row r="4636" spans="1:2" x14ac:dyDescent="0.3">
      <c r="A4636" s="1">
        <v>-0.46606793999671903</v>
      </c>
      <c r="B4636" s="1">
        <v>-0.43360519409179599</v>
      </c>
    </row>
    <row r="4637" spans="1:2" x14ac:dyDescent="0.3">
      <c r="A4637" s="1">
        <v>-0.465848177671432</v>
      </c>
      <c r="B4637" s="1">
        <v>-0.43360519409179599</v>
      </c>
    </row>
    <row r="4638" spans="1:2" x14ac:dyDescent="0.3">
      <c r="A4638" s="1">
        <v>-0.46574065089225702</v>
      </c>
      <c r="B4638" s="1">
        <v>-0.43360519409179599</v>
      </c>
    </row>
    <row r="4639" spans="1:2" x14ac:dyDescent="0.3">
      <c r="A4639" s="1">
        <v>-0.46561801433563199</v>
      </c>
      <c r="B4639" s="1">
        <v>-0.43360519409179599</v>
      </c>
    </row>
    <row r="4640" spans="1:2" x14ac:dyDescent="0.3">
      <c r="A4640" s="1">
        <v>-0.46546858549117998</v>
      </c>
      <c r="B4640" s="1">
        <v>-0.43360519409179599</v>
      </c>
    </row>
    <row r="4641" spans="1:2" x14ac:dyDescent="0.3">
      <c r="A4641" s="1">
        <v>-0.465445697307586</v>
      </c>
      <c r="B4641" s="1">
        <v>-0.43360519409179599</v>
      </c>
    </row>
    <row r="4642" spans="1:2" x14ac:dyDescent="0.3">
      <c r="A4642" s="1">
        <v>-0.46532434225082298</v>
      </c>
      <c r="B4642" s="1">
        <v>-0.43360519409179599</v>
      </c>
    </row>
    <row r="4643" spans="1:2" x14ac:dyDescent="0.3">
      <c r="A4643" s="1">
        <v>-0.46527129411697299</v>
      </c>
      <c r="B4643" s="1">
        <v>-0.43360519409179599</v>
      </c>
    </row>
    <row r="4644" spans="1:2" x14ac:dyDescent="0.3">
      <c r="A4644" s="1">
        <v>-0.46520960330963101</v>
      </c>
      <c r="B4644" s="1">
        <v>-0.43360519409179599</v>
      </c>
    </row>
    <row r="4645" spans="1:2" x14ac:dyDescent="0.3">
      <c r="A4645" s="1">
        <v>-0.46515467762946999</v>
      </c>
      <c r="B4645" s="1">
        <v>-0.43360519409179599</v>
      </c>
    </row>
    <row r="4646" spans="1:2" x14ac:dyDescent="0.3">
      <c r="A4646" s="1">
        <v>-0.465056002140045</v>
      </c>
      <c r="B4646" s="1">
        <v>-0.43360519409179599</v>
      </c>
    </row>
    <row r="4647" spans="1:2" x14ac:dyDescent="0.3">
      <c r="A4647" s="1">
        <v>-0.46499827504157998</v>
      </c>
      <c r="B4647" s="1">
        <v>-0.43360519409179599</v>
      </c>
    </row>
    <row r="4648" spans="1:2" x14ac:dyDescent="0.3">
      <c r="A4648" s="1">
        <v>-0.46475303173065102</v>
      </c>
      <c r="B4648" s="1">
        <v>-0.43360519409179599</v>
      </c>
    </row>
    <row r="4649" spans="1:2" x14ac:dyDescent="0.3">
      <c r="A4649" s="1">
        <v>-0.46472236514091397</v>
      </c>
      <c r="B4649" s="1">
        <v>-0.43360519409179599</v>
      </c>
    </row>
    <row r="4650" spans="1:2" x14ac:dyDescent="0.3">
      <c r="A4650" s="1">
        <v>-0.46469658613204901</v>
      </c>
      <c r="B4650" s="1">
        <v>-0.43360519409179599</v>
      </c>
    </row>
    <row r="4651" spans="1:2" x14ac:dyDescent="0.3">
      <c r="A4651" s="1">
        <v>-0.464624673128128</v>
      </c>
      <c r="B4651" s="1">
        <v>-0.43360519409179599</v>
      </c>
    </row>
    <row r="4652" spans="1:2" x14ac:dyDescent="0.3">
      <c r="A4652" s="1">
        <v>-0.46457487344741799</v>
      </c>
      <c r="B4652" s="1">
        <v>-0.43360519409179599</v>
      </c>
    </row>
    <row r="4653" spans="1:2" x14ac:dyDescent="0.3">
      <c r="A4653" s="1">
        <v>-0.46454724669456399</v>
      </c>
      <c r="B4653" s="1">
        <v>-0.43360519409179599</v>
      </c>
    </row>
    <row r="4654" spans="1:2" x14ac:dyDescent="0.3">
      <c r="A4654" s="1">
        <v>-0.46451261639594998</v>
      </c>
      <c r="B4654" s="1">
        <v>-0.43360519409179599</v>
      </c>
    </row>
    <row r="4655" spans="1:2" x14ac:dyDescent="0.3">
      <c r="A4655" s="1">
        <v>-0.464512288570404</v>
      </c>
      <c r="B4655" s="1">
        <v>-0.43360519409179599</v>
      </c>
    </row>
    <row r="4656" spans="1:2" x14ac:dyDescent="0.3">
      <c r="A4656" s="1">
        <v>-0.46447381377220098</v>
      </c>
      <c r="B4656" s="1">
        <v>-0.43360519409179599</v>
      </c>
    </row>
    <row r="4657" spans="1:2" x14ac:dyDescent="0.3">
      <c r="A4657" s="1">
        <v>-0.46446141600608798</v>
      </c>
      <c r="B4657" s="1">
        <v>-0.43360519409179599</v>
      </c>
    </row>
    <row r="4658" spans="1:2" x14ac:dyDescent="0.3">
      <c r="A4658" s="1">
        <v>-0.464320868253707</v>
      </c>
      <c r="B4658" s="1">
        <v>-0.43360519409179599</v>
      </c>
    </row>
    <row r="4659" spans="1:2" x14ac:dyDescent="0.3">
      <c r="A4659" s="1">
        <v>-0.46430075168609602</v>
      </c>
      <c r="B4659" s="1">
        <v>-0.43360519409179599</v>
      </c>
    </row>
    <row r="4660" spans="1:2" x14ac:dyDescent="0.3">
      <c r="A4660" s="1">
        <v>-0.464191794395446</v>
      </c>
      <c r="B4660" s="1">
        <v>-0.43360519409179599</v>
      </c>
    </row>
    <row r="4661" spans="1:2" x14ac:dyDescent="0.3">
      <c r="A4661" s="1">
        <v>-0.46413916349411</v>
      </c>
      <c r="B4661" s="1">
        <v>-0.43360519409179599</v>
      </c>
    </row>
    <row r="4662" spans="1:2" x14ac:dyDescent="0.3">
      <c r="A4662" s="1">
        <v>-0.46409162878990101</v>
      </c>
      <c r="B4662" s="1">
        <v>-0.43360519409179599</v>
      </c>
    </row>
    <row r="4663" spans="1:2" x14ac:dyDescent="0.3">
      <c r="A4663" s="1">
        <v>-0.46377164125442499</v>
      </c>
      <c r="B4663" s="1">
        <v>-0.43360519409179599</v>
      </c>
    </row>
    <row r="4664" spans="1:2" x14ac:dyDescent="0.3">
      <c r="A4664" s="1">
        <v>-0.46373927593231201</v>
      </c>
      <c r="B4664" s="1">
        <v>-0.43360519409179599</v>
      </c>
    </row>
    <row r="4665" spans="1:2" x14ac:dyDescent="0.3">
      <c r="A4665" s="1">
        <v>-0.46365487575531</v>
      </c>
      <c r="B4665" s="1">
        <v>-0.43360519409179599</v>
      </c>
    </row>
    <row r="4666" spans="1:2" x14ac:dyDescent="0.3">
      <c r="A4666" s="1">
        <v>-0.46360972523689198</v>
      </c>
      <c r="B4666" s="1">
        <v>-0.43360519409179599</v>
      </c>
    </row>
    <row r="4667" spans="1:2" x14ac:dyDescent="0.3">
      <c r="A4667" s="1">
        <v>-0.46353581547737099</v>
      </c>
      <c r="B4667" s="1">
        <v>-0.43360519409179599</v>
      </c>
    </row>
    <row r="4668" spans="1:2" x14ac:dyDescent="0.3">
      <c r="A4668" s="1">
        <v>-0.46349170804023698</v>
      </c>
      <c r="B4668" s="1">
        <v>-0.43360519409179599</v>
      </c>
    </row>
    <row r="4669" spans="1:2" x14ac:dyDescent="0.3">
      <c r="A4669" s="1">
        <v>-0.46347165107727001</v>
      </c>
      <c r="B4669" s="1">
        <v>-0.43360519409179599</v>
      </c>
    </row>
    <row r="4670" spans="1:2" x14ac:dyDescent="0.3">
      <c r="A4670" s="1">
        <v>-0.46337652206420799</v>
      </c>
      <c r="B4670" s="1">
        <v>-0.43360519409179599</v>
      </c>
    </row>
    <row r="4671" spans="1:2" x14ac:dyDescent="0.3">
      <c r="A4671" s="1">
        <v>-0.46336063742637601</v>
      </c>
      <c r="B4671" s="1">
        <v>-0.43360519409179599</v>
      </c>
    </row>
    <row r="4672" spans="1:2" x14ac:dyDescent="0.3">
      <c r="A4672" s="1">
        <v>-0.46334749460220298</v>
      </c>
      <c r="B4672" s="1">
        <v>-0.43360519409179599</v>
      </c>
    </row>
    <row r="4673" spans="1:2" x14ac:dyDescent="0.3">
      <c r="A4673" s="1">
        <v>-0.46324694156646701</v>
      </c>
      <c r="B4673" s="1">
        <v>-0.43360519409179599</v>
      </c>
    </row>
    <row r="4674" spans="1:2" x14ac:dyDescent="0.3">
      <c r="A4674" s="1">
        <v>-0.46308234333991999</v>
      </c>
      <c r="B4674" s="1">
        <v>-0.43360519409179599</v>
      </c>
    </row>
    <row r="4675" spans="1:2" x14ac:dyDescent="0.3">
      <c r="A4675" s="1">
        <v>-0.46293848752975397</v>
      </c>
      <c r="B4675" s="1">
        <v>-0.43360519409179599</v>
      </c>
    </row>
    <row r="4676" spans="1:2" x14ac:dyDescent="0.3">
      <c r="A4676" s="1">
        <v>-0.46287378668785001</v>
      </c>
      <c r="B4676" s="1">
        <v>-0.43360519409179599</v>
      </c>
    </row>
    <row r="4677" spans="1:2" x14ac:dyDescent="0.3">
      <c r="A4677" s="1">
        <v>-0.46265789866447399</v>
      </c>
      <c r="B4677" s="1">
        <v>-0.43360519409179599</v>
      </c>
    </row>
    <row r="4678" spans="1:2" x14ac:dyDescent="0.3">
      <c r="A4678" s="1">
        <v>-0.462640941143035</v>
      </c>
      <c r="B4678" s="1">
        <v>-0.43360519409179599</v>
      </c>
    </row>
    <row r="4679" spans="1:2" x14ac:dyDescent="0.3">
      <c r="A4679" s="1">
        <v>-0.46262595057487399</v>
      </c>
      <c r="B4679" s="1">
        <v>-0.43360519409179599</v>
      </c>
    </row>
    <row r="4680" spans="1:2" x14ac:dyDescent="0.3">
      <c r="A4680" s="1">
        <v>-0.46255603432655301</v>
      </c>
      <c r="B4680" s="1">
        <v>-0.43360519409179599</v>
      </c>
    </row>
    <row r="4681" spans="1:2" x14ac:dyDescent="0.3">
      <c r="A4681" s="1">
        <v>-0.46246930956840498</v>
      </c>
      <c r="B4681" s="1">
        <v>-0.43360519409179599</v>
      </c>
    </row>
    <row r="4682" spans="1:2" x14ac:dyDescent="0.3">
      <c r="A4682" s="1">
        <v>-0.46227645874023399</v>
      </c>
      <c r="B4682" s="1">
        <v>-0.43360519409179599</v>
      </c>
    </row>
    <row r="4683" spans="1:2" x14ac:dyDescent="0.3">
      <c r="A4683" s="1">
        <v>-0.462223500013351</v>
      </c>
      <c r="B4683" s="1">
        <v>-0.43360519409179599</v>
      </c>
    </row>
    <row r="4684" spans="1:2" x14ac:dyDescent="0.3">
      <c r="A4684" s="1">
        <v>-0.462162345647811</v>
      </c>
      <c r="B4684" s="1">
        <v>-0.43360519409179599</v>
      </c>
    </row>
    <row r="4685" spans="1:2" x14ac:dyDescent="0.3">
      <c r="A4685" s="1">
        <v>-0.46214589476585299</v>
      </c>
      <c r="B4685" s="1">
        <v>-0.43360519409179599</v>
      </c>
    </row>
    <row r="4686" spans="1:2" x14ac:dyDescent="0.3">
      <c r="A4686" s="1">
        <v>-0.46210387349128701</v>
      </c>
      <c r="B4686" s="1">
        <v>-0.43360519409179599</v>
      </c>
    </row>
    <row r="4687" spans="1:2" x14ac:dyDescent="0.3">
      <c r="A4687" s="1">
        <v>-0.462070912122726</v>
      </c>
      <c r="B4687" s="1">
        <v>-0.43360519409179599</v>
      </c>
    </row>
    <row r="4688" spans="1:2" x14ac:dyDescent="0.3">
      <c r="A4688" s="1">
        <v>-0.462058275938034</v>
      </c>
      <c r="B4688" s="1">
        <v>-0.43360519409179599</v>
      </c>
    </row>
    <row r="4689" spans="1:2" x14ac:dyDescent="0.3">
      <c r="A4689" s="1">
        <v>-0.46202120184898299</v>
      </c>
      <c r="B4689" s="1">
        <v>-0.43360519409179599</v>
      </c>
    </row>
    <row r="4690" spans="1:2" x14ac:dyDescent="0.3">
      <c r="A4690" s="1">
        <v>-0.46200874447822499</v>
      </c>
      <c r="B4690" s="1">
        <v>-0.43360519409179599</v>
      </c>
    </row>
    <row r="4691" spans="1:2" x14ac:dyDescent="0.3">
      <c r="A4691" s="1">
        <v>-0.46198543906211798</v>
      </c>
      <c r="B4691" s="1">
        <v>-0.43360519409179599</v>
      </c>
    </row>
    <row r="4692" spans="1:2" x14ac:dyDescent="0.3">
      <c r="A4692" s="1">
        <v>-0.46194201707839899</v>
      </c>
      <c r="B4692" s="1">
        <v>-0.43360519409179599</v>
      </c>
    </row>
    <row r="4693" spans="1:2" x14ac:dyDescent="0.3">
      <c r="A4693" s="1">
        <v>-0.46183696389198298</v>
      </c>
      <c r="B4693" s="1">
        <v>-0.43360519409179599</v>
      </c>
    </row>
    <row r="4694" spans="1:2" x14ac:dyDescent="0.3">
      <c r="A4694" s="1">
        <v>-0.46170425415039001</v>
      </c>
      <c r="B4694" s="1">
        <v>-0.43360519409179599</v>
      </c>
    </row>
    <row r="4695" spans="1:2" x14ac:dyDescent="0.3">
      <c r="A4695" s="1">
        <v>-0.46156144142150801</v>
      </c>
      <c r="B4695" s="1">
        <v>-0.43360519409179599</v>
      </c>
    </row>
    <row r="4696" spans="1:2" x14ac:dyDescent="0.3">
      <c r="A4696" s="1">
        <v>-0.46154963970184298</v>
      </c>
      <c r="B4696" s="1">
        <v>-0.43360519409179599</v>
      </c>
    </row>
    <row r="4697" spans="1:2" x14ac:dyDescent="0.3">
      <c r="A4697" s="1">
        <v>-0.46135026216506902</v>
      </c>
      <c r="B4697" s="1">
        <v>-0.43360519409179599</v>
      </c>
    </row>
    <row r="4698" spans="1:2" x14ac:dyDescent="0.3">
      <c r="A4698" s="1">
        <v>-0.46120923757553101</v>
      </c>
      <c r="B4698" s="1">
        <v>-0.43360519409179599</v>
      </c>
    </row>
    <row r="4699" spans="1:2" x14ac:dyDescent="0.3">
      <c r="A4699" s="1">
        <v>-0.46112397313117898</v>
      </c>
      <c r="B4699" s="1">
        <v>-0.43360519409179599</v>
      </c>
    </row>
    <row r="4700" spans="1:2" x14ac:dyDescent="0.3">
      <c r="A4700" s="1">
        <v>-0.46105894446372903</v>
      </c>
      <c r="B4700" s="1">
        <v>-0.43360519409179599</v>
      </c>
    </row>
    <row r="4701" spans="1:2" x14ac:dyDescent="0.3">
      <c r="A4701" s="1">
        <v>-0.46086424589157099</v>
      </c>
      <c r="B4701" s="1">
        <v>-0.43360519409179599</v>
      </c>
    </row>
    <row r="4702" spans="1:2" x14ac:dyDescent="0.3">
      <c r="A4702" s="1">
        <v>-0.46082174777984602</v>
      </c>
      <c r="B4702" s="1">
        <v>-0.43360519409179599</v>
      </c>
    </row>
    <row r="4703" spans="1:2" x14ac:dyDescent="0.3">
      <c r="A4703" s="1">
        <v>-0.46079429984092701</v>
      </c>
      <c r="B4703" s="1">
        <v>-0.43360519409179599</v>
      </c>
    </row>
    <row r="4704" spans="1:2" x14ac:dyDescent="0.3">
      <c r="A4704" s="1">
        <v>-0.460714161396026</v>
      </c>
      <c r="B4704" s="1">
        <v>-0.43360519409179599</v>
      </c>
    </row>
    <row r="4705" spans="1:2" x14ac:dyDescent="0.3">
      <c r="A4705" s="1">
        <v>-0.46071034669875999</v>
      </c>
      <c r="B4705" s="1">
        <v>-0.43360519409179599</v>
      </c>
    </row>
    <row r="4706" spans="1:2" x14ac:dyDescent="0.3">
      <c r="A4706" s="1">
        <v>-0.46070528030395502</v>
      </c>
      <c r="B4706" s="1">
        <v>-0.43360519409179599</v>
      </c>
    </row>
    <row r="4707" spans="1:2" x14ac:dyDescent="0.3">
      <c r="A4707" s="1">
        <v>-0.460700422525405</v>
      </c>
      <c r="B4707" s="1">
        <v>-0.43360519409179599</v>
      </c>
    </row>
    <row r="4708" spans="1:2" x14ac:dyDescent="0.3">
      <c r="A4708" s="1">
        <v>-0.46062105894088701</v>
      </c>
      <c r="B4708" s="1">
        <v>-0.43360519409179599</v>
      </c>
    </row>
    <row r="4709" spans="1:2" x14ac:dyDescent="0.3">
      <c r="A4709" s="1">
        <v>-0.46058478951454102</v>
      </c>
      <c r="B4709" s="1">
        <v>-0.43360519409179599</v>
      </c>
    </row>
    <row r="4710" spans="1:2" x14ac:dyDescent="0.3">
      <c r="A4710" s="1">
        <v>-0.46057996153831399</v>
      </c>
      <c r="B4710" s="1">
        <v>-0.43360519409179599</v>
      </c>
    </row>
    <row r="4711" spans="1:2" x14ac:dyDescent="0.3">
      <c r="A4711" s="1">
        <v>-0.46051958203315702</v>
      </c>
      <c r="B4711" s="1">
        <v>-0.43360519409179599</v>
      </c>
    </row>
    <row r="4712" spans="1:2" x14ac:dyDescent="0.3">
      <c r="A4712" s="1">
        <v>-0.46045154333114602</v>
      </c>
      <c r="B4712" s="1">
        <v>-0.43360519409179599</v>
      </c>
    </row>
    <row r="4713" spans="1:2" x14ac:dyDescent="0.3">
      <c r="A4713" s="1">
        <v>-0.46042457222938499</v>
      </c>
      <c r="B4713" s="1">
        <v>-0.43360519409179599</v>
      </c>
    </row>
    <row r="4714" spans="1:2" x14ac:dyDescent="0.3">
      <c r="A4714" s="1">
        <v>-0.46038702130317599</v>
      </c>
      <c r="B4714" s="1">
        <v>-0.43360519409179599</v>
      </c>
    </row>
    <row r="4715" spans="1:2" x14ac:dyDescent="0.3">
      <c r="A4715" s="1">
        <v>-0.460370063781738</v>
      </c>
      <c r="B4715" s="1">
        <v>-0.43360519409179599</v>
      </c>
    </row>
    <row r="4716" spans="1:2" x14ac:dyDescent="0.3">
      <c r="A4716" s="1">
        <v>-0.46028125286102201</v>
      </c>
      <c r="B4716" s="1">
        <v>-0.43360519409179599</v>
      </c>
    </row>
    <row r="4717" spans="1:2" x14ac:dyDescent="0.3">
      <c r="A4717" s="1">
        <v>-0.46017473936080899</v>
      </c>
      <c r="B4717" s="1">
        <v>-0.43360519409179599</v>
      </c>
    </row>
    <row r="4718" spans="1:2" x14ac:dyDescent="0.3">
      <c r="A4718" s="1">
        <v>-0.46016922593116699</v>
      </c>
      <c r="B4718" s="1">
        <v>-0.43360519409179599</v>
      </c>
    </row>
    <row r="4719" spans="1:2" x14ac:dyDescent="0.3">
      <c r="A4719" s="1">
        <v>-0.46005243062973</v>
      </c>
      <c r="B4719" s="1">
        <v>-0.43360519409179599</v>
      </c>
    </row>
    <row r="4720" spans="1:2" x14ac:dyDescent="0.3">
      <c r="A4720" s="1">
        <v>-0.46001574397086997</v>
      </c>
      <c r="B4720" s="1">
        <v>-0.43360519409179599</v>
      </c>
    </row>
    <row r="4721" spans="1:2" x14ac:dyDescent="0.3">
      <c r="A4721" s="1">
        <v>-0.45990175008773798</v>
      </c>
      <c r="B4721" s="1">
        <v>-0.43360519409179599</v>
      </c>
    </row>
    <row r="4722" spans="1:2" x14ac:dyDescent="0.3">
      <c r="A4722" s="1">
        <v>-0.459888756275177</v>
      </c>
      <c r="B4722" s="1">
        <v>-0.43360519409179599</v>
      </c>
    </row>
    <row r="4723" spans="1:2" x14ac:dyDescent="0.3">
      <c r="A4723" s="1">
        <v>-0.45974376797675998</v>
      </c>
      <c r="B4723" s="1">
        <v>-0.43360519409179599</v>
      </c>
    </row>
    <row r="4724" spans="1:2" x14ac:dyDescent="0.3">
      <c r="A4724" s="1">
        <v>-0.459719657897949</v>
      </c>
      <c r="B4724" s="1">
        <v>-0.43360519409179599</v>
      </c>
    </row>
    <row r="4725" spans="1:2" x14ac:dyDescent="0.3">
      <c r="A4725" s="1">
        <v>-0.45970270037651001</v>
      </c>
      <c r="B4725" s="1">
        <v>-0.43360519409179599</v>
      </c>
    </row>
    <row r="4726" spans="1:2" x14ac:dyDescent="0.3">
      <c r="A4726" s="1">
        <v>-0.45940545201301503</v>
      </c>
      <c r="B4726" s="1">
        <v>-0.43360519409179599</v>
      </c>
    </row>
    <row r="4727" spans="1:2" x14ac:dyDescent="0.3">
      <c r="A4727" s="1">
        <v>-0.459352105855941</v>
      </c>
      <c r="B4727" s="1">
        <v>-0.43360519409179599</v>
      </c>
    </row>
    <row r="4728" spans="1:2" x14ac:dyDescent="0.3">
      <c r="A4728" s="1">
        <v>-0.45928195118904103</v>
      </c>
      <c r="B4728" s="1">
        <v>-0.43360519409179599</v>
      </c>
    </row>
    <row r="4729" spans="1:2" x14ac:dyDescent="0.3">
      <c r="A4729" s="1">
        <v>-0.459239661693572</v>
      </c>
      <c r="B4729" s="1">
        <v>-0.43360519409179599</v>
      </c>
    </row>
    <row r="4730" spans="1:2" x14ac:dyDescent="0.3">
      <c r="A4730" s="1">
        <v>-0.45921659469604398</v>
      </c>
      <c r="B4730" s="1">
        <v>-0.43360519409179599</v>
      </c>
    </row>
    <row r="4731" spans="1:2" x14ac:dyDescent="0.3">
      <c r="A4731" s="1">
        <v>-0.45915305614471402</v>
      </c>
      <c r="B4731" s="1">
        <v>-0.43360519409179599</v>
      </c>
    </row>
    <row r="4732" spans="1:2" x14ac:dyDescent="0.3">
      <c r="A4732" s="1">
        <v>-0.45908448100089999</v>
      </c>
      <c r="B4732" s="1">
        <v>-0.43360519409179599</v>
      </c>
    </row>
    <row r="4733" spans="1:2" x14ac:dyDescent="0.3">
      <c r="A4733" s="1">
        <v>-0.45900619029998702</v>
      </c>
      <c r="B4733" s="1">
        <v>-0.43360519409179599</v>
      </c>
    </row>
    <row r="4734" spans="1:2" x14ac:dyDescent="0.3">
      <c r="A4734" s="1">
        <v>-0.45899078249931302</v>
      </c>
      <c r="B4734" s="1">
        <v>-0.43360519409179599</v>
      </c>
    </row>
    <row r="4735" spans="1:2" x14ac:dyDescent="0.3">
      <c r="A4735" s="1">
        <v>-0.45894947648048401</v>
      </c>
      <c r="B4735" s="1">
        <v>-0.43360519409179599</v>
      </c>
    </row>
    <row r="4736" spans="1:2" x14ac:dyDescent="0.3">
      <c r="A4736" s="1">
        <v>-0.45889252424240101</v>
      </c>
      <c r="B4736" s="1">
        <v>-0.43360519409179599</v>
      </c>
    </row>
    <row r="4737" spans="1:2" x14ac:dyDescent="0.3">
      <c r="A4737" s="1">
        <v>-0.45887097716331399</v>
      </c>
      <c r="B4737" s="1">
        <v>-0.43360519409179599</v>
      </c>
    </row>
    <row r="4738" spans="1:2" x14ac:dyDescent="0.3">
      <c r="A4738" s="1">
        <v>-0.458855420351028</v>
      </c>
      <c r="B4738" s="1">
        <v>-0.43360519409179599</v>
      </c>
    </row>
    <row r="4739" spans="1:2" x14ac:dyDescent="0.3">
      <c r="A4739" s="1">
        <v>-0.45884108543395902</v>
      </c>
      <c r="B4739" s="1">
        <v>-0.43360519409179599</v>
      </c>
    </row>
    <row r="4740" spans="1:2" x14ac:dyDescent="0.3">
      <c r="A4740" s="1">
        <v>-0.45879989862442</v>
      </c>
      <c r="B4740" s="1">
        <v>-0.43360519409179599</v>
      </c>
    </row>
    <row r="4741" spans="1:2" x14ac:dyDescent="0.3">
      <c r="A4741" s="1">
        <v>-0.45874938368797302</v>
      </c>
      <c r="B4741" s="1">
        <v>-0.43360519409179599</v>
      </c>
    </row>
    <row r="4742" spans="1:2" x14ac:dyDescent="0.3">
      <c r="A4742" s="1">
        <v>-0.45866477489471402</v>
      </c>
      <c r="B4742" s="1">
        <v>-0.43360519409179599</v>
      </c>
    </row>
    <row r="4743" spans="1:2" x14ac:dyDescent="0.3">
      <c r="A4743" s="1">
        <v>-0.45865213871002097</v>
      </c>
      <c r="B4743" s="1">
        <v>-0.43360519409179599</v>
      </c>
    </row>
    <row r="4744" spans="1:2" x14ac:dyDescent="0.3">
      <c r="A4744" s="1">
        <v>-0.45857098698616</v>
      </c>
      <c r="B4744" s="1">
        <v>-0.43360519409179599</v>
      </c>
    </row>
    <row r="4745" spans="1:2" x14ac:dyDescent="0.3">
      <c r="A4745" s="1">
        <v>-0.45856943726539601</v>
      </c>
      <c r="B4745" s="1">
        <v>-0.43360519409179599</v>
      </c>
    </row>
    <row r="4746" spans="1:2" x14ac:dyDescent="0.3">
      <c r="A4746" s="1">
        <v>-0.45856380462646401</v>
      </c>
      <c r="B4746" s="1">
        <v>-0.43360519409179599</v>
      </c>
    </row>
    <row r="4747" spans="1:2" x14ac:dyDescent="0.3">
      <c r="A4747" s="1">
        <v>-0.45846873521804798</v>
      </c>
      <c r="B4747" s="1">
        <v>-0.43360519409179599</v>
      </c>
    </row>
    <row r="4748" spans="1:2" x14ac:dyDescent="0.3">
      <c r="A4748" s="1">
        <v>-0.458437800407409</v>
      </c>
      <c r="B4748" s="1">
        <v>-0.43360519409179599</v>
      </c>
    </row>
    <row r="4749" spans="1:2" x14ac:dyDescent="0.3">
      <c r="A4749" s="1">
        <v>-0.45842510461807201</v>
      </c>
      <c r="B4749" s="1">
        <v>-0.43360519409179599</v>
      </c>
    </row>
    <row r="4750" spans="1:2" x14ac:dyDescent="0.3">
      <c r="A4750" s="1">
        <v>-0.45839786529540999</v>
      </c>
      <c r="B4750" s="1">
        <v>-0.43360519409179599</v>
      </c>
    </row>
    <row r="4751" spans="1:2" x14ac:dyDescent="0.3">
      <c r="A4751" s="1">
        <v>-0.45823726058006198</v>
      </c>
      <c r="B4751" s="1">
        <v>-0.43360519409179599</v>
      </c>
    </row>
    <row r="4752" spans="1:2" x14ac:dyDescent="0.3">
      <c r="A4752" s="1">
        <v>-0.45819759368896401</v>
      </c>
      <c r="B4752" s="1">
        <v>-0.43360519409179599</v>
      </c>
    </row>
    <row r="4753" spans="1:2" x14ac:dyDescent="0.3">
      <c r="A4753" s="1">
        <v>-0.458103626966476</v>
      </c>
      <c r="B4753" s="1">
        <v>-0.43360519409179599</v>
      </c>
    </row>
    <row r="4754" spans="1:2" x14ac:dyDescent="0.3">
      <c r="A4754" s="1">
        <v>-0.45807772874832098</v>
      </c>
      <c r="B4754" s="1">
        <v>-0.43360519409179599</v>
      </c>
    </row>
    <row r="4755" spans="1:2" x14ac:dyDescent="0.3">
      <c r="A4755" s="1">
        <v>-0.45806959271430903</v>
      </c>
      <c r="B4755" s="1">
        <v>-0.43360519409179599</v>
      </c>
    </row>
    <row r="4756" spans="1:2" x14ac:dyDescent="0.3">
      <c r="A4756" s="1">
        <v>-0.45805814862251198</v>
      </c>
      <c r="B4756" s="1">
        <v>-0.43360519409179599</v>
      </c>
    </row>
    <row r="4757" spans="1:2" x14ac:dyDescent="0.3">
      <c r="A4757" s="1">
        <v>-0.45803055167198098</v>
      </c>
      <c r="B4757" s="1">
        <v>-0.43360519409179599</v>
      </c>
    </row>
    <row r="4758" spans="1:2" x14ac:dyDescent="0.3">
      <c r="A4758" s="1">
        <v>-0.45793768763542098</v>
      </c>
      <c r="B4758" s="1">
        <v>-0.43360519409179599</v>
      </c>
    </row>
    <row r="4759" spans="1:2" x14ac:dyDescent="0.3">
      <c r="A4759" s="1">
        <v>-0.45791712403297402</v>
      </c>
      <c r="B4759" s="1">
        <v>-0.43360519409179599</v>
      </c>
    </row>
    <row r="4760" spans="1:2" x14ac:dyDescent="0.3">
      <c r="A4760" s="1">
        <v>-0.45767828822135898</v>
      </c>
      <c r="B4760" s="1">
        <v>-0.43360519409179599</v>
      </c>
    </row>
    <row r="4761" spans="1:2" x14ac:dyDescent="0.3">
      <c r="A4761" s="1">
        <v>-0.45753812789916898</v>
      </c>
      <c r="B4761" s="1">
        <v>-0.43360519409179599</v>
      </c>
    </row>
    <row r="4762" spans="1:2" x14ac:dyDescent="0.3">
      <c r="A4762" s="1">
        <v>-0.45745888352394098</v>
      </c>
      <c r="B4762" s="1">
        <v>-0.43360519409179599</v>
      </c>
    </row>
    <row r="4763" spans="1:2" x14ac:dyDescent="0.3">
      <c r="A4763" s="1">
        <v>-0.45734447240829401</v>
      </c>
      <c r="B4763" s="1">
        <v>-0.43360519409179599</v>
      </c>
    </row>
    <row r="4764" spans="1:2" x14ac:dyDescent="0.3">
      <c r="A4764" s="1">
        <v>-0.45714700222015298</v>
      </c>
      <c r="B4764" s="1">
        <v>-0.43360519409179599</v>
      </c>
    </row>
    <row r="4765" spans="1:2" x14ac:dyDescent="0.3">
      <c r="A4765" s="1">
        <v>-0.45677924156188898</v>
      </c>
      <c r="B4765" s="1">
        <v>-0.43360519409179599</v>
      </c>
    </row>
    <row r="4766" spans="1:2" x14ac:dyDescent="0.3">
      <c r="A4766" s="1">
        <v>-0.456735730171203</v>
      </c>
      <c r="B4766" s="1">
        <v>-0.43360519409179599</v>
      </c>
    </row>
    <row r="4767" spans="1:2" x14ac:dyDescent="0.3">
      <c r="A4767" s="1">
        <v>-0.45671993494033802</v>
      </c>
      <c r="B4767" s="1">
        <v>-0.43360519409179599</v>
      </c>
    </row>
    <row r="4768" spans="1:2" x14ac:dyDescent="0.3">
      <c r="A4768" s="1">
        <v>-0.45661732554435702</v>
      </c>
      <c r="B4768" s="1">
        <v>-0.43360519409179599</v>
      </c>
    </row>
    <row r="4769" spans="1:2" x14ac:dyDescent="0.3">
      <c r="A4769" s="1">
        <v>-0.45659324526786799</v>
      </c>
      <c r="B4769" s="1">
        <v>-0.43360519409179599</v>
      </c>
    </row>
    <row r="4770" spans="1:2" x14ac:dyDescent="0.3">
      <c r="A4770" s="1">
        <v>-0.45653298497200001</v>
      </c>
      <c r="B4770" s="1">
        <v>-0.43360519409179599</v>
      </c>
    </row>
    <row r="4771" spans="1:2" x14ac:dyDescent="0.3">
      <c r="A4771" s="1">
        <v>-0.456445813179016</v>
      </c>
      <c r="B4771" s="1">
        <v>-0.43360519409179599</v>
      </c>
    </row>
    <row r="4772" spans="1:2" x14ac:dyDescent="0.3">
      <c r="A4772" s="1">
        <v>-0.45642277598380998</v>
      </c>
      <c r="B4772" s="1">
        <v>-0.43360519409179599</v>
      </c>
    </row>
    <row r="4773" spans="1:2" x14ac:dyDescent="0.3">
      <c r="A4773" s="1">
        <v>-0.45637851953506398</v>
      </c>
      <c r="B4773" s="1">
        <v>-0.43360519409179599</v>
      </c>
    </row>
    <row r="4774" spans="1:2" x14ac:dyDescent="0.3">
      <c r="A4774" s="1">
        <v>-0.45598831772804199</v>
      </c>
      <c r="B4774" s="1">
        <v>-0.43360519409179599</v>
      </c>
    </row>
    <row r="4775" spans="1:2" x14ac:dyDescent="0.3">
      <c r="A4775" s="1">
        <v>-0.455503910779953</v>
      </c>
      <c r="B4775" s="1">
        <v>-0.43360519409179599</v>
      </c>
    </row>
    <row r="4776" spans="1:2" x14ac:dyDescent="0.3">
      <c r="A4776" s="1">
        <v>-0.45524632930755599</v>
      </c>
      <c r="B4776" s="1">
        <v>-0.43360519409179599</v>
      </c>
    </row>
    <row r="4777" spans="1:2" x14ac:dyDescent="0.3">
      <c r="A4777" s="1">
        <v>-0.45524242520332298</v>
      </c>
      <c r="B4777" s="1">
        <v>-0.43360519409179599</v>
      </c>
    </row>
    <row r="4778" spans="1:2" x14ac:dyDescent="0.3">
      <c r="A4778" s="1">
        <v>-0.45505934953689497</v>
      </c>
      <c r="B4778" s="1">
        <v>-0.43360519409179599</v>
      </c>
    </row>
    <row r="4779" spans="1:2" x14ac:dyDescent="0.3">
      <c r="A4779" s="1">
        <v>-0.45488187670707703</v>
      </c>
      <c r="B4779" s="1">
        <v>-0.43360519409179599</v>
      </c>
    </row>
    <row r="4780" spans="1:2" x14ac:dyDescent="0.3">
      <c r="A4780" s="1">
        <v>-0.45484471321105902</v>
      </c>
      <c r="B4780" s="1">
        <v>-0.43360519409179599</v>
      </c>
    </row>
    <row r="4781" spans="1:2" x14ac:dyDescent="0.3">
      <c r="A4781" s="1">
        <v>-0.45470598340034402</v>
      </c>
      <c r="B4781" s="1">
        <v>-0.43360519409179599</v>
      </c>
    </row>
    <row r="4782" spans="1:2" x14ac:dyDescent="0.3">
      <c r="A4782" s="1">
        <v>-0.45470178127288802</v>
      </c>
      <c r="B4782" s="1">
        <v>-0.43360519409179599</v>
      </c>
    </row>
    <row r="4783" spans="1:2" x14ac:dyDescent="0.3">
      <c r="A4783" s="1">
        <v>-0.45455536246299699</v>
      </c>
      <c r="B4783" s="1">
        <v>-0.43360519409179599</v>
      </c>
    </row>
    <row r="4784" spans="1:2" x14ac:dyDescent="0.3">
      <c r="A4784" s="1">
        <v>-0.45451521873474099</v>
      </c>
      <c r="B4784" s="1">
        <v>-0.43360519409179599</v>
      </c>
    </row>
    <row r="4785" spans="1:2" x14ac:dyDescent="0.3">
      <c r="A4785" s="1">
        <v>-0.45449984073638899</v>
      </c>
      <c r="B4785" s="1">
        <v>-0.43360519409179599</v>
      </c>
    </row>
    <row r="4786" spans="1:2" x14ac:dyDescent="0.3">
      <c r="A4786" s="1">
        <v>-0.45445454120635898</v>
      </c>
      <c r="B4786" s="1">
        <v>-0.43360519409179599</v>
      </c>
    </row>
    <row r="4787" spans="1:2" x14ac:dyDescent="0.3">
      <c r="A4787" s="1">
        <v>-0.45445197820663402</v>
      </c>
      <c r="B4787" s="1">
        <v>-0.43360519409179599</v>
      </c>
    </row>
    <row r="4788" spans="1:2" x14ac:dyDescent="0.3">
      <c r="A4788" s="1">
        <v>-0.45439741015434199</v>
      </c>
      <c r="B4788" s="1">
        <v>-0.43360519409179599</v>
      </c>
    </row>
    <row r="4789" spans="1:2" x14ac:dyDescent="0.3">
      <c r="A4789" s="1">
        <v>-0.45425364375114402</v>
      </c>
      <c r="B4789" s="1">
        <v>-0.43360519409179599</v>
      </c>
    </row>
    <row r="4790" spans="1:2" x14ac:dyDescent="0.3">
      <c r="A4790" s="1">
        <v>-0.454173624515533</v>
      </c>
      <c r="B4790" s="1">
        <v>-0.43360519409179599</v>
      </c>
    </row>
    <row r="4791" spans="1:2" x14ac:dyDescent="0.3">
      <c r="A4791" s="1">
        <v>-0.45407471060752802</v>
      </c>
      <c r="B4791" s="1">
        <v>-0.43360519409179599</v>
      </c>
    </row>
    <row r="4792" spans="1:2" x14ac:dyDescent="0.3">
      <c r="A4792" s="1">
        <v>-0.45403188467025701</v>
      </c>
      <c r="B4792" s="1">
        <v>-0.43360519409179599</v>
      </c>
    </row>
    <row r="4793" spans="1:2" x14ac:dyDescent="0.3">
      <c r="A4793" s="1">
        <v>-0.45394435524940402</v>
      </c>
      <c r="B4793" s="1">
        <v>-0.43360519409179599</v>
      </c>
    </row>
    <row r="4794" spans="1:2" x14ac:dyDescent="0.3">
      <c r="A4794" s="1">
        <v>-0.45394104719161898</v>
      </c>
      <c r="B4794" s="1">
        <v>-0.43360519409179599</v>
      </c>
    </row>
    <row r="4795" spans="1:2" x14ac:dyDescent="0.3">
      <c r="A4795" s="1">
        <v>-0.45389848947525002</v>
      </c>
      <c r="B4795" s="1">
        <v>-0.43360519409179599</v>
      </c>
    </row>
    <row r="4796" spans="1:2" x14ac:dyDescent="0.3">
      <c r="A4796" s="1">
        <v>-0.45359888672828602</v>
      </c>
      <c r="B4796" s="1">
        <v>-0.43360519409179599</v>
      </c>
    </row>
    <row r="4797" spans="1:2" x14ac:dyDescent="0.3">
      <c r="A4797" s="1">
        <v>-0.45358115434646601</v>
      </c>
      <c r="B4797" s="1">
        <v>-0.43360519409179599</v>
      </c>
    </row>
    <row r="4798" spans="1:2" x14ac:dyDescent="0.3">
      <c r="A4798" s="1">
        <v>-0.45356950163841198</v>
      </c>
      <c r="B4798" s="1">
        <v>-0.43360519409179599</v>
      </c>
    </row>
    <row r="4799" spans="1:2" x14ac:dyDescent="0.3">
      <c r="A4799" s="1">
        <v>-0.453532934188842</v>
      </c>
      <c r="B4799" s="1">
        <v>-0.43360519409179599</v>
      </c>
    </row>
    <row r="4800" spans="1:2" x14ac:dyDescent="0.3">
      <c r="A4800" s="1">
        <v>-0.45350942015647799</v>
      </c>
      <c r="B4800" s="1">
        <v>-0.43360519409179599</v>
      </c>
    </row>
    <row r="4801" spans="1:2" x14ac:dyDescent="0.3">
      <c r="A4801" s="1">
        <v>-0.45347782969474698</v>
      </c>
      <c r="B4801" s="1">
        <v>-0.43360519409179599</v>
      </c>
    </row>
    <row r="4802" spans="1:2" x14ac:dyDescent="0.3">
      <c r="A4802" s="1">
        <v>-0.45331963896751398</v>
      </c>
      <c r="B4802" s="1">
        <v>-0.43360519409179599</v>
      </c>
    </row>
    <row r="4803" spans="1:2" x14ac:dyDescent="0.3">
      <c r="A4803" s="1">
        <v>-0.45302623510360701</v>
      </c>
      <c r="B4803" s="1">
        <v>-0.43360519409179599</v>
      </c>
    </row>
    <row r="4804" spans="1:2" x14ac:dyDescent="0.3">
      <c r="A4804" s="1">
        <v>-0.45287054777145302</v>
      </c>
      <c r="B4804" s="1">
        <v>-0.43360519409179599</v>
      </c>
    </row>
    <row r="4805" spans="1:2" x14ac:dyDescent="0.3">
      <c r="A4805" s="1">
        <v>-0.45284858345985401</v>
      </c>
      <c r="B4805" s="1">
        <v>-0.43360519409179599</v>
      </c>
    </row>
    <row r="4806" spans="1:2" x14ac:dyDescent="0.3">
      <c r="A4806" s="1">
        <v>-0.45273536443710299</v>
      </c>
      <c r="B4806" s="1">
        <v>-0.43360519409179599</v>
      </c>
    </row>
    <row r="4807" spans="1:2" x14ac:dyDescent="0.3">
      <c r="A4807" s="1">
        <v>-0.45260214805603</v>
      </c>
      <c r="B4807" s="1">
        <v>-0.43360519409179599</v>
      </c>
    </row>
    <row r="4808" spans="1:2" x14ac:dyDescent="0.3">
      <c r="A4808" s="1">
        <v>-0.45258244872093201</v>
      </c>
      <c r="B4808" s="1">
        <v>-0.43360519409179599</v>
      </c>
    </row>
    <row r="4809" spans="1:2" x14ac:dyDescent="0.3">
      <c r="A4809" s="1">
        <v>-0.45255190134048401</v>
      </c>
      <c r="B4809" s="1">
        <v>-0.43360519409179599</v>
      </c>
    </row>
    <row r="4810" spans="1:2" x14ac:dyDescent="0.3">
      <c r="A4810" s="1">
        <v>-0.45242217183112998</v>
      </c>
      <c r="B4810" s="1">
        <v>-0.43360519409179599</v>
      </c>
    </row>
    <row r="4811" spans="1:2" x14ac:dyDescent="0.3">
      <c r="A4811" s="1">
        <v>-0.45240119099616999</v>
      </c>
      <c r="B4811" s="1">
        <v>-0.43360519409179599</v>
      </c>
    </row>
    <row r="4812" spans="1:2" x14ac:dyDescent="0.3">
      <c r="A4812" s="1">
        <v>-0.45235979557037298</v>
      </c>
      <c r="B4812" s="1">
        <v>-0.43360519409179599</v>
      </c>
    </row>
    <row r="4813" spans="1:2" x14ac:dyDescent="0.3">
      <c r="A4813" s="1">
        <v>-0.45235183835029602</v>
      </c>
      <c r="B4813" s="1">
        <v>-0.43360519409179599</v>
      </c>
    </row>
    <row r="4814" spans="1:2" x14ac:dyDescent="0.3">
      <c r="A4814" s="1">
        <v>-0.45226716995239202</v>
      </c>
      <c r="B4814" s="1">
        <v>-0.43360519409179599</v>
      </c>
    </row>
    <row r="4815" spans="1:2" x14ac:dyDescent="0.3">
      <c r="A4815" s="1">
        <v>-0.452173501253128</v>
      </c>
      <c r="B4815" s="1">
        <v>-0.43360519409179599</v>
      </c>
    </row>
    <row r="4816" spans="1:2" x14ac:dyDescent="0.3">
      <c r="A4816" s="1">
        <v>-0.45202451944351102</v>
      </c>
      <c r="B4816" s="1">
        <v>-0.43360519409179599</v>
      </c>
    </row>
    <row r="4817" spans="1:2" x14ac:dyDescent="0.3">
      <c r="A4817" s="1">
        <v>-0.45199644565582198</v>
      </c>
      <c r="B4817" s="1">
        <v>-0.43360519409179599</v>
      </c>
    </row>
    <row r="4818" spans="1:2" x14ac:dyDescent="0.3">
      <c r="A4818" s="1">
        <v>-0.451975107192993</v>
      </c>
      <c r="B4818" s="1">
        <v>-0.43360519409179599</v>
      </c>
    </row>
    <row r="4819" spans="1:2" x14ac:dyDescent="0.3">
      <c r="A4819" s="1">
        <v>-0.45186650753021201</v>
      </c>
      <c r="B4819" s="1">
        <v>-0.43360519409179599</v>
      </c>
    </row>
    <row r="4820" spans="1:2" x14ac:dyDescent="0.3">
      <c r="A4820" s="1">
        <v>-0.45183467864990201</v>
      </c>
      <c r="B4820" s="1">
        <v>-0.43360519409179599</v>
      </c>
    </row>
    <row r="4821" spans="1:2" x14ac:dyDescent="0.3">
      <c r="A4821" s="1">
        <v>-0.45179942250251698</v>
      </c>
      <c r="B4821" s="1">
        <v>-0.43360519409179599</v>
      </c>
    </row>
    <row r="4822" spans="1:2" x14ac:dyDescent="0.3">
      <c r="A4822" s="1">
        <v>-0.45150595903396601</v>
      </c>
      <c r="B4822" s="1">
        <v>-0.43360519409179599</v>
      </c>
    </row>
    <row r="4823" spans="1:2" x14ac:dyDescent="0.3">
      <c r="A4823" s="1">
        <v>-0.45138880610465998</v>
      </c>
      <c r="B4823" s="1">
        <v>-0.43360519409179599</v>
      </c>
    </row>
    <row r="4824" spans="1:2" x14ac:dyDescent="0.3">
      <c r="A4824" s="1">
        <v>-0.45126008987426702</v>
      </c>
      <c r="B4824" s="1">
        <v>-0.43360519409179599</v>
      </c>
    </row>
    <row r="4825" spans="1:2" x14ac:dyDescent="0.3">
      <c r="A4825" s="1">
        <v>-0.45123386383056602</v>
      </c>
      <c r="B4825" s="1">
        <v>-0.43360519409179599</v>
      </c>
    </row>
    <row r="4826" spans="1:2" x14ac:dyDescent="0.3">
      <c r="A4826" s="1">
        <v>-0.451189965009689</v>
      </c>
      <c r="B4826" s="1">
        <v>-0.43360519409179599</v>
      </c>
    </row>
    <row r="4827" spans="1:2" x14ac:dyDescent="0.3">
      <c r="A4827" s="1">
        <v>-0.45109447836875899</v>
      </c>
      <c r="B4827" s="1">
        <v>-0.43360519409179599</v>
      </c>
    </row>
    <row r="4828" spans="1:2" x14ac:dyDescent="0.3">
      <c r="A4828" s="1">
        <v>-0.45103931427001898</v>
      </c>
      <c r="B4828" s="1">
        <v>-0.43360519409179599</v>
      </c>
    </row>
    <row r="4829" spans="1:2" x14ac:dyDescent="0.3">
      <c r="A4829" s="1">
        <v>-0.45077234506607</v>
      </c>
      <c r="B4829" s="1">
        <v>-0.43360519409179599</v>
      </c>
    </row>
    <row r="4830" spans="1:2" x14ac:dyDescent="0.3">
      <c r="A4830" s="1">
        <v>-0.45071032643318099</v>
      </c>
      <c r="B4830" s="1">
        <v>-0.43360519409179599</v>
      </c>
    </row>
    <row r="4831" spans="1:2" x14ac:dyDescent="0.3">
      <c r="A4831" s="1">
        <v>-0.45064580440521201</v>
      </c>
      <c r="B4831" s="1">
        <v>-0.43360519409179599</v>
      </c>
    </row>
    <row r="4832" spans="1:2" x14ac:dyDescent="0.3">
      <c r="A4832" s="1">
        <v>-0.45050767064094499</v>
      </c>
      <c r="B4832" s="1">
        <v>-0.43360519409179599</v>
      </c>
    </row>
    <row r="4833" spans="1:2" x14ac:dyDescent="0.3">
      <c r="A4833" s="1">
        <v>-0.450399219989776</v>
      </c>
      <c r="B4833" s="1">
        <v>-0.43360519409179599</v>
      </c>
    </row>
    <row r="4834" spans="1:2" x14ac:dyDescent="0.3">
      <c r="A4834" s="1">
        <v>-0.45035579800605702</v>
      </c>
      <c r="B4834" s="1">
        <v>-0.43360519409179599</v>
      </c>
    </row>
    <row r="4835" spans="1:2" x14ac:dyDescent="0.3">
      <c r="A4835" s="1">
        <v>-0.44987422227859403</v>
      </c>
      <c r="B4835" s="1">
        <v>-0.43360519409179599</v>
      </c>
    </row>
    <row r="4836" spans="1:2" x14ac:dyDescent="0.3">
      <c r="A4836" s="1">
        <v>-0.44983834028244002</v>
      </c>
      <c r="B4836" s="1">
        <v>-0.43360519409179599</v>
      </c>
    </row>
    <row r="4837" spans="1:2" x14ac:dyDescent="0.3">
      <c r="A4837" s="1">
        <v>-0.449809730052947</v>
      </c>
      <c r="B4837" s="1">
        <v>-0.43360519409179599</v>
      </c>
    </row>
    <row r="4838" spans="1:2" x14ac:dyDescent="0.3">
      <c r="A4838" s="1">
        <v>-0.44979894161224299</v>
      </c>
      <c r="B4838" s="1">
        <v>-0.43360519409179599</v>
      </c>
    </row>
    <row r="4839" spans="1:2" x14ac:dyDescent="0.3">
      <c r="A4839" s="1">
        <v>-0.44958832859992898</v>
      </c>
      <c r="B4839" s="1">
        <v>-0.43360519409179599</v>
      </c>
    </row>
    <row r="4840" spans="1:2" x14ac:dyDescent="0.3">
      <c r="A4840" s="1">
        <v>-0.449551701545715</v>
      </c>
      <c r="B4840" s="1">
        <v>-0.43360519409179599</v>
      </c>
    </row>
    <row r="4841" spans="1:2" x14ac:dyDescent="0.3">
      <c r="A4841" s="1">
        <v>-0.44943165779113697</v>
      </c>
      <c r="B4841" s="1">
        <v>-0.43360519409179599</v>
      </c>
    </row>
    <row r="4842" spans="1:2" x14ac:dyDescent="0.3">
      <c r="A4842" s="1">
        <v>-0.44939747452735901</v>
      </c>
      <c r="B4842" s="1">
        <v>-0.43360519409179599</v>
      </c>
    </row>
    <row r="4843" spans="1:2" x14ac:dyDescent="0.3">
      <c r="A4843" s="1">
        <v>-0.44938358664512601</v>
      </c>
      <c r="B4843" s="1">
        <v>-0.43360519409179599</v>
      </c>
    </row>
    <row r="4844" spans="1:2" x14ac:dyDescent="0.3">
      <c r="A4844" s="1">
        <v>-0.44937872886657698</v>
      </c>
      <c r="B4844" s="1">
        <v>-0.43360519409179599</v>
      </c>
    </row>
    <row r="4845" spans="1:2" x14ac:dyDescent="0.3">
      <c r="A4845" s="1">
        <v>-0.449361741542816</v>
      </c>
      <c r="B4845" s="1">
        <v>-0.43360519409179599</v>
      </c>
    </row>
    <row r="4846" spans="1:2" x14ac:dyDescent="0.3">
      <c r="A4846" s="1">
        <v>-0.44928357005119302</v>
      </c>
      <c r="B4846" s="1">
        <v>-0.43360519409179599</v>
      </c>
    </row>
    <row r="4847" spans="1:2" x14ac:dyDescent="0.3">
      <c r="A4847" s="1">
        <v>-0.44923642277717502</v>
      </c>
      <c r="B4847" s="1">
        <v>-0.43360519409179599</v>
      </c>
    </row>
    <row r="4848" spans="1:2" x14ac:dyDescent="0.3">
      <c r="A4848" s="1">
        <v>-0.44917821884155201</v>
      </c>
      <c r="B4848" s="1">
        <v>-0.43360519409179599</v>
      </c>
    </row>
    <row r="4849" spans="1:2" x14ac:dyDescent="0.3">
      <c r="A4849" s="1">
        <v>-0.44909608364105202</v>
      </c>
      <c r="B4849" s="1">
        <v>-0.43360519409179599</v>
      </c>
    </row>
    <row r="4850" spans="1:2" x14ac:dyDescent="0.3">
      <c r="A4850" s="1">
        <v>-0.44899305701255698</v>
      </c>
      <c r="B4850" s="1">
        <v>-0.43360519409179599</v>
      </c>
    </row>
    <row r="4851" spans="1:2" x14ac:dyDescent="0.3">
      <c r="A4851" s="1">
        <v>-0.44895642995834301</v>
      </c>
      <c r="B4851" s="1">
        <v>-0.43360519409179599</v>
      </c>
    </row>
    <row r="4852" spans="1:2" x14ac:dyDescent="0.3">
      <c r="A4852" s="1">
        <v>-0.44890132546424799</v>
      </c>
      <c r="B4852" s="1">
        <v>-0.43360519409179599</v>
      </c>
    </row>
    <row r="4853" spans="1:2" x14ac:dyDescent="0.3">
      <c r="A4853" s="1">
        <v>-0.448813587427139</v>
      </c>
      <c r="B4853" s="1">
        <v>-0.43360519409179599</v>
      </c>
    </row>
    <row r="4854" spans="1:2" x14ac:dyDescent="0.3">
      <c r="A4854" s="1">
        <v>-0.448763847351074</v>
      </c>
      <c r="B4854" s="1">
        <v>-0.43360519409179599</v>
      </c>
    </row>
    <row r="4855" spans="1:2" x14ac:dyDescent="0.3">
      <c r="A4855" s="1">
        <v>-0.44869238138198803</v>
      </c>
      <c r="B4855" s="1">
        <v>-0.43360519409179599</v>
      </c>
    </row>
    <row r="4856" spans="1:2" x14ac:dyDescent="0.3">
      <c r="A4856" s="1">
        <v>-0.44862422347068698</v>
      </c>
      <c r="B4856" s="1">
        <v>-0.43360519409179599</v>
      </c>
    </row>
    <row r="4857" spans="1:2" x14ac:dyDescent="0.3">
      <c r="A4857" s="1">
        <v>-0.44860437512397699</v>
      </c>
      <c r="B4857" s="1">
        <v>-0.43360519409179599</v>
      </c>
    </row>
    <row r="4858" spans="1:2" x14ac:dyDescent="0.3">
      <c r="A4858" s="1">
        <v>-0.448565363883972</v>
      </c>
      <c r="B4858" s="1">
        <v>-0.43360519409179599</v>
      </c>
    </row>
    <row r="4859" spans="1:2" x14ac:dyDescent="0.3">
      <c r="A4859" s="1">
        <v>-0.448522359132766</v>
      </c>
      <c r="B4859" s="1">
        <v>-0.43360519409179599</v>
      </c>
    </row>
    <row r="4860" spans="1:2" x14ac:dyDescent="0.3">
      <c r="A4860" s="1">
        <v>-0.44848611950874301</v>
      </c>
      <c r="B4860" s="1">
        <v>-0.43360519409179599</v>
      </c>
    </row>
    <row r="4861" spans="1:2" x14ac:dyDescent="0.3">
      <c r="A4861" s="1">
        <v>-0.44844269752502403</v>
      </c>
      <c r="B4861" s="1">
        <v>-0.43360519409179599</v>
      </c>
    </row>
    <row r="4862" spans="1:2" x14ac:dyDescent="0.3">
      <c r="A4862" s="1">
        <v>-0.44843804836273099</v>
      </c>
      <c r="B4862" s="1">
        <v>-0.43360519409179599</v>
      </c>
    </row>
    <row r="4863" spans="1:2" x14ac:dyDescent="0.3">
      <c r="A4863" s="1">
        <v>-0.44839307665824801</v>
      </c>
      <c r="B4863" s="1">
        <v>-0.43360519409179599</v>
      </c>
    </row>
    <row r="4864" spans="1:2" x14ac:dyDescent="0.3">
      <c r="A4864" s="1">
        <v>-0.44833311438560403</v>
      </c>
      <c r="B4864" s="1">
        <v>-0.43360519409179599</v>
      </c>
    </row>
    <row r="4865" spans="1:2" x14ac:dyDescent="0.3">
      <c r="A4865" s="1">
        <v>-0.448201984167098</v>
      </c>
      <c r="B4865" s="1">
        <v>-0.43360519409179599</v>
      </c>
    </row>
    <row r="4866" spans="1:2" x14ac:dyDescent="0.3">
      <c r="A4866" s="1">
        <v>-0.44818103313446001</v>
      </c>
      <c r="B4866" s="1">
        <v>-0.43360519409179599</v>
      </c>
    </row>
    <row r="4867" spans="1:2" x14ac:dyDescent="0.3">
      <c r="A4867" s="1">
        <v>-0.44809940457344</v>
      </c>
      <c r="B4867" s="1">
        <v>-0.43360519409179599</v>
      </c>
    </row>
    <row r="4868" spans="1:2" x14ac:dyDescent="0.3">
      <c r="A4868" s="1">
        <v>-0.44808933138847301</v>
      </c>
      <c r="B4868" s="1">
        <v>-0.43360519409179599</v>
      </c>
    </row>
    <row r="4869" spans="1:2" x14ac:dyDescent="0.3">
      <c r="A4869" s="1">
        <v>-0.44806832075119002</v>
      </c>
      <c r="B4869" s="1">
        <v>-0.43360519409179599</v>
      </c>
    </row>
    <row r="4870" spans="1:2" x14ac:dyDescent="0.3">
      <c r="A4870" s="1">
        <v>-0.44806027412414501</v>
      </c>
      <c r="B4870" s="1">
        <v>-0.43360519409179599</v>
      </c>
    </row>
    <row r="4871" spans="1:2" x14ac:dyDescent="0.3">
      <c r="A4871" s="1">
        <v>-0.44799578189849798</v>
      </c>
      <c r="B4871" s="1">
        <v>-0.43360519409179599</v>
      </c>
    </row>
    <row r="4872" spans="1:2" x14ac:dyDescent="0.3">
      <c r="A4872" s="1">
        <v>-0.44779670238494801</v>
      </c>
      <c r="B4872" s="1">
        <v>-0.43360519409179599</v>
      </c>
    </row>
    <row r="4873" spans="1:2" x14ac:dyDescent="0.3">
      <c r="A4873" s="1">
        <v>-0.44769585132598799</v>
      </c>
      <c r="B4873" s="1">
        <v>-0.43360519409179599</v>
      </c>
    </row>
    <row r="4874" spans="1:2" x14ac:dyDescent="0.3">
      <c r="A4874" s="1">
        <v>-0.447604119777679</v>
      </c>
      <c r="B4874" s="1">
        <v>-0.43360519409179599</v>
      </c>
    </row>
    <row r="4875" spans="1:2" x14ac:dyDescent="0.3">
      <c r="A4875" s="1">
        <v>-0.44757616519927901</v>
      </c>
      <c r="B4875" s="1">
        <v>-0.43360519409179599</v>
      </c>
    </row>
    <row r="4876" spans="1:2" x14ac:dyDescent="0.3">
      <c r="A4876" s="1">
        <v>-0.44752737879753102</v>
      </c>
      <c r="B4876" s="1">
        <v>-0.43360519409179599</v>
      </c>
    </row>
    <row r="4877" spans="1:2" x14ac:dyDescent="0.3">
      <c r="A4877" s="1">
        <v>-0.44749614596366799</v>
      </c>
      <c r="B4877" s="1">
        <v>-0.43360519409179599</v>
      </c>
    </row>
    <row r="4878" spans="1:2" x14ac:dyDescent="0.3">
      <c r="A4878" s="1">
        <v>-0.44739264249801602</v>
      </c>
      <c r="B4878" s="1">
        <v>-0.43360519409179599</v>
      </c>
    </row>
    <row r="4879" spans="1:2" x14ac:dyDescent="0.3">
      <c r="A4879" s="1">
        <v>-0.44728803634643499</v>
      </c>
      <c r="B4879" s="1">
        <v>-0.43360519409179599</v>
      </c>
    </row>
    <row r="4880" spans="1:2" x14ac:dyDescent="0.3">
      <c r="A4880" s="1">
        <v>-0.44726181030273399</v>
      </c>
      <c r="B4880" s="1">
        <v>-0.43360519409179599</v>
      </c>
    </row>
    <row r="4881" spans="1:2" x14ac:dyDescent="0.3">
      <c r="A4881" s="1">
        <v>-0.44714370369911099</v>
      </c>
      <c r="B4881" s="1">
        <v>-0.43360519409179599</v>
      </c>
    </row>
    <row r="4882" spans="1:2" x14ac:dyDescent="0.3">
      <c r="A4882" s="1">
        <v>-0.447074204683303</v>
      </c>
      <c r="B4882" s="1">
        <v>-0.43360519409179599</v>
      </c>
    </row>
    <row r="4883" spans="1:2" x14ac:dyDescent="0.3">
      <c r="A4883" s="1">
        <v>-0.44707158207893299</v>
      </c>
      <c r="B4883" s="1">
        <v>-0.43360519409179599</v>
      </c>
    </row>
    <row r="4884" spans="1:2" x14ac:dyDescent="0.3">
      <c r="A4884" s="1">
        <v>-0.447025775909423</v>
      </c>
      <c r="B4884" s="1">
        <v>-0.43360519409179599</v>
      </c>
    </row>
    <row r="4885" spans="1:2" x14ac:dyDescent="0.3">
      <c r="A4885" s="1">
        <v>-0.44700202345848</v>
      </c>
      <c r="B4885" s="1">
        <v>-0.43360519409179599</v>
      </c>
    </row>
    <row r="4886" spans="1:2" x14ac:dyDescent="0.3">
      <c r="A4886" s="1">
        <v>-0.44699603319168002</v>
      </c>
      <c r="B4886" s="1">
        <v>-0.43360519409179599</v>
      </c>
    </row>
    <row r="4887" spans="1:2" x14ac:dyDescent="0.3">
      <c r="A4887" s="1">
        <v>-0.44674345850944502</v>
      </c>
      <c r="B4887" s="1">
        <v>-0.43360519409179599</v>
      </c>
    </row>
    <row r="4888" spans="1:2" x14ac:dyDescent="0.3">
      <c r="A4888" s="1">
        <v>-0.44672262668609602</v>
      </c>
      <c r="B4888" s="1">
        <v>-0.43360519409179599</v>
      </c>
    </row>
    <row r="4889" spans="1:2" x14ac:dyDescent="0.3">
      <c r="A4889" s="1">
        <v>-0.44671094417571999</v>
      </c>
      <c r="B4889" s="1">
        <v>-0.43360519409179599</v>
      </c>
    </row>
    <row r="4890" spans="1:2" x14ac:dyDescent="0.3">
      <c r="A4890" s="1">
        <v>-0.44671031832695002</v>
      </c>
      <c r="B4890" s="1">
        <v>-0.43360519409179599</v>
      </c>
    </row>
    <row r="4891" spans="1:2" x14ac:dyDescent="0.3">
      <c r="A4891" s="1">
        <v>-0.44669321179389898</v>
      </c>
      <c r="B4891" s="1">
        <v>-0.43360519409179599</v>
      </c>
    </row>
    <row r="4892" spans="1:2" x14ac:dyDescent="0.3">
      <c r="A4892" s="1">
        <v>-0.446620553731918</v>
      </c>
      <c r="B4892" s="1">
        <v>-0.43360519409179599</v>
      </c>
    </row>
    <row r="4893" spans="1:2" x14ac:dyDescent="0.3">
      <c r="A4893" s="1">
        <v>-0.446601301431655</v>
      </c>
      <c r="B4893" s="1">
        <v>-0.43360519409179599</v>
      </c>
    </row>
    <row r="4894" spans="1:2" x14ac:dyDescent="0.3">
      <c r="A4894" s="1">
        <v>-0.446595609188079</v>
      </c>
      <c r="B4894" s="1">
        <v>-0.43360519409179599</v>
      </c>
    </row>
    <row r="4895" spans="1:2" x14ac:dyDescent="0.3">
      <c r="A4895" s="1">
        <v>-0.44648346304893399</v>
      </c>
      <c r="B4895" s="1">
        <v>-0.43360519409179599</v>
      </c>
    </row>
    <row r="4896" spans="1:2" x14ac:dyDescent="0.3">
      <c r="A4896" s="1">
        <v>-0.44646415114402699</v>
      </c>
      <c r="B4896" s="1">
        <v>-0.43360519409179599</v>
      </c>
    </row>
    <row r="4897" spans="1:2" x14ac:dyDescent="0.3">
      <c r="A4897" s="1">
        <v>-0.44643837213516202</v>
      </c>
      <c r="B4897" s="1">
        <v>-0.43360519409179599</v>
      </c>
    </row>
    <row r="4898" spans="1:2" x14ac:dyDescent="0.3">
      <c r="A4898" s="1">
        <v>-0.44628891348838801</v>
      </c>
      <c r="B4898" s="1">
        <v>-0.43360519409179599</v>
      </c>
    </row>
    <row r="4899" spans="1:2" x14ac:dyDescent="0.3">
      <c r="A4899" s="1">
        <v>-0.44628581404685902</v>
      </c>
      <c r="B4899" s="1">
        <v>-0.43360519409179599</v>
      </c>
    </row>
    <row r="4900" spans="1:2" x14ac:dyDescent="0.3">
      <c r="A4900" s="1">
        <v>-0.44627541303634599</v>
      </c>
      <c r="B4900" s="1">
        <v>-0.43360519409179599</v>
      </c>
    </row>
    <row r="4901" spans="1:2" x14ac:dyDescent="0.3">
      <c r="A4901" s="1">
        <v>-0.44627165794372498</v>
      </c>
      <c r="B4901" s="1">
        <v>-0.43360519409179599</v>
      </c>
    </row>
    <row r="4902" spans="1:2" x14ac:dyDescent="0.3">
      <c r="A4902" s="1">
        <v>-0.44625923037528897</v>
      </c>
      <c r="B4902" s="1">
        <v>-0.43360519409179599</v>
      </c>
    </row>
    <row r="4903" spans="1:2" x14ac:dyDescent="0.3">
      <c r="A4903" s="1">
        <v>-0.44622224569320601</v>
      </c>
      <c r="B4903" s="1">
        <v>-0.43360519409179599</v>
      </c>
    </row>
    <row r="4904" spans="1:2" x14ac:dyDescent="0.3">
      <c r="A4904" s="1">
        <v>-0.44618716835975603</v>
      </c>
      <c r="B4904" s="1">
        <v>-0.43360519409179599</v>
      </c>
    </row>
    <row r="4905" spans="1:2" x14ac:dyDescent="0.3">
      <c r="A4905" s="1">
        <v>-0.44611662626266402</v>
      </c>
      <c r="B4905" s="1">
        <v>-0.43360519409179599</v>
      </c>
    </row>
    <row r="4906" spans="1:2" x14ac:dyDescent="0.3">
      <c r="A4906" s="1">
        <v>-0.44602656364440901</v>
      </c>
      <c r="B4906" s="1">
        <v>-0.43360519409179599</v>
      </c>
    </row>
    <row r="4907" spans="1:2" x14ac:dyDescent="0.3">
      <c r="A4907" s="1">
        <v>-0.44594681262969899</v>
      </c>
      <c r="B4907" s="1">
        <v>-0.43360519409179599</v>
      </c>
    </row>
    <row r="4908" spans="1:2" x14ac:dyDescent="0.3">
      <c r="A4908" s="1">
        <v>-0.44591918587684598</v>
      </c>
      <c r="B4908" s="1">
        <v>-0.43360519409179599</v>
      </c>
    </row>
    <row r="4909" spans="1:2" x14ac:dyDescent="0.3">
      <c r="A4909" s="1">
        <v>-0.44590136408805803</v>
      </c>
      <c r="B4909" s="1">
        <v>-0.43360519409179599</v>
      </c>
    </row>
    <row r="4910" spans="1:2" x14ac:dyDescent="0.3">
      <c r="A4910" s="1">
        <v>-0.44588041305541898</v>
      </c>
      <c r="B4910" s="1">
        <v>-0.43360519409179599</v>
      </c>
    </row>
    <row r="4911" spans="1:2" x14ac:dyDescent="0.3">
      <c r="A4911" s="1">
        <v>-0.44587102532386702</v>
      </c>
      <c r="B4911" s="1">
        <v>-0.43360519409179599</v>
      </c>
    </row>
    <row r="4912" spans="1:2" x14ac:dyDescent="0.3">
      <c r="A4912" s="1">
        <v>-0.445836871862411</v>
      </c>
      <c r="B4912" s="1">
        <v>-0.43360519409179599</v>
      </c>
    </row>
    <row r="4913" spans="1:2" x14ac:dyDescent="0.3">
      <c r="A4913" s="1">
        <v>-0.44576430320739702</v>
      </c>
      <c r="B4913" s="1">
        <v>-0.43360519409179599</v>
      </c>
    </row>
    <row r="4914" spans="1:2" x14ac:dyDescent="0.3">
      <c r="A4914" s="1">
        <v>-0.44559943675994801</v>
      </c>
      <c r="B4914" s="1">
        <v>-0.43360519409179599</v>
      </c>
    </row>
    <row r="4915" spans="1:2" x14ac:dyDescent="0.3">
      <c r="A4915" s="1">
        <v>-0.44555288553237898</v>
      </c>
      <c r="B4915" s="1">
        <v>-0.43360519409179599</v>
      </c>
    </row>
    <row r="4916" spans="1:2" x14ac:dyDescent="0.3">
      <c r="A4916" s="1">
        <v>-0.44541695713996798</v>
      </c>
      <c r="B4916" s="1">
        <v>-0.43360519409179599</v>
      </c>
    </row>
    <row r="4917" spans="1:2" x14ac:dyDescent="0.3">
      <c r="A4917" s="1">
        <v>-0.44536638259887601</v>
      </c>
      <c r="B4917" s="1">
        <v>-0.43360519409179599</v>
      </c>
    </row>
    <row r="4918" spans="1:2" x14ac:dyDescent="0.3">
      <c r="A4918" s="1">
        <v>-0.44524478912353499</v>
      </c>
      <c r="B4918" s="1">
        <v>-0.43360519409179599</v>
      </c>
    </row>
    <row r="4919" spans="1:2" x14ac:dyDescent="0.3">
      <c r="A4919" s="1">
        <v>-0.44524356722831698</v>
      </c>
      <c r="B4919" s="1">
        <v>-0.43360519409179599</v>
      </c>
    </row>
    <row r="4920" spans="1:2" x14ac:dyDescent="0.3">
      <c r="A4920" s="1">
        <v>-0.445225149393081</v>
      </c>
      <c r="B4920" s="1">
        <v>-0.43360519409179599</v>
      </c>
    </row>
    <row r="4921" spans="1:2" x14ac:dyDescent="0.3">
      <c r="A4921" s="1">
        <v>-0.44516208767890902</v>
      </c>
      <c r="B4921" s="1">
        <v>-0.43360519409179599</v>
      </c>
    </row>
    <row r="4922" spans="1:2" x14ac:dyDescent="0.3">
      <c r="A4922" s="1">
        <v>-0.44502967596053999</v>
      </c>
      <c r="B4922" s="1">
        <v>-0.43360519409179599</v>
      </c>
    </row>
    <row r="4923" spans="1:2" x14ac:dyDescent="0.3">
      <c r="A4923" s="1">
        <v>-0.44493910670280401</v>
      </c>
      <c r="B4923" s="1">
        <v>-0.43360519409179599</v>
      </c>
    </row>
    <row r="4924" spans="1:2" x14ac:dyDescent="0.3">
      <c r="A4924" s="1">
        <v>-0.44483175873756398</v>
      </c>
      <c r="B4924" s="1">
        <v>-0.43360519409179599</v>
      </c>
    </row>
    <row r="4925" spans="1:2" x14ac:dyDescent="0.3">
      <c r="A4925" s="1">
        <v>-0.44483062624931302</v>
      </c>
      <c r="B4925" s="1">
        <v>-0.43360519409179599</v>
      </c>
    </row>
    <row r="4926" spans="1:2" x14ac:dyDescent="0.3">
      <c r="A4926" s="1">
        <v>-0.44451195001602101</v>
      </c>
      <c r="B4926" s="1">
        <v>-0.43360519409179599</v>
      </c>
    </row>
    <row r="4927" spans="1:2" x14ac:dyDescent="0.3">
      <c r="A4927" s="1">
        <v>-0.44444376230239802</v>
      </c>
      <c r="B4927" s="1">
        <v>-0.43360519409179599</v>
      </c>
    </row>
    <row r="4928" spans="1:2" x14ac:dyDescent="0.3">
      <c r="A4928" s="1">
        <v>-0.444095879793167</v>
      </c>
      <c r="B4928" s="1">
        <v>-0.43360519409179599</v>
      </c>
    </row>
    <row r="4929" spans="1:2" x14ac:dyDescent="0.3">
      <c r="A4929" s="1">
        <v>-0.44400337338447499</v>
      </c>
      <c r="B4929" s="1">
        <v>-0.43360519409179599</v>
      </c>
    </row>
    <row r="4930" spans="1:2" x14ac:dyDescent="0.3">
      <c r="A4930" s="1">
        <v>-0.443971157073974</v>
      </c>
      <c r="B4930" s="1">
        <v>-0.43360519409179599</v>
      </c>
    </row>
    <row r="4931" spans="1:2" x14ac:dyDescent="0.3">
      <c r="A4931" s="1">
        <v>-0.443922519683837</v>
      </c>
      <c r="B4931" s="1">
        <v>-0.43360519409179599</v>
      </c>
    </row>
    <row r="4932" spans="1:2" x14ac:dyDescent="0.3">
      <c r="A4932" s="1">
        <v>-0.44388392567634499</v>
      </c>
      <c r="B4932" s="1">
        <v>-0.43360519409179599</v>
      </c>
    </row>
    <row r="4933" spans="1:2" x14ac:dyDescent="0.3">
      <c r="A4933" s="1">
        <v>-0.44378587603568997</v>
      </c>
      <c r="B4933" s="1">
        <v>-0.43360519409179599</v>
      </c>
    </row>
    <row r="4934" spans="1:2" x14ac:dyDescent="0.3">
      <c r="A4934" s="1">
        <v>-0.44374051690101601</v>
      </c>
      <c r="B4934" s="1">
        <v>-0.43360519409179599</v>
      </c>
    </row>
    <row r="4935" spans="1:2" x14ac:dyDescent="0.3">
      <c r="A4935" s="1">
        <v>-0.44365373253822299</v>
      </c>
      <c r="B4935" s="1">
        <v>-0.43360519409179599</v>
      </c>
    </row>
    <row r="4936" spans="1:2" x14ac:dyDescent="0.3">
      <c r="A4936" s="1">
        <v>-0.44359359145164401</v>
      </c>
      <c r="B4936" s="1">
        <v>-0.43360519409179599</v>
      </c>
    </row>
    <row r="4937" spans="1:2" x14ac:dyDescent="0.3">
      <c r="A4937" s="1">
        <v>-0.44358932971954301</v>
      </c>
      <c r="B4937" s="1">
        <v>-0.43360519409179599</v>
      </c>
    </row>
    <row r="4938" spans="1:2" x14ac:dyDescent="0.3">
      <c r="A4938" s="1">
        <v>-0.44352978467941201</v>
      </c>
      <c r="B4938" s="1">
        <v>-0.43360519409179599</v>
      </c>
    </row>
    <row r="4939" spans="1:2" x14ac:dyDescent="0.3">
      <c r="A4939" s="1">
        <v>-0.44335725903510997</v>
      </c>
      <c r="B4939" s="1">
        <v>-0.43360519409179599</v>
      </c>
    </row>
    <row r="4940" spans="1:2" x14ac:dyDescent="0.3">
      <c r="A4940" s="1">
        <v>-0.44318512082099898</v>
      </c>
      <c r="B4940" s="1">
        <v>-0.43360519409179599</v>
      </c>
    </row>
    <row r="4941" spans="1:2" x14ac:dyDescent="0.3">
      <c r="A4941" s="1">
        <v>-0.44318157434463501</v>
      </c>
      <c r="B4941" s="1">
        <v>-0.43360519409179599</v>
      </c>
    </row>
    <row r="4942" spans="1:2" x14ac:dyDescent="0.3">
      <c r="A4942" s="1">
        <v>-0.44314399361610401</v>
      </c>
      <c r="B4942" s="1">
        <v>-0.43360519409179599</v>
      </c>
    </row>
    <row r="4943" spans="1:2" x14ac:dyDescent="0.3">
      <c r="A4943" s="1">
        <v>-0.44304415583610501</v>
      </c>
      <c r="B4943" s="1">
        <v>-0.43360519409179599</v>
      </c>
    </row>
    <row r="4944" spans="1:2" x14ac:dyDescent="0.3">
      <c r="A4944" s="1">
        <v>-0.44303268194198597</v>
      </c>
      <c r="B4944" s="1">
        <v>-0.43360519409179599</v>
      </c>
    </row>
    <row r="4945" spans="1:2" x14ac:dyDescent="0.3">
      <c r="A4945" s="1">
        <v>-0.442901521921157</v>
      </c>
      <c r="B4945" s="1">
        <v>-0.43360519409179599</v>
      </c>
    </row>
    <row r="4946" spans="1:2" x14ac:dyDescent="0.3">
      <c r="A4946" s="1">
        <v>-0.44288173317909202</v>
      </c>
      <c r="B4946" s="1">
        <v>-0.43360519409179599</v>
      </c>
    </row>
    <row r="4947" spans="1:2" x14ac:dyDescent="0.3">
      <c r="A4947" s="1">
        <v>-0.44278296828269897</v>
      </c>
      <c r="B4947" s="1">
        <v>-0.43360519409179599</v>
      </c>
    </row>
    <row r="4948" spans="1:2" x14ac:dyDescent="0.3">
      <c r="A4948" s="1">
        <v>-0.442600488662719</v>
      </c>
      <c r="B4948" s="1">
        <v>-0.43360519409179599</v>
      </c>
    </row>
    <row r="4949" spans="1:2" x14ac:dyDescent="0.3">
      <c r="A4949" s="1">
        <v>-0.44258192181587203</v>
      </c>
      <c r="B4949" s="1">
        <v>-0.43360519409179599</v>
      </c>
    </row>
    <row r="4950" spans="1:2" x14ac:dyDescent="0.3">
      <c r="A4950" s="1">
        <v>-0.44256943464279103</v>
      </c>
      <c r="B4950" s="1">
        <v>-0.43360519409179599</v>
      </c>
    </row>
    <row r="4951" spans="1:2" x14ac:dyDescent="0.3">
      <c r="A4951" s="1">
        <v>-0.44251781702041598</v>
      </c>
      <c r="B4951" s="1">
        <v>-0.43360519409179599</v>
      </c>
    </row>
    <row r="4952" spans="1:2" x14ac:dyDescent="0.3">
      <c r="A4952" s="1">
        <v>-0.44251772761344899</v>
      </c>
      <c r="B4952" s="1">
        <v>-0.43360519409179599</v>
      </c>
    </row>
    <row r="4953" spans="1:2" x14ac:dyDescent="0.3">
      <c r="A4953" s="1">
        <v>-0.44242492318153298</v>
      </c>
      <c r="B4953" s="1">
        <v>-0.43360519409179599</v>
      </c>
    </row>
    <row r="4954" spans="1:2" x14ac:dyDescent="0.3">
      <c r="A4954" s="1">
        <v>-0.44240164756774902</v>
      </c>
      <c r="B4954" s="1">
        <v>-0.43360519409179599</v>
      </c>
    </row>
    <row r="4955" spans="1:2" x14ac:dyDescent="0.3">
      <c r="A4955" s="1">
        <v>-0.44239512085914601</v>
      </c>
      <c r="B4955" s="1">
        <v>-0.43360519409179599</v>
      </c>
    </row>
    <row r="4956" spans="1:2" x14ac:dyDescent="0.3">
      <c r="A4956" s="1">
        <v>-0.44197243452072099</v>
      </c>
      <c r="B4956" s="1">
        <v>-0.43360519409179599</v>
      </c>
    </row>
    <row r="4957" spans="1:2" x14ac:dyDescent="0.3">
      <c r="A4957" s="1">
        <v>-0.44194805622100802</v>
      </c>
      <c r="B4957" s="1">
        <v>-0.43360519409179599</v>
      </c>
    </row>
    <row r="4958" spans="1:2" x14ac:dyDescent="0.3">
      <c r="A4958" s="1">
        <v>-0.44192847609519897</v>
      </c>
      <c r="B4958" s="1">
        <v>-0.43360519409179599</v>
      </c>
    </row>
    <row r="4959" spans="1:2" x14ac:dyDescent="0.3">
      <c r="A4959" s="1">
        <v>-0.44185954332351601</v>
      </c>
      <c r="B4959" s="1">
        <v>-0.43360519409179599</v>
      </c>
    </row>
    <row r="4960" spans="1:2" x14ac:dyDescent="0.3">
      <c r="A4960" s="1">
        <v>-0.44184491038322399</v>
      </c>
      <c r="B4960" s="1">
        <v>-0.43360519409179599</v>
      </c>
    </row>
    <row r="4961" spans="1:2" x14ac:dyDescent="0.3">
      <c r="A4961" s="1">
        <v>-0.44178971648216198</v>
      </c>
      <c r="B4961" s="1">
        <v>-0.43360519409179599</v>
      </c>
    </row>
    <row r="4962" spans="1:2" x14ac:dyDescent="0.3">
      <c r="A4962" s="1">
        <v>-0.44175347685813898</v>
      </c>
      <c r="B4962" s="1">
        <v>-0.43360519409179599</v>
      </c>
    </row>
    <row r="4963" spans="1:2" x14ac:dyDescent="0.3">
      <c r="A4963" s="1">
        <v>-0.44168543815612699</v>
      </c>
      <c r="B4963" s="1">
        <v>-0.43360519409179599</v>
      </c>
    </row>
    <row r="4964" spans="1:2" x14ac:dyDescent="0.3">
      <c r="A4964" s="1">
        <v>-0.44167760014533902</v>
      </c>
      <c r="B4964" s="1">
        <v>-0.43360519409179599</v>
      </c>
    </row>
    <row r="4965" spans="1:2" x14ac:dyDescent="0.3">
      <c r="A4965" s="1">
        <v>-0.44167631864547702</v>
      </c>
      <c r="B4965" s="1">
        <v>-0.43360519409179599</v>
      </c>
    </row>
    <row r="4966" spans="1:2" x14ac:dyDescent="0.3">
      <c r="A4966" s="1">
        <v>-0.44161736965179399</v>
      </c>
      <c r="B4966" s="1">
        <v>-0.43360519409179599</v>
      </c>
    </row>
    <row r="4967" spans="1:2" x14ac:dyDescent="0.3">
      <c r="A4967" s="1">
        <v>-0.44149410724639798</v>
      </c>
      <c r="B4967" s="1">
        <v>-0.43360519409179599</v>
      </c>
    </row>
    <row r="4968" spans="1:2" x14ac:dyDescent="0.3">
      <c r="A4968" s="1">
        <v>-0.44145140051841703</v>
      </c>
      <c r="B4968" s="1">
        <v>-0.43360519409179599</v>
      </c>
    </row>
    <row r="4969" spans="1:2" x14ac:dyDescent="0.3">
      <c r="A4969" s="1">
        <v>-0.44142627716064398</v>
      </c>
      <c r="B4969" s="1">
        <v>-0.43360519409179599</v>
      </c>
    </row>
    <row r="4970" spans="1:2" x14ac:dyDescent="0.3">
      <c r="A4970" s="1">
        <v>-0.44140243530273399</v>
      </c>
      <c r="B4970" s="1">
        <v>-0.43360519409179599</v>
      </c>
    </row>
    <row r="4971" spans="1:2" x14ac:dyDescent="0.3">
      <c r="A4971" s="1">
        <v>-0.44135454297065702</v>
      </c>
      <c r="B4971" s="1">
        <v>-0.43360519409179599</v>
      </c>
    </row>
    <row r="4972" spans="1:2" x14ac:dyDescent="0.3">
      <c r="A4972" s="1">
        <v>-0.44133073091506902</v>
      </c>
      <c r="B4972" s="1">
        <v>-0.43360519409179599</v>
      </c>
    </row>
    <row r="4973" spans="1:2" x14ac:dyDescent="0.3">
      <c r="A4973" s="1">
        <v>-0.44126364588737399</v>
      </c>
      <c r="B4973" s="1">
        <v>-0.43360519409179599</v>
      </c>
    </row>
    <row r="4974" spans="1:2" x14ac:dyDescent="0.3">
      <c r="A4974" s="1">
        <v>-0.44103965163230802</v>
      </c>
      <c r="B4974" s="1">
        <v>-0.43360519409179599</v>
      </c>
    </row>
    <row r="4975" spans="1:2" x14ac:dyDescent="0.3">
      <c r="A4975" s="1">
        <v>-0.44099229574203402</v>
      </c>
      <c r="B4975" s="1">
        <v>-0.43360519409179599</v>
      </c>
    </row>
    <row r="4976" spans="1:2" x14ac:dyDescent="0.3">
      <c r="A4976" s="1">
        <v>-0.44094315171241699</v>
      </c>
      <c r="B4976" s="1">
        <v>-0.43360519409179599</v>
      </c>
    </row>
    <row r="4977" spans="1:2" x14ac:dyDescent="0.3">
      <c r="A4977" s="1">
        <v>-0.44087585806846602</v>
      </c>
      <c r="B4977" s="1">
        <v>-0.43360519409179599</v>
      </c>
    </row>
    <row r="4978" spans="1:2" x14ac:dyDescent="0.3">
      <c r="A4978" s="1">
        <v>-0.440768063068389</v>
      </c>
      <c r="B4978" s="1">
        <v>-0.43360519409179599</v>
      </c>
    </row>
    <row r="4979" spans="1:2" x14ac:dyDescent="0.3">
      <c r="A4979" s="1">
        <v>-0.44066116213798501</v>
      </c>
      <c r="B4979" s="1">
        <v>-0.43360519409179599</v>
      </c>
    </row>
    <row r="4980" spans="1:2" x14ac:dyDescent="0.3">
      <c r="A4980" s="1">
        <v>-0.44056856632232599</v>
      </c>
      <c r="B4980" s="1">
        <v>-0.43360519409179599</v>
      </c>
    </row>
    <row r="4981" spans="1:2" x14ac:dyDescent="0.3">
      <c r="A4981" s="1">
        <v>-0.440543413162231</v>
      </c>
      <c r="B4981" s="1">
        <v>-0.43360519409179599</v>
      </c>
    </row>
    <row r="4982" spans="1:2" x14ac:dyDescent="0.3">
      <c r="A4982" s="1">
        <v>-0.440503180027008</v>
      </c>
      <c r="B4982" s="1">
        <v>-0.43360519409179599</v>
      </c>
    </row>
    <row r="4983" spans="1:2" x14ac:dyDescent="0.3">
      <c r="A4983" s="1">
        <v>-0.440500348806381</v>
      </c>
      <c r="B4983" s="1">
        <v>-0.43360519409179599</v>
      </c>
    </row>
    <row r="4984" spans="1:2" x14ac:dyDescent="0.3">
      <c r="A4984" s="1">
        <v>-0.44034388661384499</v>
      </c>
      <c r="B4984" s="1">
        <v>-0.43360519409179599</v>
      </c>
    </row>
    <row r="4985" spans="1:2" x14ac:dyDescent="0.3">
      <c r="A4985" s="1">
        <v>-0.44022187590598999</v>
      </c>
      <c r="B4985" s="1">
        <v>-0.43360519409179599</v>
      </c>
    </row>
    <row r="4986" spans="1:2" x14ac:dyDescent="0.3">
      <c r="A4986" s="1">
        <v>-0.44020754098892201</v>
      </c>
      <c r="B4986" s="1">
        <v>-0.43360519409179599</v>
      </c>
    </row>
    <row r="4987" spans="1:2" x14ac:dyDescent="0.3">
      <c r="A4987" s="1">
        <v>-0.44005981087684598</v>
      </c>
      <c r="B4987" s="1">
        <v>-0.43360519409179599</v>
      </c>
    </row>
    <row r="4988" spans="1:2" x14ac:dyDescent="0.3">
      <c r="A4988" s="1">
        <v>-0.43998497724532998</v>
      </c>
      <c r="B4988" s="1">
        <v>-0.43360519409179599</v>
      </c>
    </row>
    <row r="4989" spans="1:2" x14ac:dyDescent="0.3">
      <c r="A4989" s="1">
        <v>-0.439952403306961</v>
      </c>
      <c r="B4989" s="1">
        <v>-0.43360519409179599</v>
      </c>
    </row>
    <row r="4990" spans="1:2" x14ac:dyDescent="0.3">
      <c r="A4990" s="1">
        <v>-0.439835906028747</v>
      </c>
      <c r="B4990" s="1">
        <v>-0.43360519409179599</v>
      </c>
    </row>
    <row r="4991" spans="1:2" x14ac:dyDescent="0.3">
      <c r="A4991" s="1">
        <v>-0.439834654331207</v>
      </c>
      <c r="B4991" s="1">
        <v>-0.43360519409179599</v>
      </c>
    </row>
    <row r="4992" spans="1:2" x14ac:dyDescent="0.3">
      <c r="A4992" s="1">
        <v>-0.439553081989288</v>
      </c>
      <c r="B4992" s="1">
        <v>-0.43360519409179599</v>
      </c>
    </row>
    <row r="4993" spans="1:2" x14ac:dyDescent="0.3">
      <c r="A4993" s="1">
        <v>-0.439511448144912</v>
      </c>
      <c r="B4993" s="1">
        <v>-0.43360519409179599</v>
      </c>
    </row>
    <row r="4994" spans="1:2" x14ac:dyDescent="0.3">
      <c r="A4994" s="1">
        <v>-0.43946358561515803</v>
      </c>
      <c r="B4994" s="1">
        <v>-0.43360519409179599</v>
      </c>
    </row>
    <row r="4995" spans="1:2" x14ac:dyDescent="0.3">
      <c r="A4995" s="1">
        <v>-0.439423888921737</v>
      </c>
      <c r="B4995" s="1">
        <v>-0.43360519409179599</v>
      </c>
    </row>
    <row r="4996" spans="1:2" x14ac:dyDescent="0.3">
      <c r="A4996" s="1">
        <v>-0.43935528397560097</v>
      </c>
      <c r="B4996" s="1">
        <v>-0.43360519409179599</v>
      </c>
    </row>
    <row r="4997" spans="1:2" x14ac:dyDescent="0.3">
      <c r="A4997" s="1">
        <v>-0.43925821781158397</v>
      </c>
      <c r="B4997" s="1">
        <v>-0.43360519409179599</v>
      </c>
    </row>
    <row r="4998" spans="1:2" x14ac:dyDescent="0.3">
      <c r="A4998" s="1">
        <v>-0.43910056352615301</v>
      </c>
      <c r="B4998" s="1">
        <v>-0.43360519409179599</v>
      </c>
    </row>
    <row r="4999" spans="1:2" x14ac:dyDescent="0.3">
      <c r="A4999" s="1">
        <v>-0.43902698159217801</v>
      </c>
      <c r="B4999" s="1">
        <v>-0.43360519409179599</v>
      </c>
    </row>
    <row r="5000" spans="1:2" x14ac:dyDescent="0.3">
      <c r="A5000" s="1">
        <v>-0.43900847434997498</v>
      </c>
      <c r="B5000" s="1">
        <v>-0.43360519409179599</v>
      </c>
    </row>
    <row r="5001" spans="1:2" x14ac:dyDescent="0.3">
      <c r="A5001" s="1">
        <v>-0.43894177675247098</v>
      </c>
      <c r="B5001" s="1">
        <v>-0.43360519409179599</v>
      </c>
    </row>
    <row r="5002" spans="1:2" x14ac:dyDescent="0.3">
      <c r="A5002" s="1">
        <v>-0.438808053731918</v>
      </c>
      <c r="B5002" s="1">
        <v>-0.43360519409179599</v>
      </c>
    </row>
    <row r="5003" spans="1:2" x14ac:dyDescent="0.3">
      <c r="A5003" s="1">
        <v>-0.43879479169845498</v>
      </c>
      <c r="B5003" s="1">
        <v>-0.43360519409179599</v>
      </c>
    </row>
    <row r="5004" spans="1:2" x14ac:dyDescent="0.3">
      <c r="A5004" s="1">
        <v>-0.43876600265502902</v>
      </c>
      <c r="B5004" s="1">
        <v>-0.43360519409179599</v>
      </c>
    </row>
    <row r="5005" spans="1:2" x14ac:dyDescent="0.3">
      <c r="A5005" s="1">
        <v>-0.43868446350097601</v>
      </c>
      <c r="B5005" s="1">
        <v>-0.43360519409179599</v>
      </c>
    </row>
    <row r="5006" spans="1:2" x14ac:dyDescent="0.3">
      <c r="A5006" s="1">
        <v>-0.43868291378021201</v>
      </c>
      <c r="B5006" s="1">
        <v>-0.43360519409179599</v>
      </c>
    </row>
    <row r="5007" spans="1:2" x14ac:dyDescent="0.3">
      <c r="A5007" s="1">
        <v>-0.43864655494689903</v>
      </c>
      <c r="B5007" s="1">
        <v>-0.43360519409179599</v>
      </c>
    </row>
    <row r="5008" spans="1:2" x14ac:dyDescent="0.3">
      <c r="A5008" s="1">
        <v>-0.43848630785942</v>
      </c>
      <c r="B5008" s="1">
        <v>-0.43360519409179599</v>
      </c>
    </row>
    <row r="5009" spans="1:2" x14ac:dyDescent="0.3">
      <c r="A5009" s="1">
        <v>-0.43839824199676503</v>
      </c>
      <c r="B5009" s="1">
        <v>-0.43360519409179599</v>
      </c>
    </row>
    <row r="5010" spans="1:2" x14ac:dyDescent="0.3">
      <c r="A5010" s="1">
        <v>-0.43838188052177401</v>
      </c>
      <c r="B5010" s="1">
        <v>-0.43360519409179599</v>
      </c>
    </row>
    <row r="5011" spans="1:2" x14ac:dyDescent="0.3">
      <c r="A5011" s="1">
        <v>-0.43836373090744002</v>
      </c>
      <c r="B5011" s="1">
        <v>-0.43360519409179599</v>
      </c>
    </row>
    <row r="5012" spans="1:2" x14ac:dyDescent="0.3">
      <c r="A5012" s="1">
        <v>-0.43830156326293901</v>
      </c>
      <c r="B5012" s="1">
        <v>-0.43360519409179599</v>
      </c>
    </row>
    <row r="5013" spans="1:2" x14ac:dyDescent="0.3">
      <c r="A5013" s="1">
        <v>-0.438251763582229</v>
      </c>
      <c r="B5013" s="1">
        <v>-0.43360519409179599</v>
      </c>
    </row>
    <row r="5014" spans="1:2" x14ac:dyDescent="0.3">
      <c r="A5014" s="1">
        <v>-0.43825086951255698</v>
      </c>
      <c r="B5014" s="1">
        <v>-0.43360519409179599</v>
      </c>
    </row>
    <row r="5015" spans="1:2" x14ac:dyDescent="0.3">
      <c r="A5015" s="1">
        <v>-0.43823635578155501</v>
      </c>
      <c r="B5015" s="1">
        <v>-0.43360519409179599</v>
      </c>
    </row>
    <row r="5016" spans="1:2" x14ac:dyDescent="0.3">
      <c r="A5016" s="1">
        <v>-0.43821975588798501</v>
      </c>
      <c r="B5016" s="1">
        <v>-0.43360519409179599</v>
      </c>
    </row>
    <row r="5017" spans="1:2" x14ac:dyDescent="0.3">
      <c r="A5017" s="1">
        <v>-0.43807202577590898</v>
      </c>
      <c r="B5017" s="1">
        <v>-0.43360519409179599</v>
      </c>
    </row>
    <row r="5018" spans="1:2" x14ac:dyDescent="0.3">
      <c r="A5018" s="1">
        <v>-0.43797469139099099</v>
      </c>
      <c r="B5018" s="1">
        <v>-0.43360519409179599</v>
      </c>
    </row>
    <row r="5019" spans="1:2" x14ac:dyDescent="0.3">
      <c r="A5019" s="1">
        <v>-0.437882751226425</v>
      </c>
      <c r="B5019" s="1">
        <v>-0.43360519409179599</v>
      </c>
    </row>
    <row r="5020" spans="1:2" x14ac:dyDescent="0.3">
      <c r="A5020" s="1">
        <v>-0.43782758712768499</v>
      </c>
      <c r="B5020" s="1">
        <v>-0.43360519409179599</v>
      </c>
    </row>
    <row r="5021" spans="1:2" x14ac:dyDescent="0.3">
      <c r="A5021" s="1">
        <v>-0.43777352571487399</v>
      </c>
      <c r="B5021" s="1">
        <v>-0.43360519409179599</v>
      </c>
    </row>
    <row r="5022" spans="1:2" x14ac:dyDescent="0.3">
      <c r="A5022" s="1">
        <v>-0.43775913119316101</v>
      </c>
      <c r="B5022" s="1">
        <v>-0.43360519409179599</v>
      </c>
    </row>
    <row r="5023" spans="1:2" x14ac:dyDescent="0.3">
      <c r="A5023" s="1">
        <v>-0.43768247961997903</v>
      </c>
      <c r="B5023" s="1">
        <v>-0.43360519409179599</v>
      </c>
    </row>
    <row r="5024" spans="1:2" x14ac:dyDescent="0.3">
      <c r="A5024" s="1">
        <v>-0.437673509120941</v>
      </c>
      <c r="B5024" s="1">
        <v>-0.43360519409179599</v>
      </c>
    </row>
    <row r="5025" spans="1:2" x14ac:dyDescent="0.3">
      <c r="A5025" s="1">
        <v>-0.43761405348777699</v>
      </c>
      <c r="B5025" s="1">
        <v>-0.43360519409179599</v>
      </c>
    </row>
    <row r="5026" spans="1:2" x14ac:dyDescent="0.3">
      <c r="A5026" s="1">
        <v>-0.43756639957427901</v>
      </c>
      <c r="B5026" s="1">
        <v>-0.43360519409179599</v>
      </c>
    </row>
    <row r="5027" spans="1:2" x14ac:dyDescent="0.3">
      <c r="A5027" s="1">
        <v>-0.43756258487701399</v>
      </c>
      <c r="B5027" s="1">
        <v>-0.43360519409179599</v>
      </c>
    </row>
    <row r="5028" spans="1:2" x14ac:dyDescent="0.3">
      <c r="A5028" s="1">
        <v>-0.43755179643630898</v>
      </c>
      <c r="B5028" s="1">
        <v>-0.43360519409179599</v>
      </c>
    </row>
    <row r="5029" spans="1:2" x14ac:dyDescent="0.3">
      <c r="A5029" s="1">
        <v>-0.43753987550735401</v>
      </c>
      <c r="B5029" s="1">
        <v>-0.43360519409179599</v>
      </c>
    </row>
    <row r="5030" spans="1:2" x14ac:dyDescent="0.3">
      <c r="A5030" s="1">
        <v>-0.43749397993087702</v>
      </c>
      <c r="B5030" s="1">
        <v>-0.43360519409179599</v>
      </c>
    </row>
    <row r="5031" spans="1:2" x14ac:dyDescent="0.3">
      <c r="A5031" s="1">
        <v>-0.43746617436408902</v>
      </c>
      <c r="B5031" s="1">
        <v>-0.43360519409179599</v>
      </c>
    </row>
    <row r="5032" spans="1:2" x14ac:dyDescent="0.3">
      <c r="A5032" s="1">
        <v>-0.43744710087776101</v>
      </c>
      <c r="B5032" s="1">
        <v>-0.43360519409179599</v>
      </c>
    </row>
    <row r="5033" spans="1:2" x14ac:dyDescent="0.3">
      <c r="A5033" s="1">
        <v>-0.43720847368240301</v>
      </c>
      <c r="B5033" s="1">
        <v>-0.43360519409179599</v>
      </c>
    </row>
    <row r="5034" spans="1:2" x14ac:dyDescent="0.3">
      <c r="A5034" s="1">
        <v>-0.43714788556098899</v>
      </c>
      <c r="B5034" s="1">
        <v>-0.43360519409179599</v>
      </c>
    </row>
    <row r="5035" spans="1:2" x14ac:dyDescent="0.3">
      <c r="A5035" s="1">
        <v>-0.43713012337684598</v>
      </c>
      <c r="B5035" s="1">
        <v>-0.43360519409179599</v>
      </c>
    </row>
    <row r="5036" spans="1:2" x14ac:dyDescent="0.3">
      <c r="A5036" s="1">
        <v>-0.43712049722671498</v>
      </c>
      <c r="B5036" s="1">
        <v>-0.43360519409179599</v>
      </c>
    </row>
    <row r="5037" spans="1:2" x14ac:dyDescent="0.3">
      <c r="A5037" s="1">
        <v>-0.43700599670410101</v>
      </c>
      <c r="B5037" s="1">
        <v>-0.43360519409179599</v>
      </c>
    </row>
    <row r="5038" spans="1:2" x14ac:dyDescent="0.3">
      <c r="A5038" s="1">
        <v>-0.43681287765502902</v>
      </c>
      <c r="B5038" s="1">
        <v>-0.43360519409179599</v>
      </c>
    </row>
    <row r="5039" spans="1:2" x14ac:dyDescent="0.3">
      <c r="A5039" s="1">
        <v>-0.43680107593536299</v>
      </c>
      <c r="B5039" s="1">
        <v>-0.43360519409179599</v>
      </c>
    </row>
    <row r="5040" spans="1:2" x14ac:dyDescent="0.3">
      <c r="A5040" s="1">
        <v>-0.43661832809448198</v>
      </c>
      <c r="B5040" s="1">
        <v>-0.43360519409179599</v>
      </c>
    </row>
    <row r="5041" spans="1:2" x14ac:dyDescent="0.3">
      <c r="A5041" s="1">
        <v>-0.43659386038780201</v>
      </c>
      <c r="B5041" s="1">
        <v>-0.43360519409179599</v>
      </c>
    </row>
    <row r="5042" spans="1:2" x14ac:dyDescent="0.3">
      <c r="A5042" s="1">
        <v>-0.43648707866668701</v>
      </c>
      <c r="B5042" s="1">
        <v>-0.43360519409179599</v>
      </c>
    </row>
    <row r="5043" spans="1:2" x14ac:dyDescent="0.3">
      <c r="A5043" s="1">
        <v>-0.43647035956382702</v>
      </c>
      <c r="B5043" s="1">
        <v>-0.43360519409179599</v>
      </c>
    </row>
    <row r="5044" spans="1:2" x14ac:dyDescent="0.3">
      <c r="A5044" s="1">
        <v>-0.43641731142997697</v>
      </c>
      <c r="B5044" s="1">
        <v>-0.43360519409179599</v>
      </c>
    </row>
    <row r="5045" spans="1:2" x14ac:dyDescent="0.3">
      <c r="A5045" s="1">
        <v>-0.43638223409652699</v>
      </c>
      <c r="B5045" s="1">
        <v>-0.43360519409179599</v>
      </c>
    </row>
    <row r="5046" spans="1:2" x14ac:dyDescent="0.3">
      <c r="A5046" s="1">
        <v>-0.43633115291595398</v>
      </c>
      <c r="B5046" s="1">
        <v>-0.43360519409179599</v>
      </c>
    </row>
    <row r="5047" spans="1:2" x14ac:dyDescent="0.3">
      <c r="A5047" s="1">
        <v>-0.43608245253562899</v>
      </c>
      <c r="B5047" s="1">
        <v>-0.43360519409179599</v>
      </c>
    </row>
    <row r="5048" spans="1:2" x14ac:dyDescent="0.3">
      <c r="A5048" s="1">
        <v>-0.43607750535011203</v>
      </c>
      <c r="B5048" s="1">
        <v>-0.43360519409179599</v>
      </c>
    </row>
    <row r="5049" spans="1:2" x14ac:dyDescent="0.3">
      <c r="A5049" s="1">
        <v>-0.43584632873535101</v>
      </c>
      <c r="B5049" s="1">
        <v>-0.43360519409179599</v>
      </c>
    </row>
    <row r="5050" spans="1:2" x14ac:dyDescent="0.3">
      <c r="A5050" s="1">
        <v>-0.43579202890396102</v>
      </c>
      <c r="B5050" s="1">
        <v>-0.43360519409179599</v>
      </c>
    </row>
    <row r="5051" spans="1:2" x14ac:dyDescent="0.3">
      <c r="A5051" s="1">
        <v>-0.43578553199768</v>
      </c>
      <c r="B5051" s="1">
        <v>-0.43360519409179599</v>
      </c>
    </row>
    <row r="5052" spans="1:2" x14ac:dyDescent="0.3">
      <c r="A5052" s="1">
        <v>-0.435706466436386</v>
      </c>
      <c r="B5052" s="1">
        <v>-0.43360519409179599</v>
      </c>
    </row>
    <row r="5053" spans="1:2" x14ac:dyDescent="0.3">
      <c r="A5053" s="1">
        <v>-0.43554845452308599</v>
      </c>
      <c r="B5053" s="1">
        <v>-0.43360519409179599</v>
      </c>
    </row>
    <row r="5054" spans="1:2" x14ac:dyDescent="0.3">
      <c r="A5054" s="1">
        <v>-0.43550217151641801</v>
      </c>
      <c r="B5054" s="1">
        <v>-0.43360519409179599</v>
      </c>
    </row>
    <row r="5055" spans="1:2" x14ac:dyDescent="0.3">
      <c r="A5055" s="1">
        <v>-0.43547159433364802</v>
      </c>
      <c r="B5055" s="1">
        <v>-0.43360519409179599</v>
      </c>
    </row>
    <row r="5056" spans="1:2" x14ac:dyDescent="0.3">
      <c r="A5056" s="1">
        <v>-0.43531402945518399</v>
      </c>
      <c r="B5056" s="1">
        <v>-0.43360519409179599</v>
      </c>
    </row>
    <row r="5057" spans="1:2" x14ac:dyDescent="0.3">
      <c r="A5057" s="1">
        <v>-0.435306817293167</v>
      </c>
      <c r="B5057" s="1">
        <v>-0.43360519409179599</v>
      </c>
    </row>
    <row r="5058" spans="1:2" x14ac:dyDescent="0.3">
      <c r="A5058" s="1">
        <v>-0.435305505990982</v>
      </c>
      <c r="B5058" s="1">
        <v>-0.43360519409179599</v>
      </c>
    </row>
    <row r="5059" spans="1:2" x14ac:dyDescent="0.3">
      <c r="A5059" s="1">
        <v>-0.43524628877639698</v>
      </c>
      <c r="B5059" s="1">
        <v>-0.43360519409179599</v>
      </c>
    </row>
    <row r="5060" spans="1:2" x14ac:dyDescent="0.3">
      <c r="A5060" s="1">
        <v>-0.43521243333816501</v>
      </c>
      <c r="B5060" s="1">
        <v>-0.43360519409179599</v>
      </c>
    </row>
    <row r="5061" spans="1:2" x14ac:dyDescent="0.3">
      <c r="A5061" s="1">
        <v>-0.43510916829109098</v>
      </c>
      <c r="B5061" s="1">
        <v>-0.43360519409179599</v>
      </c>
    </row>
    <row r="5062" spans="1:2" x14ac:dyDescent="0.3">
      <c r="A5062" s="1">
        <v>-0.43509653210639898</v>
      </c>
      <c r="B5062" s="1">
        <v>-0.43360519409179599</v>
      </c>
    </row>
    <row r="5063" spans="1:2" x14ac:dyDescent="0.3">
      <c r="A5063" s="1">
        <v>-0.43509641289710899</v>
      </c>
      <c r="B5063" s="1">
        <v>-0.43360519409179599</v>
      </c>
    </row>
    <row r="5064" spans="1:2" x14ac:dyDescent="0.3">
      <c r="A5064" s="1">
        <v>-0.43508425354957497</v>
      </c>
      <c r="B5064" s="1">
        <v>-0.43360519409179599</v>
      </c>
    </row>
    <row r="5065" spans="1:2" x14ac:dyDescent="0.3">
      <c r="A5065" s="1">
        <v>-0.435076594352722</v>
      </c>
      <c r="B5065" s="1">
        <v>-0.43360519409179599</v>
      </c>
    </row>
    <row r="5066" spans="1:2" x14ac:dyDescent="0.3">
      <c r="A5066" s="1">
        <v>-0.43485888838768</v>
      </c>
      <c r="B5066" s="1">
        <v>-0.43360519409179599</v>
      </c>
    </row>
    <row r="5067" spans="1:2" x14ac:dyDescent="0.3">
      <c r="A5067" s="1">
        <v>-0.43481078743934598</v>
      </c>
      <c r="B5067" s="1">
        <v>-0.43360519409179599</v>
      </c>
    </row>
    <row r="5068" spans="1:2" x14ac:dyDescent="0.3">
      <c r="A5068" s="1">
        <v>-0.43479827046394298</v>
      </c>
      <c r="B5068" s="1">
        <v>-0.43360519409179599</v>
      </c>
    </row>
    <row r="5069" spans="1:2" x14ac:dyDescent="0.3">
      <c r="A5069" s="1">
        <v>-0.43455451726913402</v>
      </c>
      <c r="B5069" s="1">
        <v>-0.43360519409179599</v>
      </c>
    </row>
    <row r="5070" spans="1:2" x14ac:dyDescent="0.3">
      <c r="A5070" s="1">
        <v>-0.434240162372589</v>
      </c>
      <c r="B5070" s="1">
        <v>-0.43360519409179599</v>
      </c>
    </row>
    <row r="5071" spans="1:2" x14ac:dyDescent="0.3">
      <c r="A5071" s="1">
        <v>-0.43422234058380099</v>
      </c>
      <c r="B5071" s="1">
        <v>-0.43360519409179599</v>
      </c>
    </row>
    <row r="5072" spans="1:2" x14ac:dyDescent="0.3">
      <c r="A5072" s="1">
        <v>-0.43397334218025202</v>
      </c>
      <c r="B5072" s="1">
        <v>-0.43360519409179599</v>
      </c>
    </row>
    <row r="5073" spans="1:2" x14ac:dyDescent="0.3">
      <c r="A5073" s="1">
        <v>-0.43395382165908802</v>
      </c>
      <c r="B5073" s="1">
        <v>-0.43360519409179599</v>
      </c>
    </row>
    <row r="5074" spans="1:2" x14ac:dyDescent="0.3">
      <c r="A5074" s="1">
        <v>-0.43378779292106601</v>
      </c>
      <c r="B5074" s="1">
        <v>-0.43360519409179599</v>
      </c>
    </row>
    <row r="5075" spans="1:2" x14ac:dyDescent="0.3">
      <c r="A5075" s="1">
        <v>-0.43377155065536399</v>
      </c>
      <c r="B5075" s="1">
        <v>-0.43360519409179599</v>
      </c>
    </row>
    <row r="5076" spans="1:2" x14ac:dyDescent="0.3">
      <c r="A5076" s="1">
        <v>-0.43371284008026101</v>
      </c>
      <c r="B5076" s="1">
        <v>-0.43360519409179599</v>
      </c>
    </row>
    <row r="5077" spans="1:2" x14ac:dyDescent="0.3">
      <c r="A5077" s="1">
        <v>-0.43360519409179599</v>
      </c>
      <c r="B5077" s="1">
        <v>-0.43360519409179599</v>
      </c>
    </row>
    <row r="5078" spans="1:2" x14ac:dyDescent="0.3">
      <c r="A5078" s="1">
        <v>-0.43326464295387201</v>
      </c>
      <c r="B5078" s="1">
        <v>-0.43360519409179599</v>
      </c>
    </row>
    <row r="5079" spans="1:2" x14ac:dyDescent="0.3">
      <c r="A5079" s="1">
        <v>-0.43321183323860102</v>
      </c>
      <c r="B5079" s="1">
        <v>-0.43360519409179599</v>
      </c>
    </row>
    <row r="5080" spans="1:2" x14ac:dyDescent="0.3">
      <c r="A5080" s="1">
        <v>-0.43317821621894798</v>
      </c>
      <c r="B5080" s="1">
        <v>-0.43360519409179599</v>
      </c>
    </row>
    <row r="5081" spans="1:2" x14ac:dyDescent="0.3">
      <c r="A5081" s="1">
        <v>-0.43316999077796903</v>
      </c>
      <c r="B5081" s="1">
        <v>-0.43360519409179599</v>
      </c>
    </row>
    <row r="5082" spans="1:2" x14ac:dyDescent="0.3">
      <c r="A5082" s="1">
        <v>-0.433162242174148</v>
      </c>
      <c r="B5082" s="1">
        <v>-0.43360519409179599</v>
      </c>
    </row>
    <row r="5083" spans="1:2" x14ac:dyDescent="0.3">
      <c r="A5083" s="1">
        <v>-0.43303674459457298</v>
      </c>
      <c r="B5083" s="1">
        <v>-0.43360519409179599</v>
      </c>
    </row>
    <row r="5084" spans="1:2" x14ac:dyDescent="0.3">
      <c r="A5084" s="1">
        <v>-0.43261000514030401</v>
      </c>
      <c r="B5084" s="1">
        <v>-0.43360519409179599</v>
      </c>
    </row>
    <row r="5085" spans="1:2" x14ac:dyDescent="0.3">
      <c r="A5085" s="1">
        <v>-0.43260723352432201</v>
      </c>
      <c r="B5085" s="1">
        <v>-0.43360519409179599</v>
      </c>
    </row>
    <row r="5086" spans="1:2" x14ac:dyDescent="0.3">
      <c r="A5086" s="1">
        <v>-0.432558953762054</v>
      </c>
      <c r="B5086" s="1">
        <v>-0.43360519409179599</v>
      </c>
    </row>
    <row r="5087" spans="1:2" x14ac:dyDescent="0.3">
      <c r="A5087" s="1">
        <v>-0.43239319324493403</v>
      </c>
      <c r="B5087" s="1">
        <v>-0.43360519409179599</v>
      </c>
    </row>
    <row r="5088" spans="1:2" x14ac:dyDescent="0.3">
      <c r="A5088" s="1">
        <v>-0.432197004556655</v>
      </c>
      <c r="B5088" s="1">
        <v>-0.43360519409179599</v>
      </c>
    </row>
    <row r="5089" spans="1:2" x14ac:dyDescent="0.3">
      <c r="A5089" s="1">
        <v>-0.432122081518173</v>
      </c>
      <c r="B5089" s="1">
        <v>-0.43360519409179599</v>
      </c>
    </row>
    <row r="5090" spans="1:2" x14ac:dyDescent="0.3">
      <c r="A5090" s="1">
        <v>-0.43209394812583901</v>
      </c>
      <c r="B5090" s="1">
        <v>-0.43360519409179599</v>
      </c>
    </row>
    <row r="5091" spans="1:2" x14ac:dyDescent="0.3">
      <c r="A5091" s="1">
        <v>-0.43193662166595398</v>
      </c>
      <c r="B5091" s="1">
        <v>-0.43360519409179599</v>
      </c>
    </row>
    <row r="5092" spans="1:2" x14ac:dyDescent="0.3">
      <c r="A5092" s="1">
        <v>-0.43192571401596003</v>
      </c>
      <c r="B5092" s="1">
        <v>-0.43360519409179599</v>
      </c>
    </row>
    <row r="5093" spans="1:2" x14ac:dyDescent="0.3">
      <c r="A5093" s="1">
        <v>-0.43181574344634999</v>
      </c>
      <c r="B5093" s="1">
        <v>-0.43360519409179599</v>
      </c>
    </row>
    <row r="5094" spans="1:2" x14ac:dyDescent="0.3">
      <c r="A5094" s="1">
        <v>-0.43178439140319802</v>
      </c>
      <c r="B5094" s="1">
        <v>-0.43360519409179599</v>
      </c>
    </row>
    <row r="5095" spans="1:2" x14ac:dyDescent="0.3">
      <c r="A5095" s="1">
        <v>-0.431729435920715</v>
      </c>
      <c r="B5095" s="1">
        <v>-0.43360519409179599</v>
      </c>
    </row>
    <row r="5096" spans="1:2" x14ac:dyDescent="0.3">
      <c r="A5096" s="1">
        <v>-0.43155360221862699</v>
      </c>
      <c r="B5096" s="1">
        <v>-0.43360519409179599</v>
      </c>
    </row>
    <row r="5097" spans="1:2" x14ac:dyDescent="0.3">
      <c r="A5097" s="1">
        <v>-0.43149203062057401</v>
      </c>
      <c r="B5097" s="1">
        <v>-0.43360519409179599</v>
      </c>
    </row>
    <row r="5098" spans="1:2" x14ac:dyDescent="0.3">
      <c r="A5098" s="1">
        <v>-0.43146139383316001</v>
      </c>
      <c r="B5098" s="1">
        <v>-0.43360519409179599</v>
      </c>
    </row>
    <row r="5099" spans="1:2" x14ac:dyDescent="0.3">
      <c r="A5099" s="1">
        <v>-0.43142050504684398</v>
      </c>
      <c r="B5099" s="1">
        <v>-0.43360519409179599</v>
      </c>
    </row>
    <row r="5100" spans="1:2" x14ac:dyDescent="0.3">
      <c r="A5100" s="1">
        <v>-0.43141195178031899</v>
      </c>
      <c r="B5100" s="1">
        <v>-0.43360519409179599</v>
      </c>
    </row>
    <row r="5101" spans="1:2" x14ac:dyDescent="0.3">
      <c r="A5101" s="1">
        <v>-0.43135383725166299</v>
      </c>
      <c r="B5101" s="1">
        <v>-0.43360519409179599</v>
      </c>
    </row>
    <row r="5102" spans="1:2" x14ac:dyDescent="0.3">
      <c r="A5102" s="1">
        <v>-0.43132647871971103</v>
      </c>
      <c r="B5102" s="1">
        <v>-0.43360519409179599</v>
      </c>
    </row>
    <row r="5103" spans="1:2" x14ac:dyDescent="0.3">
      <c r="A5103" s="1">
        <v>-0.43131339550018299</v>
      </c>
      <c r="B5103" s="1">
        <v>-0.43360519409179599</v>
      </c>
    </row>
    <row r="5104" spans="1:2" x14ac:dyDescent="0.3">
      <c r="A5104" s="1">
        <v>-0.43128922581672602</v>
      </c>
      <c r="B5104" s="1">
        <v>-0.43360519409179599</v>
      </c>
    </row>
    <row r="5105" spans="1:2" x14ac:dyDescent="0.3">
      <c r="A5105" s="1">
        <v>-0.43124026060104298</v>
      </c>
      <c r="B5105" s="1">
        <v>-0.43360519409179599</v>
      </c>
    </row>
    <row r="5106" spans="1:2" x14ac:dyDescent="0.3">
      <c r="A5106" s="1">
        <v>-0.43107804656028698</v>
      </c>
      <c r="B5106" s="1">
        <v>-0.43360519409179599</v>
      </c>
    </row>
    <row r="5107" spans="1:2" x14ac:dyDescent="0.3">
      <c r="A5107" s="1">
        <v>-0.43099179863929699</v>
      </c>
      <c r="B5107" s="1">
        <v>-0.43360519409179599</v>
      </c>
    </row>
    <row r="5108" spans="1:2" x14ac:dyDescent="0.3">
      <c r="A5108" s="1">
        <v>-0.430970728397369</v>
      </c>
      <c r="B5108" s="1">
        <v>-0.43360519409179599</v>
      </c>
    </row>
    <row r="5109" spans="1:2" x14ac:dyDescent="0.3">
      <c r="A5109" s="1">
        <v>-0.43093565106391901</v>
      </c>
      <c r="B5109" s="1">
        <v>-0.43360519409179599</v>
      </c>
    </row>
    <row r="5110" spans="1:2" x14ac:dyDescent="0.3">
      <c r="A5110" s="1">
        <v>-0.43089553713798501</v>
      </c>
      <c r="B5110" s="1">
        <v>-0.43360519409179599</v>
      </c>
    </row>
    <row r="5111" spans="1:2" x14ac:dyDescent="0.3">
      <c r="A5111" s="1">
        <v>-0.43081480264663602</v>
      </c>
      <c r="B5111" s="1">
        <v>-0.43360519409179599</v>
      </c>
    </row>
    <row r="5112" spans="1:2" x14ac:dyDescent="0.3">
      <c r="A5112" s="1">
        <v>-0.43076178431510898</v>
      </c>
      <c r="B5112" s="1">
        <v>-0.43360519409179599</v>
      </c>
    </row>
    <row r="5113" spans="1:2" x14ac:dyDescent="0.3">
      <c r="A5113" s="1">
        <v>-0.43074071407318099</v>
      </c>
      <c r="B5113" s="1">
        <v>-0.43360519409179599</v>
      </c>
    </row>
    <row r="5114" spans="1:2" x14ac:dyDescent="0.3">
      <c r="A5114" s="1">
        <v>-0.43066498637199402</v>
      </c>
      <c r="B5114" s="1">
        <v>-0.43360519409179599</v>
      </c>
    </row>
    <row r="5115" spans="1:2" x14ac:dyDescent="0.3">
      <c r="A5115" s="1">
        <v>-0.430648922920227</v>
      </c>
      <c r="B5115" s="1">
        <v>-0.43360519409179599</v>
      </c>
    </row>
    <row r="5116" spans="1:2" x14ac:dyDescent="0.3">
      <c r="A5116" s="1">
        <v>-0.43027552962303101</v>
      </c>
      <c r="B5116" s="1">
        <v>-0.43360519409179599</v>
      </c>
    </row>
    <row r="5117" spans="1:2" x14ac:dyDescent="0.3">
      <c r="A5117" s="1">
        <v>-0.430249243974685</v>
      </c>
      <c r="B5117" s="1">
        <v>-0.43360519409179599</v>
      </c>
    </row>
    <row r="5118" spans="1:2" x14ac:dyDescent="0.3">
      <c r="A5118" s="1">
        <v>-0.43022632598876898</v>
      </c>
      <c r="B5118" s="1">
        <v>-0.43360519409179599</v>
      </c>
    </row>
    <row r="5119" spans="1:2" x14ac:dyDescent="0.3">
      <c r="A5119" s="1">
        <v>-0.43017366528510997</v>
      </c>
      <c r="B5119" s="1">
        <v>-0.43360519409179599</v>
      </c>
    </row>
    <row r="5120" spans="1:2" x14ac:dyDescent="0.3">
      <c r="A5120" s="1">
        <v>-0.43015411496162398</v>
      </c>
      <c r="B5120" s="1">
        <v>-0.43360519409179599</v>
      </c>
    </row>
    <row r="5121" spans="1:2" x14ac:dyDescent="0.3">
      <c r="A5121" s="1">
        <v>-0.43008801341056802</v>
      </c>
      <c r="B5121" s="1">
        <v>-0.43360519409179599</v>
      </c>
    </row>
    <row r="5122" spans="1:2" x14ac:dyDescent="0.3">
      <c r="A5122" s="1">
        <v>-0.42998319864272999</v>
      </c>
      <c r="B5122" s="1">
        <v>-0.43360519409179599</v>
      </c>
    </row>
    <row r="5123" spans="1:2" x14ac:dyDescent="0.3">
      <c r="A5123" s="1">
        <v>-0.42995190620422302</v>
      </c>
      <c r="B5123" s="1">
        <v>-0.43360519409179599</v>
      </c>
    </row>
    <row r="5124" spans="1:2" x14ac:dyDescent="0.3">
      <c r="A5124" s="1">
        <v>-0.42987856268882702</v>
      </c>
      <c r="B5124" s="1">
        <v>-0.43360519409179599</v>
      </c>
    </row>
    <row r="5125" spans="1:2" x14ac:dyDescent="0.3">
      <c r="A5125" s="1">
        <v>-0.42981037497520402</v>
      </c>
      <c r="B5125" s="1">
        <v>-0.43360519409179599</v>
      </c>
    </row>
    <row r="5126" spans="1:2" x14ac:dyDescent="0.3">
      <c r="A5126" s="1">
        <v>-0.42976886034011802</v>
      </c>
      <c r="B5126" s="1">
        <v>-0.43360519409179599</v>
      </c>
    </row>
    <row r="5127" spans="1:2" x14ac:dyDescent="0.3">
      <c r="A5127" s="1">
        <v>-0.42958676815032898</v>
      </c>
      <c r="B5127" s="1">
        <v>-0.43360519409179599</v>
      </c>
    </row>
    <row r="5128" spans="1:2" x14ac:dyDescent="0.3">
      <c r="A5128" s="1">
        <v>-0.429566890001296</v>
      </c>
      <c r="B5128" s="1">
        <v>-0.43360519409179599</v>
      </c>
    </row>
    <row r="5129" spans="1:2" x14ac:dyDescent="0.3">
      <c r="A5129" s="1">
        <v>-0.42954510450363098</v>
      </c>
      <c r="B5129" s="1">
        <v>-0.43360519409179599</v>
      </c>
    </row>
    <row r="5130" spans="1:2" x14ac:dyDescent="0.3">
      <c r="A5130" s="1">
        <v>-0.42944043874740601</v>
      </c>
      <c r="B5130" s="1">
        <v>-0.43360519409179599</v>
      </c>
    </row>
    <row r="5131" spans="1:2" x14ac:dyDescent="0.3">
      <c r="A5131" s="1">
        <v>-0.42943924665451</v>
      </c>
      <c r="B5131" s="1">
        <v>-0.43360519409179599</v>
      </c>
    </row>
    <row r="5132" spans="1:2" x14ac:dyDescent="0.3">
      <c r="A5132" s="1">
        <v>-0.42940232157707198</v>
      </c>
      <c r="B5132" s="1">
        <v>-0.43360519409179599</v>
      </c>
    </row>
    <row r="5133" spans="1:2" x14ac:dyDescent="0.3">
      <c r="A5133" s="1">
        <v>-0.42934089899063099</v>
      </c>
      <c r="B5133" s="1">
        <v>-0.43360519409179599</v>
      </c>
    </row>
    <row r="5134" spans="1:2" x14ac:dyDescent="0.3">
      <c r="A5134" s="1">
        <v>-0.42928728461265497</v>
      </c>
      <c r="B5134" s="1">
        <v>-0.43360519409179599</v>
      </c>
    </row>
    <row r="5135" spans="1:2" x14ac:dyDescent="0.3">
      <c r="A5135" s="1">
        <v>-0.42927226424217202</v>
      </c>
      <c r="B5135" s="1">
        <v>-0.43360519409179599</v>
      </c>
    </row>
    <row r="5136" spans="1:2" x14ac:dyDescent="0.3">
      <c r="A5136" s="1">
        <v>-0.42921683192253102</v>
      </c>
      <c r="B5136" s="1">
        <v>-0.43360519409179599</v>
      </c>
    </row>
    <row r="5137" spans="1:2" x14ac:dyDescent="0.3">
      <c r="A5137" s="1">
        <v>-0.42913615703582703</v>
      </c>
      <c r="B5137" s="1">
        <v>-0.43360519409179599</v>
      </c>
    </row>
    <row r="5138" spans="1:2" x14ac:dyDescent="0.3">
      <c r="A5138" s="1">
        <v>-0.42903673648834201</v>
      </c>
      <c r="B5138" s="1">
        <v>-0.43360519409179599</v>
      </c>
    </row>
    <row r="5139" spans="1:2" x14ac:dyDescent="0.3">
      <c r="A5139" s="1">
        <v>-0.42900404334068198</v>
      </c>
      <c r="B5139" s="1">
        <v>-0.43360519409179599</v>
      </c>
    </row>
    <row r="5140" spans="1:2" x14ac:dyDescent="0.3">
      <c r="A5140" s="1">
        <v>-0.42894348502159102</v>
      </c>
      <c r="B5140" s="1">
        <v>-0.43360519409179599</v>
      </c>
    </row>
    <row r="5141" spans="1:2" x14ac:dyDescent="0.3">
      <c r="A5141" s="1">
        <v>-0.42894136905670099</v>
      </c>
      <c r="B5141" s="1">
        <v>-0.43360519409179599</v>
      </c>
    </row>
    <row r="5142" spans="1:2" x14ac:dyDescent="0.3">
      <c r="A5142" s="1">
        <v>-0.42891997098922702</v>
      </c>
      <c r="B5142" s="1">
        <v>-0.43360519409179599</v>
      </c>
    </row>
    <row r="5143" spans="1:2" x14ac:dyDescent="0.3">
      <c r="A5143" s="1">
        <v>-0.42880317568778897</v>
      </c>
      <c r="B5143" s="1">
        <v>-0.43360519409179599</v>
      </c>
    </row>
    <row r="5144" spans="1:2" x14ac:dyDescent="0.3">
      <c r="A5144" s="1">
        <v>-0.42862296104431102</v>
      </c>
      <c r="B5144" s="1">
        <v>-0.43360519409179599</v>
      </c>
    </row>
    <row r="5145" spans="1:2" x14ac:dyDescent="0.3">
      <c r="A5145" s="1">
        <v>-0.42861622571945102</v>
      </c>
      <c r="B5145" s="1">
        <v>-0.43360519409179599</v>
      </c>
    </row>
    <row r="5146" spans="1:2" x14ac:dyDescent="0.3">
      <c r="A5146" s="1">
        <v>-0.428547143936157</v>
      </c>
      <c r="B5146" s="1">
        <v>-0.43360519409179599</v>
      </c>
    </row>
    <row r="5147" spans="1:2" x14ac:dyDescent="0.3">
      <c r="A5147" s="1">
        <v>-0.42845863103866499</v>
      </c>
      <c r="B5147" s="1">
        <v>-0.43360519409179599</v>
      </c>
    </row>
    <row r="5148" spans="1:2" x14ac:dyDescent="0.3">
      <c r="A5148" s="1">
        <v>-0.42822298407554599</v>
      </c>
      <c r="B5148" s="1">
        <v>-0.43360519409179599</v>
      </c>
    </row>
    <row r="5149" spans="1:2" x14ac:dyDescent="0.3">
      <c r="A5149" s="1">
        <v>-0.42821949720382602</v>
      </c>
      <c r="B5149" s="1">
        <v>-0.43360519409179599</v>
      </c>
    </row>
    <row r="5150" spans="1:2" x14ac:dyDescent="0.3">
      <c r="A5150" s="1">
        <v>-0.42814812064170799</v>
      </c>
      <c r="B5150" s="1">
        <v>-0.43360519409179599</v>
      </c>
    </row>
    <row r="5151" spans="1:2" x14ac:dyDescent="0.3">
      <c r="A5151" s="1">
        <v>-0.42814698815345698</v>
      </c>
      <c r="B5151" s="1">
        <v>-0.43360519409179599</v>
      </c>
    </row>
    <row r="5152" spans="1:2" x14ac:dyDescent="0.3">
      <c r="A5152" s="1">
        <v>-0.42812317609786898</v>
      </c>
      <c r="B5152" s="1">
        <v>-0.43360519409179599</v>
      </c>
    </row>
    <row r="5153" spans="1:2" x14ac:dyDescent="0.3">
      <c r="A5153" s="1">
        <v>-0.42811888456344599</v>
      </c>
      <c r="B5153" s="1">
        <v>-0.43360519409179599</v>
      </c>
    </row>
    <row r="5154" spans="1:2" x14ac:dyDescent="0.3">
      <c r="A5154" s="1">
        <v>-0.42810964584350503</v>
      </c>
      <c r="B5154" s="1">
        <v>-0.43360519409179599</v>
      </c>
    </row>
    <row r="5155" spans="1:2" x14ac:dyDescent="0.3">
      <c r="A5155" s="1">
        <v>-0.42791455984115601</v>
      </c>
      <c r="B5155" s="1">
        <v>-0.43360519409179599</v>
      </c>
    </row>
    <row r="5156" spans="1:2" x14ac:dyDescent="0.3">
      <c r="A5156" s="1">
        <v>-0.42783659696578902</v>
      </c>
      <c r="B5156" s="1">
        <v>-0.43360519409179599</v>
      </c>
    </row>
    <row r="5157" spans="1:2" x14ac:dyDescent="0.3">
      <c r="A5157" s="1">
        <v>-0.427834153175354</v>
      </c>
      <c r="B5157" s="1">
        <v>-0.43360519409179599</v>
      </c>
    </row>
    <row r="5158" spans="1:2" x14ac:dyDescent="0.3">
      <c r="A5158" s="1">
        <v>-0.427777349948883</v>
      </c>
      <c r="B5158" s="1">
        <v>-0.43360519409179599</v>
      </c>
    </row>
    <row r="5159" spans="1:2" x14ac:dyDescent="0.3">
      <c r="A5159" s="1">
        <v>-0.427763551473617</v>
      </c>
      <c r="B5159" s="1">
        <v>-0.43360519409179599</v>
      </c>
    </row>
    <row r="5160" spans="1:2" x14ac:dyDescent="0.3">
      <c r="A5160" s="1">
        <v>-0.42773687839508001</v>
      </c>
      <c r="B5160" s="1">
        <v>-0.43360519409179599</v>
      </c>
    </row>
    <row r="5161" spans="1:2" x14ac:dyDescent="0.3">
      <c r="A5161" s="1">
        <v>-0.42746999859809798</v>
      </c>
      <c r="B5161" s="1">
        <v>-0.43360519409179599</v>
      </c>
    </row>
    <row r="5162" spans="1:2" x14ac:dyDescent="0.3">
      <c r="A5162" s="1">
        <v>-0.42746409773826499</v>
      </c>
      <c r="B5162" s="1">
        <v>-0.43360519409179599</v>
      </c>
    </row>
    <row r="5163" spans="1:2" x14ac:dyDescent="0.3">
      <c r="A5163" s="1">
        <v>-0.42727357149124101</v>
      </c>
      <c r="B5163" s="1">
        <v>-0.43360519409179599</v>
      </c>
    </row>
    <row r="5164" spans="1:2" x14ac:dyDescent="0.3">
      <c r="A5164" s="1">
        <v>-0.42707422375678999</v>
      </c>
      <c r="B5164" s="1">
        <v>-0.43360519409179599</v>
      </c>
    </row>
    <row r="5165" spans="1:2" x14ac:dyDescent="0.3">
      <c r="A5165" s="1">
        <v>-0.42704531550407399</v>
      </c>
      <c r="B5165" s="1">
        <v>-0.43360519409179599</v>
      </c>
    </row>
    <row r="5166" spans="1:2" x14ac:dyDescent="0.3">
      <c r="A5166" s="1">
        <v>-0.42689749598503102</v>
      </c>
      <c r="B5166" s="1">
        <v>-0.43360519409179599</v>
      </c>
    </row>
    <row r="5167" spans="1:2" x14ac:dyDescent="0.3">
      <c r="A5167" s="1">
        <v>-0.42680293321609403</v>
      </c>
      <c r="B5167" s="1">
        <v>-0.43360519409179599</v>
      </c>
    </row>
    <row r="5168" spans="1:2" x14ac:dyDescent="0.3">
      <c r="A5168" s="1">
        <v>-0.42678028345107999</v>
      </c>
      <c r="B5168" s="1">
        <v>-0.43360519409179599</v>
      </c>
    </row>
    <row r="5169" spans="1:2" x14ac:dyDescent="0.3">
      <c r="A5169" s="1">
        <v>-0.42671880125999401</v>
      </c>
      <c r="B5169" s="1">
        <v>-0.43360519409179599</v>
      </c>
    </row>
    <row r="5170" spans="1:2" x14ac:dyDescent="0.3">
      <c r="A5170" s="1">
        <v>-0.42665830254554699</v>
      </c>
      <c r="B5170" s="1">
        <v>-0.43360519409179599</v>
      </c>
    </row>
    <row r="5171" spans="1:2" x14ac:dyDescent="0.3">
      <c r="A5171" s="1">
        <v>-0.42659991979598899</v>
      </c>
      <c r="B5171" s="1">
        <v>-0.43360519409179599</v>
      </c>
    </row>
    <row r="5172" spans="1:2" x14ac:dyDescent="0.3">
      <c r="A5172" s="1">
        <v>-0.42659747600555398</v>
      </c>
      <c r="B5172" s="1">
        <v>-0.43360519409179599</v>
      </c>
    </row>
    <row r="5173" spans="1:2" x14ac:dyDescent="0.3">
      <c r="A5173" s="1">
        <v>-0.42658805847167902</v>
      </c>
      <c r="B5173" s="1">
        <v>-0.43360519409179599</v>
      </c>
    </row>
    <row r="5174" spans="1:2" x14ac:dyDescent="0.3">
      <c r="A5174" s="1">
        <v>-0.42654544115066501</v>
      </c>
      <c r="B5174" s="1">
        <v>-0.43360519409179599</v>
      </c>
    </row>
    <row r="5175" spans="1:2" x14ac:dyDescent="0.3">
      <c r="A5175" s="1">
        <v>-0.42649194598197898</v>
      </c>
      <c r="B5175" s="1">
        <v>-0.43360519409179599</v>
      </c>
    </row>
    <row r="5176" spans="1:2" x14ac:dyDescent="0.3">
      <c r="A5176" s="1">
        <v>-0.42644819617271401</v>
      </c>
      <c r="B5176" s="1">
        <v>-0.43360519409179599</v>
      </c>
    </row>
    <row r="5177" spans="1:2" x14ac:dyDescent="0.3">
      <c r="A5177" s="1">
        <v>-0.42641064524650502</v>
      </c>
      <c r="B5177" s="1">
        <v>-0.43360519409179599</v>
      </c>
    </row>
    <row r="5178" spans="1:2" x14ac:dyDescent="0.3">
      <c r="A5178" s="1">
        <v>-0.42627006769180198</v>
      </c>
      <c r="B5178" s="1">
        <v>-0.43360519409179599</v>
      </c>
    </row>
    <row r="5179" spans="1:2" x14ac:dyDescent="0.3">
      <c r="A5179" s="1">
        <v>-0.42625907063484098</v>
      </c>
      <c r="B5179" s="1">
        <v>-0.43360519409179599</v>
      </c>
    </row>
    <row r="5180" spans="1:2" x14ac:dyDescent="0.3">
      <c r="A5180" s="1">
        <v>-0.42621907591819702</v>
      </c>
      <c r="B5180" s="1">
        <v>-0.43360519409179599</v>
      </c>
    </row>
    <row r="5181" spans="1:2" x14ac:dyDescent="0.3">
      <c r="A5181" s="1">
        <v>-0.42611739039420998</v>
      </c>
      <c r="B5181" s="1">
        <v>-0.43360519409179599</v>
      </c>
    </row>
    <row r="5182" spans="1:2" x14ac:dyDescent="0.3">
      <c r="A5182" s="1">
        <v>-0.42606264352798401</v>
      </c>
      <c r="B5182" s="1">
        <v>-0.43360519409179599</v>
      </c>
    </row>
    <row r="5183" spans="1:2" x14ac:dyDescent="0.3">
      <c r="A5183" s="1">
        <v>-0.42584699392318698</v>
      </c>
      <c r="B5183" s="1">
        <v>-0.43360519409179599</v>
      </c>
    </row>
    <row r="5184" spans="1:2" x14ac:dyDescent="0.3">
      <c r="A5184" s="1">
        <v>-0.42574039101600603</v>
      </c>
      <c r="B5184" s="1">
        <v>-0.43360519409179599</v>
      </c>
    </row>
    <row r="5185" spans="1:2" x14ac:dyDescent="0.3">
      <c r="A5185" s="1">
        <v>-0.42559242248535101</v>
      </c>
      <c r="B5185" s="1">
        <v>-0.43360519409179599</v>
      </c>
    </row>
    <row r="5186" spans="1:2" x14ac:dyDescent="0.3">
      <c r="A5186" s="1">
        <v>-0.42558807134628202</v>
      </c>
      <c r="B5186" s="1">
        <v>-0.43360519409179599</v>
      </c>
    </row>
    <row r="5187" spans="1:2" x14ac:dyDescent="0.3">
      <c r="A5187" s="1">
        <v>-0.42553237080574002</v>
      </c>
      <c r="B5187" s="1">
        <v>-0.43360519409179599</v>
      </c>
    </row>
    <row r="5188" spans="1:2" x14ac:dyDescent="0.3">
      <c r="A5188" s="1">
        <v>-0.42539688944816501</v>
      </c>
      <c r="B5188" s="1">
        <v>-0.43360519409179599</v>
      </c>
    </row>
    <row r="5189" spans="1:2" x14ac:dyDescent="0.3">
      <c r="A5189" s="1">
        <v>-0.42532813549041698</v>
      </c>
      <c r="B5189" s="1">
        <v>-0.43360519409179599</v>
      </c>
    </row>
    <row r="5190" spans="1:2" x14ac:dyDescent="0.3">
      <c r="A5190" s="1">
        <v>-0.425183415412902</v>
      </c>
      <c r="B5190" s="1">
        <v>-0.43360519409179599</v>
      </c>
    </row>
    <row r="5191" spans="1:2" x14ac:dyDescent="0.3">
      <c r="A5191" s="1">
        <v>-0.42510822415351801</v>
      </c>
      <c r="B5191" s="1">
        <v>-0.43360519409179599</v>
      </c>
    </row>
    <row r="5192" spans="1:2" x14ac:dyDescent="0.3">
      <c r="A5192" s="1">
        <v>-0.425104290246963</v>
      </c>
      <c r="B5192" s="1">
        <v>-0.43360519409179599</v>
      </c>
    </row>
    <row r="5193" spans="1:2" x14ac:dyDescent="0.3">
      <c r="A5193" s="1">
        <v>-0.42508509755134499</v>
      </c>
      <c r="B5193" s="1">
        <v>-0.43360519409179599</v>
      </c>
    </row>
    <row r="5194" spans="1:2" x14ac:dyDescent="0.3">
      <c r="A5194" s="1">
        <v>-0.42496886849403298</v>
      </c>
      <c r="B5194" s="1">
        <v>-0.43360519409179599</v>
      </c>
    </row>
    <row r="5195" spans="1:2" x14ac:dyDescent="0.3">
      <c r="A5195" s="1">
        <v>-0.42494404315948398</v>
      </c>
      <c r="B5195" s="1">
        <v>-0.43360519409179599</v>
      </c>
    </row>
    <row r="5196" spans="1:2" x14ac:dyDescent="0.3">
      <c r="A5196" s="1">
        <v>-0.424720138311386</v>
      </c>
      <c r="B5196" s="1">
        <v>-0.43360519409179599</v>
      </c>
    </row>
    <row r="5197" spans="1:2" x14ac:dyDescent="0.3">
      <c r="A5197" s="1">
        <v>-0.42468923330307001</v>
      </c>
      <c r="B5197" s="1">
        <v>-0.43360519409179599</v>
      </c>
    </row>
    <row r="5198" spans="1:2" x14ac:dyDescent="0.3">
      <c r="A5198" s="1">
        <v>-0.42460313439369202</v>
      </c>
      <c r="B5198" s="1">
        <v>-0.43360519409179599</v>
      </c>
    </row>
    <row r="5199" spans="1:2" x14ac:dyDescent="0.3">
      <c r="A5199" s="1">
        <v>-0.42458432912826499</v>
      </c>
      <c r="B5199" s="1">
        <v>-0.43360519409179599</v>
      </c>
    </row>
    <row r="5200" spans="1:2" x14ac:dyDescent="0.3">
      <c r="A5200" s="1">
        <v>-0.42431613802909801</v>
      </c>
      <c r="B5200" s="1">
        <v>-0.43360519409179599</v>
      </c>
    </row>
    <row r="5201" spans="1:2" x14ac:dyDescent="0.3">
      <c r="A5201" s="1">
        <v>-0.42412301898002602</v>
      </c>
      <c r="B5201" s="1">
        <v>-0.43360519409179599</v>
      </c>
    </row>
    <row r="5202" spans="1:2" x14ac:dyDescent="0.3">
      <c r="A5202" s="1">
        <v>-0.42409357428550698</v>
      </c>
      <c r="B5202" s="1">
        <v>-0.43360519409179599</v>
      </c>
    </row>
    <row r="5203" spans="1:2" x14ac:dyDescent="0.3">
      <c r="A5203" s="1">
        <v>-0.42405688762664701</v>
      </c>
      <c r="B5203" s="1">
        <v>-0.43360519409179599</v>
      </c>
    </row>
    <row r="5204" spans="1:2" x14ac:dyDescent="0.3">
      <c r="A5204" s="1">
        <v>-0.42404907941818198</v>
      </c>
      <c r="B5204" s="1">
        <v>-0.43360519409179599</v>
      </c>
    </row>
    <row r="5205" spans="1:2" x14ac:dyDescent="0.3">
      <c r="A5205" s="1">
        <v>-0.42393648624420099</v>
      </c>
      <c r="B5205" s="1">
        <v>-0.43360519409179599</v>
      </c>
    </row>
    <row r="5206" spans="1:2" x14ac:dyDescent="0.3">
      <c r="A5206" s="1">
        <v>-0.423922449350357</v>
      </c>
      <c r="B5206" s="1">
        <v>-0.43360519409179599</v>
      </c>
    </row>
    <row r="5207" spans="1:2" x14ac:dyDescent="0.3">
      <c r="A5207" s="1">
        <v>-0.42379245162010099</v>
      </c>
      <c r="B5207" s="1">
        <v>-0.43360519409179599</v>
      </c>
    </row>
    <row r="5208" spans="1:2" x14ac:dyDescent="0.3">
      <c r="A5208" s="1">
        <v>-0.42374518513679499</v>
      </c>
      <c r="B5208" s="1">
        <v>-0.43360519409179599</v>
      </c>
    </row>
    <row r="5209" spans="1:2" x14ac:dyDescent="0.3">
      <c r="A5209" s="1">
        <v>-0.42369112372398299</v>
      </c>
      <c r="B5209" s="1">
        <v>-0.43360519409179599</v>
      </c>
    </row>
    <row r="5210" spans="1:2" x14ac:dyDescent="0.3">
      <c r="A5210" s="1">
        <v>-0.423661708831787</v>
      </c>
      <c r="B5210" s="1">
        <v>-0.43360519409179599</v>
      </c>
    </row>
    <row r="5211" spans="1:2" x14ac:dyDescent="0.3">
      <c r="A5211" s="1">
        <v>-0.423632532358169</v>
      </c>
      <c r="B5211" s="1">
        <v>-0.43360519409179599</v>
      </c>
    </row>
    <row r="5212" spans="1:2" x14ac:dyDescent="0.3">
      <c r="A5212" s="1">
        <v>-0.42323872447013799</v>
      </c>
      <c r="B5212" s="1">
        <v>-0.43360519409179599</v>
      </c>
    </row>
    <row r="5213" spans="1:2" x14ac:dyDescent="0.3">
      <c r="A5213" s="1">
        <v>-0.42318156361579801</v>
      </c>
      <c r="B5213" s="1">
        <v>-0.43360519409179599</v>
      </c>
    </row>
    <row r="5214" spans="1:2" x14ac:dyDescent="0.3">
      <c r="A5214" s="1">
        <v>-0.42318111658096302</v>
      </c>
      <c r="B5214" s="1">
        <v>-0.43360519409179599</v>
      </c>
    </row>
    <row r="5215" spans="1:2" x14ac:dyDescent="0.3">
      <c r="A5215" s="1">
        <v>-0.423105508089065</v>
      </c>
      <c r="B5215" s="1">
        <v>-0.43360519409179599</v>
      </c>
    </row>
    <row r="5216" spans="1:2" x14ac:dyDescent="0.3">
      <c r="A5216" s="1">
        <v>-0.423080474138259</v>
      </c>
      <c r="B5216" s="1">
        <v>-0.43360519409179599</v>
      </c>
    </row>
    <row r="5217" spans="1:2" x14ac:dyDescent="0.3">
      <c r="A5217" s="1">
        <v>-0.42304423451423601</v>
      </c>
      <c r="B5217" s="1">
        <v>-0.43360519409179599</v>
      </c>
    </row>
    <row r="5218" spans="1:2" x14ac:dyDescent="0.3">
      <c r="A5218" s="1">
        <v>-0.42297846078872597</v>
      </c>
      <c r="B5218" s="1">
        <v>-0.43360519409179599</v>
      </c>
    </row>
    <row r="5219" spans="1:2" x14ac:dyDescent="0.3">
      <c r="A5219" s="1">
        <v>-0.42292559146881098</v>
      </c>
      <c r="B5219" s="1">
        <v>-0.43360519409179599</v>
      </c>
    </row>
    <row r="5220" spans="1:2" x14ac:dyDescent="0.3">
      <c r="A5220" s="1">
        <v>-0.422837764024734</v>
      </c>
      <c r="B5220" s="1">
        <v>-0.43360519409179599</v>
      </c>
    </row>
    <row r="5221" spans="1:2" x14ac:dyDescent="0.3">
      <c r="A5221" s="1">
        <v>-0.42281207442283603</v>
      </c>
      <c r="B5221" s="1">
        <v>-0.43360519409179599</v>
      </c>
    </row>
    <row r="5222" spans="1:2" x14ac:dyDescent="0.3">
      <c r="A5222" s="1">
        <v>-0.42278757691383301</v>
      </c>
      <c r="B5222" s="1">
        <v>-0.43360519409179599</v>
      </c>
    </row>
    <row r="5223" spans="1:2" x14ac:dyDescent="0.3">
      <c r="A5223" s="1">
        <v>-0.42271873354911799</v>
      </c>
      <c r="B5223" s="1">
        <v>-0.43360519409179599</v>
      </c>
    </row>
    <row r="5224" spans="1:2" x14ac:dyDescent="0.3">
      <c r="A5224" s="1">
        <v>-0.42258363962173401</v>
      </c>
      <c r="B5224" s="1">
        <v>-0.43360519409179599</v>
      </c>
    </row>
    <row r="5225" spans="1:2" x14ac:dyDescent="0.3">
      <c r="A5225" s="1">
        <v>-0.42258295416831898</v>
      </c>
      <c r="B5225" s="1">
        <v>-0.43360519409179599</v>
      </c>
    </row>
    <row r="5226" spans="1:2" x14ac:dyDescent="0.3">
      <c r="A5226" s="1">
        <v>-0.42258283495902998</v>
      </c>
      <c r="B5226" s="1">
        <v>-0.43360519409179599</v>
      </c>
    </row>
    <row r="5227" spans="1:2" x14ac:dyDescent="0.3">
      <c r="A5227" s="1">
        <v>-0.42253622412681502</v>
      </c>
      <c r="B5227" s="1">
        <v>-0.43360519409179599</v>
      </c>
    </row>
    <row r="5228" spans="1:2" x14ac:dyDescent="0.3">
      <c r="A5228" s="1">
        <v>-0.42246490716934199</v>
      </c>
      <c r="B5228" s="1">
        <v>-0.43360519409179599</v>
      </c>
    </row>
    <row r="5229" spans="1:2" x14ac:dyDescent="0.3">
      <c r="A5229" s="1">
        <v>-0.42244833707809398</v>
      </c>
      <c r="B5229" s="1">
        <v>-0.43360519409179599</v>
      </c>
    </row>
    <row r="5230" spans="1:2" x14ac:dyDescent="0.3">
      <c r="A5230" s="1">
        <v>-0.42230725288391102</v>
      </c>
      <c r="B5230" s="1">
        <v>-0.43360519409179599</v>
      </c>
    </row>
    <row r="5231" spans="1:2" x14ac:dyDescent="0.3">
      <c r="A5231" s="1">
        <v>-0.42224362492561301</v>
      </c>
      <c r="B5231" s="1">
        <v>-0.43360519409179599</v>
      </c>
    </row>
    <row r="5232" spans="1:2" x14ac:dyDescent="0.3">
      <c r="A5232" s="1">
        <v>-0.42190444469451899</v>
      </c>
      <c r="B5232" s="1">
        <v>-0.43360519409179599</v>
      </c>
    </row>
    <row r="5233" spans="1:2" x14ac:dyDescent="0.3">
      <c r="A5233" s="1">
        <v>-0.42169570922851501</v>
      </c>
      <c r="B5233" s="1">
        <v>-0.43360519409179599</v>
      </c>
    </row>
    <row r="5234" spans="1:2" x14ac:dyDescent="0.3">
      <c r="A5234" s="1">
        <v>-0.421686470508575</v>
      </c>
      <c r="B5234" s="1">
        <v>-0.43360519409179599</v>
      </c>
    </row>
    <row r="5235" spans="1:2" x14ac:dyDescent="0.3">
      <c r="A5235" s="1">
        <v>-0.42157849669456399</v>
      </c>
      <c r="B5235" s="1">
        <v>-0.43360519409179599</v>
      </c>
    </row>
    <row r="5236" spans="1:2" x14ac:dyDescent="0.3">
      <c r="A5236" s="1">
        <v>-0.42149105668067899</v>
      </c>
      <c r="B5236" s="1">
        <v>-0.43360519409179599</v>
      </c>
    </row>
    <row r="5237" spans="1:2" x14ac:dyDescent="0.3">
      <c r="A5237" s="1">
        <v>-0.42146208882331798</v>
      </c>
      <c r="B5237" s="1">
        <v>-0.43360519409179599</v>
      </c>
    </row>
    <row r="5238" spans="1:2" x14ac:dyDescent="0.3">
      <c r="A5238" s="1">
        <v>-0.42144483327865601</v>
      </c>
      <c r="B5238" s="1">
        <v>-0.43360519409179599</v>
      </c>
    </row>
    <row r="5239" spans="1:2" x14ac:dyDescent="0.3">
      <c r="A5239" s="1">
        <v>-0.42137253284454301</v>
      </c>
      <c r="B5239" s="1">
        <v>-0.43360519409179599</v>
      </c>
    </row>
    <row r="5240" spans="1:2" x14ac:dyDescent="0.3">
      <c r="A5240" s="1">
        <v>-0.42136514186859098</v>
      </c>
      <c r="B5240" s="1">
        <v>-0.43360519409179599</v>
      </c>
    </row>
    <row r="5241" spans="1:2" x14ac:dyDescent="0.3">
      <c r="A5241" s="1">
        <v>-0.42131692171096802</v>
      </c>
      <c r="B5241" s="1">
        <v>-0.43360519409179599</v>
      </c>
    </row>
    <row r="5242" spans="1:2" x14ac:dyDescent="0.3">
      <c r="A5242" s="1">
        <v>-0.421274453401565</v>
      </c>
      <c r="B5242" s="1">
        <v>-0.43360519409179599</v>
      </c>
    </row>
    <row r="5243" spans="1:2" x14ac:dyDescent="0.3">
      <c r="A5243" s="1">
        <v>-0.42116776108741699</v>
      </c>
      <c r="B5243" s="1">
        <v>-0.43360519409179599</v>
      </c>
    </row>
    <row r="5244" spans="1:2" x14ac:dyDescent="0.3">
      <c r="A5244" s="1">
        <v>-0.42102348804473799</v>
      </c>
      <c r="B5244" s="1">
        <v>-0.43360519409179599</v>
      </c>
    </row>
    <row r="5245" spans="1:2" x14ac:dyDescent="0.3">
      <c r="A5245" s="1">
        <v>-0.420982956886291</v>
      </c>
      <c r="B5245" s="1">
        <v>-0.43360519409179599</v>
      </c>
    </row>
    <row r="5246" spans="1:2" x14ac:dyDescent="0.3">
      <c r="A5246" s="1">
        <v>-0.42087960243224998</v>
      </c>
      <c r="B5246" s="1">
        <v>-0.43360519409179599</v>
      </c>
    </row>
    <row r="5247" spans="1:2" x14ac:dyDescent="0.3">
      <c r="A5247" s="1">
        <v>-0.42086616158485401</v>
      </c>
      <c r="B5247" s="1">
        <v>-0.43360519409179599</v>
      </c>
    </row>
    <row r="5248" spans="1:2" x14ac:dyDescent="0.3">
      <c r="A5248" s="1">
        <v>-0.42073366045951799</v>
      </c>
      <c r="B5248" s="1">
        <v>-0.43360519409179599</v>
      </c>
    </row>
    <row r="5249" spans="1:2" x14ac:dyDescent="0.3">
      <c r="A5249" s="1">
        <v>-0.42070788145065302</v>
      </c>
      <c r="B5249" s="1">
        <v>-0.43360519409179599</v>
      </c>
    </row>
    <row r="5250" spans="1:2" x14ac:dyDescent="0.3">
      <c r="A5250" s="1">
        <v>-0.42068654298782299</v>
      </c>
      <c r="B5250" s="1">
        <v>-0.43360519409179599</v>
      </c>
    </row>
    <row r="5251" spans="1:2" x14ac:dyDescent="0.3">
      <c r="A5251" s="1">
        <v>-0.42050078511237998</v>
      </c>
      <c r="B5251" s="1">
        <v>-0.43360519409179599</v>
      </c>
    </row>
    <row r="5252" spans="1:2" x14ac:dyDescent="0.3">
      <c r="A5252" s="1">
        <v>-0.420432239770889</v>
      </c>
      <c r="B5252" s="1">
        <v>-0.43360519409179599</v>
      </c>
    </row>
    <row r="5253" spans="1:2" x14ac:dyDescent="0.3">
      <c r="A5253" s="1">
        <v>-0.42038920521736101</v>
      </c>
      <c r="B5253" s="1">
        <v>-0.43360519409179599</v>
      </c>
    </row>
    <row r="5254" spans="1:2" x14ac:dyDescent="0.3">
      <c r="A5254" s="1">
        <v>-0.42032015323638899</v>
      </c>
      <c r="B5254" s="1">
        <v>-0.43360519409179599</v>
      </c>
    </row>
    <row r="5255" spans="1:2" x14ac:dyDescent="0.3">
      <c r="A5255" s="1">
        <v>-0.42015671730041498</v>
      </c>
      <c r="B5255" s="1">
        <v>-0.43360519409179599</v>
      </c>
    </row>
    <row r="5256" spans="1:2" x14ac:dyDescent="0.3">
      <c r="A5256" s="1">
        <v>-0.42006772756576499</v>
      </c>
      <c r="B5256" s="1">
        <v>-0.43360519409179599</v>
      </c>
    </row>
    <row r="5257" spans="1:2" x14ac:dyDescent="0.3">
      <c r="A5257" s="1">
        <v>-0.42003059387206998</v>
      </c>
      <c r="B5257" s="1">
        <v>-0.43360519409179599</v>
      </c>
    </row>
    <row r="5258" spans="1:2" x14ac:dyDescent="0.3">
      <c r="A5258" s="1">
        <v>-0.41995087265968301</v>
      </c>
      <c r="B5258" s="1">
        <v>-0.43360519409179599</v>
      </c>
    </row>
    <row r="5259" spans="1:2" x14ac:dyDescent="0.3">
      <c r="A5259" s="1">
        <v>-0.41992411017417902</v>
      </c>
      <c r="B5259" s="1">
        <v>-0.43360519409179599</v>
      </c>
    </row>
    <row r="5260" spans="1:2" x14ac:dyDescent="0.3">
      <c r="A5260" s="1">
        <v>-0.41991126537322898</v>
      </c>
      <c r="B5260" s="1">
        <v>-0.43360519409179599</v>
      </c>
    </row>
    <row r="5261" spans="1:2" x14ac:dyDescent="0.3">
      <c r="A5261" s="1">
        <v>-0.41988256573677002</v>
      </c>
      <c r="B5261" s="1">
        <v>-0.43360519409179599</v>
      </c>
    </row>
    <row r="5262" spans="1:2" x14ac:dyDescent="0.3">
      <c r="A5262" s="1">
        <v>-0.41980794072151101</v>
      </c>
      <c r="B5262" s="1">
        <v>-0.43360519409179599</v>
      </c>
    </row>
    <row r="5263" spans="1:2" x14ac:dyDescent="0.3">
      <c r="A5263" s="1">
        <v>-0.419797033071517</v>
      </c>
      <c r="B5263" s="1">
        <v>-0.43360519409179599</v>
      </c>
    </row>
    <row r="5264" spans="1:2" x14ac:dyDescent="0.3">
      <c r="A5264" s="1">
        <v>-0.41965925693511902</v>
      </c>
      <c r="B5264" s="1">
        <v>-0.43360519409179599</v>
      </c>
    </row>
    <row r="5265" spans="1:2" x14ac:dyDescent="0.3">
      <c r="A5265" s="1">
        <v>-0.41961491107940602</v>
      </c>
      <c r="B5265" s="1">
        <v>-0.43360519409179599</v>
      </c>
    </row>
    <row r="5266" spans="1:2" x14ac:dyDescent="0.3">
      <c r="A5266" s="1">
        <v>-0.419511258602142</v>
      </c>
      <c r="B5266" s="1">
        <v>-0.43360519409179599</v>
      </c>
    </row>
    <row r="5267" spans="1:2" x14ac:dyDescent="0.3">
      <c r="A5267" s="1">
        <v>-0.41949442028999301</v>
      </c>
      <c r="B5267" s="1">
        <v>-0.43360519409179599</v>
      </c>
    </row>
    <row r="5268" spans="1:2" x14ac:dyDescent="0.3">
      <c r="A5268" s="1">
        <v>-0.41946232318878102</v>
      </c>
      <c r="B5268" s="1">
        <v>-0.43360519409179599</v>
      </c>
    </row>
    <row r="5269" spans="1:2" x14ac:dyDescent="0.3">
      <c r="A5269" s="1">
        <v>-0.41944041848182601</v>
      </c>
      <c r="B5269" s="1">
        <v>-0.43360519409179599</v>
      </c>
    </row>
    <row r="5270" spans="1:2" x14ac:dyDescent="0.3">
      <c r="A5270" s="1">
        <v>-0.41941261291503901</v>
      </c>
      <c r="B5270" s="1">
        <v>-0.43360519409179599</v>
      </c>
    </row>
    <row r="5271" spans="1:2" x14ac:dyDescent="0.3">
      <c r="A5271" s="1">
        <v>-0.41935765743255599</v>
      </c>
      <c r="B5271" s="1">
        <v>-0.43360519409179599</v>
      </c>
    </row>
    <row r="5272" spans="1:2" x14ac:dyDescent="0.3">
      <c r="A5272" s="1">
        <v>-0.41926112771034202</v>
      </c>
      <c r="B5272" s="1">
        <v>-0.43360519409179599</v>
      </c>
    </row>
    <row r="5273" spans="1:2" x14ac:dyDescent="0.3">
      <c r="A5273" s="1">
        <v>-0.41917505860328602</v>
      </c>
      <c r="B5273" s="1">
        <v>-0.43360519409179599</v>
      </c>
    </row>
    <row r="5274" spans="1:2" x14ac:dyDescent="0.3">
      <c r="A5274" s="1">
        <v>-0.419124364852905</v>
      </c>
      <c r="B5274" s="1">
        <v>-0.43360519409179599</v>
      </c>
    </row>
    <row r="5275" spans="1:2" x14ac:dyDescent="0.3">
      <c r="A5275" s="1">
        <v>-0.41910445690155002</v>
      </c>
      <c r="B5275" s="1">
        <v>-0.43360519409179599</v>
      </c>
    </row>
    <row r="5276" spans="1:2" x14ac:dyDescent="0.3">
      <c r="A5276" s="1">
        <v>-0.41902834177017201</v>
      </c>
      <c r="B5276" s="1">
        <v>-0.43360519409179599</v>
      </c>
    </row>
    <row r="5277" spans="1:2" x14ac:dyDescent="0.3">
      <c r="A5277" s="1">
        <v>-0.41901114583015397</v>
      </c>
      <c r="B5277" s="1">
        <v>-0.43360519409179599</v>
      </c>
    </row>
    <row r="5278" spans="1:2" x14ac:dyDescent="0.3">
      <c r="A5278" s="1">
        <v>-0.41897222399711598</v>
      </c>
      <c r="B5278" s="1">
        <v>-0.43360519409179599</v>
      </c>
    </row>
    <row r="5279" spans="1:2" x14ac:dyDescent="0.3">
      <c r="A5279" s="1">
        <v>-0.418969005346298</v>
      </c>
      <c r="B5279" s="1">
        <v>-0.43360519409179599</v>
      </c>
    </row>
    <row r="5280" spans="1:2" x14ac:dyDescent="0.3">
      <c r="A5280" s="1">
        <v>-0.41896709799766502</v>
      </c>
      <c r="B5280" s="1">
        <v>-0.43360519409179599</v>
      </c>
    </row>
    <row r="5281" spans="1:2" x14ac:dyDescent="0.3">
      <c r="A5281" s="1">
        <v>-0.41892942786216703</v>
      </c>
      <c r="B5281" s="1">
        <v>-0.43360519409179599</v>
      </c>
    </row>
    <row r="5282" spans="1:2" x14ac:dyDescent="0.3">
      <c r="A5282" s="1">
        <v>-0.41892018914222701</v>
      </c>
      <c r="B5282" s="1">
        <v>-0.43360519409179599</v>
      </c>
    </row>
    <row r="5283" spans="1:2" x14ac:dyDescent="0.3">
      <c r="A5283" s="1">
        <v>-0.41885533928871099</v>
      </c>
      <c r="B5283" s="1">
        <v>-0.43360519409179599</v>
      </c>
    </row>
    <row r="5284" spans="1:2" x14ac:dyDescent="0.3">
      <c r="A5284" s="1">
        <v>-0.41881379485130299</v>
      </c>
      <c r="B5284" s="1">
        <v>-0.43360519409179599</v>
      </c>
    </row>
    <row r="5285" spans="1:2" x14ac:dyDescent="0.3">
      <c r="A5285" s="1">
        <v>-0.41881325840950001</v>
      </c>
      <c r="B5285" s="1">
        <v>-0.43360519409179599</v>
      </c>
    </row>
    <row r="5286" spans="1:2" x14ac:dyDescent="0.3">
      <c r="A5286" s="1">
        <v>-0.41881260275840698</v>
      </c>
      <c r="B5286" s="1">
        <v>-0.43360519409179599</v>
      </c>
    </row>
    <row r="5287" spans="1:2" x14ac:dyDescent="0.3">
      <c r="A5287" s="1">
        <v>-0.41863617300987199</v>
      </c>
      <c r="B5287" s="1">
        <v>-0.43360519409179599</v>
      </c>
    </row>
    <row r="5288" spans="1:2" x14ac:dyDescent="0.3">
      <c r="A5288" s="1">
        <v>-0.41859358549117998</v>
      </c>
      <c r="B5288" s="1">
        <v>-0.43360519409179599</v>
      </c>
    </row>
    <row r="5289" spans="1:2" x14ac:dyDescent="0.3">
      <c r="A5289" s="1">
        <v>-0.41848358511924699</v>
      </c>
      <c r="B5289" s="1">
        <v>-0.43360519409179599</v>
      </c>
    </row>
    <row r="5290" spans="1:2" x14ac:dyDescent="0.3">
      <c r="A5290" s="1">
        <v>-0.418380677700042</v>
      </c>
      <c r="B5290" s="1">
        <v>-0.43360519409179599</v>
      </c>
    </row>
    <row r="5291" spans="1:2" x14ac:dyDescent="0.3">
      <c r="A5291" s="1">
        <v>-0.418318212032318</v>
      </c>
      <c r="B5291" s="1">
        <v>-0.43360519409179599</v>
      </c>
    </row>
    <row r="5292" spans="1:2" x14ac:dyDescent="0.3">
      <c r="A5292" s="1">
        <v>-0.41830736398696799</v>
      </c>
      <c r="B5292" s="1">
        <v>-0.43360519409179599</v>
      </c>
    </row>
    <row r="5293" spans="1:2" x14ac:dyDescent="0.3">
      <c r="A5293" s="1">
        <v>-0.41830360889434798</v>
      </c>
      <c r="B5293" s="1">
        <v>-0.43360519409179599</v>
      </c>
    </row>
    <row r="5294" spans="1:2" x14ac:dyDescent="0.3">
      <c r="A5294" s="1">
        <v>-0.418211430311203</v>
      </c>
      <c r="B5294" s="1">
        <v>-0.43360519409179599</v>
      </c>
    </row>
    <row r="5295" spans="1:2" x14ac:dyDescent="0.3">
      <c r="A5295" s="1">
        <v>-0.41819161176681502</v>
      </c>
      <c r="B5295" s="1">
        <v>-0.43360519409179599</v>
      </c>
    </row>
    <row r="5296" spans="1:2" x14ac:dyDescent="0.3">
      <c r="A5296" s="1">
        <v>-0.41816478967666598</v>
      </c>
      <c r="B5296" s="1">
        <v>-0.43360519409179599</v>
      </c>
    </row>
    <row r="5297" spans="1:2" x14ac:dyDescent="0.3">
      <c r="A5297" s="1">
        <v>-0.41816470026969899</v>
      </c>
      <c r="B5297" s="1">
        <v>-0.43360519409179599</v>
      </c>
    </row>
    <row r="5298" spans="1:2" x14ac:dyDescent="0.3">
      <c r="A5298" s="1">
        <v>-0.41813692450523299</v>
      </c>
      <c r="B5298" s="1">
        <v>-0.43360519409179599</v>
      </c>
    </row>
    <row r="5299" spans="1:2" x14ac:dyDescent="0.3">
      <c r="A5299" s="1">
        <v>-0.41813343763351402</v>
      </c>
      <c r="B5299" s="1">
        <v>-0.43360519409179599</v>
      </c>
    </row>
    <row r="5300" spans="1:2" x14ac:dyDescent="0.3">
      <c r="A5300" s="1">
        <v>-0.41812881827354398</v>
      </c>
      <c r="B5300" s="1">
        <v>-0.43360519409179599</v>
      </c>
    </row>
    <row r="5301" spans="1:2" x14ac:dyDescent="0.3">
      <c r="A5301" s="1">
        <v>-0.41799199581146201</v>
      </c>
      <c r="B5301" s="1">
        <v>-0.43360519409179599</v>
      </c>
    </row>
    <row r="5302" spans="1:2" x14ac:dyDescent="0.3">
      <c r="A5302" s="1">
        <v>-0.41781643033027599</v>
      </c>
      <c r="B5302" s="1">
        <v>-0.43360519409179599</v>
      </c>
    </row>
    <row r="5303" spans="1:2" x14ac:dyDescent="0.3">
      <c r="A5303" s="1">
        <v>-0.41765087842941201</v>
      </c>
      <c r="B5303" s="1">
        <v>-0.43360519409179599</v>
      </c>
    </row>
    <row r="5304" spans="1:2" x14ac:dyDescent="0.3">
      <c r="A5304" s="1">
        <v>-0.417566388845443</v>
      </c>
      <c r="B5304" s="1">
        <v>-0.43360519409179599</v>
      </c>
    </row>
    <row r="5305" spans="1:2" x14ac:dyDescent="0.3">
      <c r="A5305" s="1">
        <v>-0.41754028201103199</v>
      </c>
      <c r="B5305" s="1">
        <v>-0.43360519409179599</v>
      </c>
    </row>
    <row r="5306" spans="1:2" x14ac:dyDescent="0.3">
      <c r="A5306" s="1">
        <v>-0.41736775636672901</v>
      </c>
      <c r="B5306" s="1">
        <v>-0.43360519409179599</v>
      </c>
    </row>
    <row r="5307" spans="1:2" x14ac:dyDescent="0.3">
      <c r="A5307" s="1">
        <v>-0.41731715202331499</v>
      </c>
      <c r="B5307" s="1">
        <v>-0.43360519409179599</v>
      </c>
    </row>
    <row r="5308" spans="1:2" x14ac:dyDescent="0.3">
      <c r="A5308" s="1">
        <v>-0.41727438569068898</v>
      </c>
      <c r="B5308" s="1">
        <v>-0.43360519409179599</v>
      </c>
    </row>
    <row r="5309" spans="1:2" x14ac:dyDescent="0.3">
      <c r="A5309" s="1">
        <v>-0.41724795103073098</v>
      </c>
      <c r="B5309" s="1">
        <v>-0.43360519409179599</v>
      </c>
    </row>
    <row r="5310" spans="1:2" x14ac:dyDescent="0.3">
      <c r="A5310" s="1">
        <v>-0.41721165180206199</v>
      </c>
      <c r="B5310" s="1">
        <v>-0.43360519409179599</v>
      </c>
    </row>
    <row r="5311" spans="1:2" x14ac:dyDescent="0.3">
      <c r="A5311" s="1">
        <v>-0.41719546914100603</v>
      </c>
      <c r="B5311" s="1">
        <v>-0.43360519409179599</v>
      </c>
    </row>
    <row r="5312" spans="1:2" x14ac:dyDescent="0.3">
      <c r="A5312" s="1">
        <v>-0.417121261358261</v>
      </c>
      <c r="B5312" s="1">
        <v>-0.43360519409179599</v>
      </c>
    </row>
    <row r="5313" spans="1:2" x14ac:dyDescent="0.3">
      <c r="A5313" s="1">
        <v>-0.41705399751663202</v>
      </c>
      <c r="B5313" s="1">
        <v>-0.43360519409179599</v>
      </c>
    </row>
    <row r="5314" spans="1:2" x14ac:dyDescent="0.3">
      <c r="A5314" s="1">
        <v>-0.41683325171470598</v>
      </c>
      <c r="B5314" s="1">
        <v>-0.43360519409179599</v>
      </c>
    </row>
    <row r="5315" spans="1:2" x14ac:dyDescent="0.3">
      <c r="A5315" s="1">
        <v>-0.416753709316253</v>
      </c>
      <c r="B5315" s="1">
        <v>-0.43360519409179599</v>
      </c>
    </row>
    <row r="5316" spans="1:2" x14ac:dyDescent="0.3">
      <c r="A5316" s="1">
        <v>-0.416531711816787</v>
      </c>
      <c r="B5316" s="1">
        <v>-0.43360519409179599</v>
      </c>
    </row>
    <row r="5317" spans="1:2" x14ac:dyDescent="0.3">
      <c r="A5317" s="1">
        <v>-0.41647058725357</v>
      </c>
      <c r="B5317" s="1">
        <v>-0.43360519409179599</v>
      </c>
    </row>
    <row r="5318" spans="1:2" x14ac:dyDescent="0.3">
      <c r="A5318" s="1">
        <v>-0.41644024848937899</v>
      </c>
      <c r="B5318" s="1">
        <v>-0.43360519409179599</v>
      </c>
    </row>
    <row r="5319" spans="1:2" x14ac:dyDescent="0.3">
      <c r="A5319" s="1">
        <v>-0.41643917560577298</v>
      </c>
      <c r="B5319" s="1">
        <v>-0.43360519409179599</v>
      </c>
    </row>
    <row r="5320" spans="1:2" x14ac:dyDescent="0.3">
      <c r="A5320" s="1">
        <v>-0.416337490081787</v>
      </c>
      <c r="B5320" s="1">
        <v>-0.43360519409179599</v>
      </c>
    </row>
    <row r="5321" spans="1:2" x14ac:dyDescent="0.3">
      <c r="A5321" s="1">
        <v>-0.41630229353904702</v>
      </c>
      <c r="B5321" s="1">
        <v>-0.43360519409179599</v>
      </c>
    </row>
    <row r="5322" spans="1:2" x14ac:dyDescent="0.3">
      <c r="A5322" s="1">
        <v>-0.41614076495170499</v>
      </c>
      <c r="B5322" s="1">
        <v>-0.43360519409179599</v>
      </c>
    </row>
    <row r="5323" spans="1:2" x14ac:dyDescent="0.3">
      <c r="A5323" s="1">
        <v>-0.41610395908355702</v>
      </c>
      <c r="B5323" s="1">
        <v>-0.43360519409179599</v>
      </c>
    </row>
    <row r="5324" spans="1:2" x14ac:dyDescent="0.3">
      <c r="A5324" s="1">
        <v>-0.41597235202789301</v>
      </c>
      <c r="B5324" s="1">
        <v>-0.43360519409179599</v>
      </c>
    </row>
    <row r="5325" spans="1:2" x14ac:dyDescent="0.3">
      <c r="A5325" s="1">
        <v>-0.41589733958244302</v>
      </c>
      <c r="B5325" s="1">
        <v>-0.43360519409179599</v>
      </c>
    </row>
    <row r="5326" spans="1:2" x14ac:dyDescent="0.3">
      <c r="A5326" s="1">
        <v>-0.41571587324142401</v>
      </c>
      <c r="B5326" s="1">
        <v>-0.43360519409179599</v>
      </c>
    </row>
    <row r="5327" spans="1:2" x14ac:dyDescent="0.3">
      <c r="A5327" s="1">
        <v>-0.41569587588310197</v>
      </c>
      <c r="B5327" s="1">
        <v>-0.43360519409179599</v>
      </c>
    </row>
    <row r="5328" spans="1:2" x14ac:dyDescent="0.3">
      <c r="A5328" s="1">
        <v>-0.41568285226821799</v>
      </c>
      <c r="B5328" s="1">
        <v>-0.43360519409179599</v>
      </c>
    </row>
    <row r="5329" spans="1:2" x14ac:dyDescent="0.3">
      <c r="A5329" s="1">
        <v>-0.41550305485725397</v>
      </c>
      <c r="B5329" s="1">
        <v>-0.43360519409179599</v>
      </c>
    </row>
    <row r="5330" spans="1:2" x14ac:dyDescent="0.3">
      <c r="A5330" s="1">
        <v>-0.415327608585357</v>
      </c>
      <c r="B5330" s="1">
        <v>-0.43360519409179599</v>
      </c>
    </row>
    <row r="5331" spans="1:2" x14ac:dyDescent="0.3">
      <c r="A5331" s="1">
        <v>-0.41527590155601501</v>
      </c>
      <c r="B5331" s="1">
        <v>-0.43360519409179599</v>
      </c>
    </row>
    <row r="5332" spans="1:2" x14ac:dyDescent="0.3">
      <c r="A5332" s="1">
        <v>-0.41521155834197898</v>
      </c>
      <c r="B5332" s="1">
        <v>-0.43360519409179599</v>
      </c>
    </row>
    <row r="5333" spans="1:2" x14ac:dyDescent="0.3">
      <c r="A5333" s="1">
        <v>-0.41503670811653098</v>
      </c>
      <c r="B5333" s="1">
        <v>-0.43360519409179599</v>
      </c>
    </row>
    <row r="5334" spans="1:2" x14ac:dyDescent="0.3">
      <c r="A5334" s="1">
        <v>-0.41503316164016701</v>
      </c>
      <c r="B5334" s="1">
        <v>-0.43360519409179599</v>
      </c>
    </row>
    <row r="5335" spans="1:2" x14ac:dyDescent="0.3">
      <c r="A5335" s="1">
        <v>-0.41491511464118902</v>
      </c>
      <c r="B5335" s="1">
        <v>-0.43360519409179599</v>
      </c>
    </row>
    <row r="5336" spans="1:2" x14ac:dyDescent="0.3">
      <c r="A5336" s="1">
        <v>-0.414675563573837</v>
      </c>
      <c r="B5336" s="1">
        <v>-0.43360519409179599</v>
      </c>
    </row>
    <row r="5337" spans="1:2" x14ac:dyDescent="0.3">
      <c r="A5337" s="1">
        <v>-0.41466736793518</v>
      </c>
      <c r="B5337" s="1">
        <v>-0.43360519409179599</v>
      </c>
    </row>
    <row r="5338" spans="1:2" x14ac:dyDescent="0.3">
      <c r="A5338" s="1">
        <v>-0.41430878639221103</v>
      </c>
      <c r="B5338" s="1">
        <v>-0.43360519409179599</v>
      </c>
    </row>
    <row r="5339" spans="1:2" x14ac:dyDescent="0.3">
      <c r="A5339" s="1">
        <v>-0.41422125697135898</v>
      </c>
      <c r="B5339" s="1">
        <v>-0.43360519409179599</v>
      </c>
    </row>
    <row r="5340" spans="1:2" x14ac:dyDescent="0.3">
      <c r="A5340" s="1">
        <v>-0.41413265466690002</v>
      </c>
      <c r="B5340" s="1">
        <v>-0.43360519409179599</v>
      </c>
    </row>
    <row r="5341" spans="1:2" x14ac:dyDescent="0.3">
      <c r="A5341" s="1">
        <v>-0.41396212577819802</v>
      </c>
      <c r="B5341" s="1">
        <v>-0.43360519409179599</v>
      </c>
    </row>
    <row r="5342" spans="1:2" x14ac:dyDescent="0.3">
      <c r="A5342" s="1">
        <v>-0.41391304135322499</v>
      </c>
      <c r="B5342" s="1">
        <v>-0.43360519409179599</v>
      </c>
    </row>
    <row r="5343" spans="1:2" x14ac:dyDescent="0.3">
      <c r="A5343" s="1">
        <v>-0.41383603215217502</v>
      </c>
      <c r="B5343" s="1">
        <v>-0.43360519409179599</v>
      </c>
    </row>
    <row r="5344" spans="1:2" x14ac:dyDescent="0.3">
      <c r="A5344" s="1">
        <v>-0.41377982497215199</v>
      </c>
      <c r="B5344" s="1">
        <v>-0.43360519409179599</v>
      </c>
    </row>
    <row r="5345" spans="1:2" x14ac:dyDescent="0.3">
      <c r="A5345" s="1">
        <v>-0.41362956166267301</v>
      </c>
      <c r="B5345" s="1">
        <v>-0.43360519409179599</v>
      </c>
    </row>
    <row r="5346" spans="1:2" x14ac:dyDescent="0.3">
      <c r="A5346" s="1">
        <v>-0.41357043385505599</v>
      </c>
      <c r="B5346" s="1">
        <v>-0.43360519409179599</v>
      </c>
    </row>
    <row r="5347" spans="1:2" x14ac:dyDescent="0.3">
      <c r="A5347" s="1">
        <v>-0.41343846917152399</v>
      </c>
      <c r="B5347" s="1">
        <v>-0.43360519409179599</v>
      </c>
    </row>
    <row r="5348" spans="1:2" x14ac:dyDescent="0.3">
      <c r="A5348" s="1">
        <v>-0.41339090466499301</v>
      </c>
      <c r="B5348" s="1">
        <v>-0.43360519409179599</v>
      </c>
    </row>
    <row r="5349" spans="1:2" x14ac:dyDescent="0.3">
      <c r="A5349" s="1">
        <v>-0.41332012414932201</v>
      </c>
      <c r="B5349" s="1">
        <v>-0.43360519409179599</v>
      </c>
    </row>
    <row r="5350" spans="1:2" x14ac:dyDescent="0.3">
      <c r="A5350" s="1">
        <v>-0.41329336166381803</v>
      </c>
      <c r="B5350" s="1">
        <v>-0.43360519409179599</v>
      </c>
    </row>
    <row r="5351" spans="1:2" x14ac:dyDescent="0.3">
      <c r="A5351" s="1">
        <v>-0.41319605708122198</v>
      </c>
      <c r="B5351" s="1">
        <v>-0.43360519409179599</v>
      </c>
    </row>
    <row r="5352" spans="1:2" x14ac:dyDescent="0.3">
      <c r="A5352" s="1">
        <v>-0.413149774074554</v>
      </c>
      <c r="B5352" s="1">
        <v>-0.43360519409179599</v>
      </c>
    </row>
    <row r="5353" spans="1:2" x14ac:dyDescent="0.3">
      <c r="A5353" s="1">
        <v>-0.41303795576095498</v>
      </c>
      <c r="B5353" s="1">
        <v>-0.43360519409179599</v>
      </c>
    </row>
    <row r="5354" spans="1:2" x14ac:dyDescent="0.3">
      <c r="A5354" s="1">
        <v>-0.41298720240592901</v>
      </c>
      <c r="B5354" s="1">
        <v>-0.43360519409179599</v>
      </c>
    </row>
    <row r="5355" spans="1:2" x14ac:dyDescent="0.3">
      <c r="A5355" s="1">
        <v>-0.41292324662208502</v>
      </c>
      <c r="B5355" s="1">
        <v>-0.43360519409179599</v>
      </c>
    </row>
    <row r="5356" spans="1:2" x14ac:dyDescent="0.3">
      <c r="A5356" s="1">
        <v>-0.41291028261184598</v>
      </c>
      <c r="B5356" s="1">
        <v>-0.43360519409179599</v>
      </c>
    </row>
    <row r="5357" spans="1:2" x14ac:dyDescent="0.3">
      <c r="A5357" s="1">
        <v>-0.41265955567359902</v>
      </c>
      <c r="B5357" s="1">
        <v>-0.43360519409179599</v>
      </c>
    </row>
    <row r="5358" spans="1:2" x14ac:dyDescent="0.3">
      <c r="A5358" s="1">
        <v>-0.41245740652084301</v>
      </c>
      <c r="B5358" s="1">
        <v>-0.43360519409179599</v>
      </c>
    </row>
    <row r="5359" spans="1:2" x14ac:dyDescent="0.3">
      <c r="A5359" s="1">
        <v>-0.41228264570236201</v>
      </c>
      <c r="B5359" s="1">
        <v>-0.43360519409179599</v>
      </c>
    </row>
    <row r="5360" spans="1:2" x14ac:dyDescent="0.3">
      <c r="A5360" s="1">
        <v>-0.41222232580184898</v>
      </c>
      <c r="B5360" s="1">
        <v>-0.43360519409179599</v>
      </c>
    </row>
    <row r="5361" spans="1:2" x14ac:dyDescent="0.3">
      <c r="A5361" s="1">
        <v>-0.41216468811035101</v>
      </c>
      <c r="B5361" s="1">
        <v>-0.43360519409179599</v>
      </c>
    </row>
    <row r="5362" spans="1:2" x14ac:dyDescent="0.3">
      <c r="A5362" s="1">
        <v>-0.41194385290145802</v>
      </c>
      <c r="B5362" s="1">
        <v>-0.43360519409179599</v>
      </c>
    </row>
    <row r="5363" spans="1:2" x14ac:dyDescent="0.3">
      <c r="A5363" s="1">
        <v>-0.41191482543945301</v>
      </c>
      <c r="B5363" s="1">
        <v>-0.43360519409179599</v>
      </c>
    </row>
    <row r="5364" spans="1:2" x14ac:dyDescent="0.3">
      <c r="A5364" s="1">
        <v>-0.41184607148170399</v>
      </c>
      <c r="B5364" s="1">
        <v>-0.43360519409179599</v>
      </c>
    </row>
    <row r="5365" spans="1:2" x14ac:dyDescent="0.3">
      <c r="A5365" s="1">
        <v>-0.41183710098266602</v>
      </c>
      <c r="B5365" s="1">
        <v>-0.43360519409179599</v>
      </c>
    </row>
    <row r="5366" spans="1:2" x14ac:dyDescent="0.3">
      <c r="A5366" s="1">
        <v>-0.41183310747146601</v>
      </c>
      <c r="B5366" s="1">
        <v>-0.43360519409179599</v>
      </c>
    </row>
    <row r="5367" spans="1:2" x14ac:dyDescent="0.3">
      <c r="A5367" s="1">
        <v>-0.41178885102272</v>
      </c>
      <c r="B5367" s="1">
        <v>-0.43360519409179599</v>
      </c>
    </row>
    <row r="5368" spans="1:2" x14ac:dyDescent="0.3">
      <c r="A5368" s="1">
        <v>-0.41169255971908503</v>
      </c>
      <c r="B5368" s="1">
        <v>-0.43360519409179599</v>
      </c>
    </row>
    <row r="5369" spans="1:2" x14ac:dyDescent="0.3">
      <c r="A5369" s="1">
        <v>-0.41145417094230602</v>
      </c>
      <c r="B5369" s="1">
        <v>-0.43360519409179599</v>
      </c>
    </row>
    <row r="5370" spans="1:2" x14ac:dyDescent="0.3">
      <c r="A5370" s="1">
        <v>-0.41144800186157199</v>
      </c>
      <c r="B5370" s="1">
        <v>-0.43360519409179599</v>
      </c>
    </row>
    <row r="5371" spans="1:2" x14ac:dyDescent="0.3">
      <c r="A5371" s="1">
        <v>-0.41128858923911998</v>
      </c>
      <c r="B5371" s="1">
        <v>-0.43360519409179599</v>
      </c>
    </row>
    <row r="5372" spans="1:2" x14ac:dyDescent="0.3">
      <c r="A5372" s="1">
        <v>-0.41120105981826699</v>
      </c>
      <c r="B5372" s="1">
        <v>-0.43360519409179599</v>
      </c>
    </row>
    <row r="5373" spans="1:2" x14ac:dyDescent="0.3">
      <c r="A5373" s="1">
        <v>-0.411178678274154</v>
      </c>
      <c r="B5373" s="1">
        <v>-0.43360519409179599</v>
      </c>
    </row>
    <row r="5374" spans="1:2" x14ac:dyDescent="0.3">
      <c r="A5374" s="1">
        <v>-0.41106536984443598</v>
      </c>
      <c r="B5374" s="1">
        <v>-0.43360519409179599</v>
      </c>
    </row>
    <row r="5375" spans="1:2" x14ac:dyDescent="0.3">
      <c r="A5375" s="1">
        <v>-0.41101011633872903</v>
      </c>
      <c r="B5375" s="1">
        <v>-0.43360519409179599</v>
      </c>
    </row>
    <row r="5376" spans="1:2" x14ac:dyDescent="0.3">
      <c r="A5376" s="1">
        <v>-0.41080087423324502</v>
      </c>
      <c r="B5376" s="1">
        <v>-0.43360519409179599</v>
      </c>
    </row>
    <row r="5377" spans="1:2" x14ac:dyDescent="0.3">
      <c r="A5377" s="1">
        <v>-0.41075593233108498</v>
      </c>
      <c r="B5377" s="1">
        <v>-0.43360519409179599</v>
      </c>
    </row>
    <row r="5378" spans="1:2" x14ac:dyDescent="0.3">
      <c r="A5378" s="1">
        <v>-0.41074272990226701</v>
      </c>
      <c r="B5378" s="1">
        <v>-0.43360519409179599</v>
      </c>
    </row>
    <row r="5379" spans="1:2" x14ac:dyDescent="0.3">
      <c r="A5379" s="1">
        <v>-0.41069743037223799</v>
      </c>
      <c r="B5379" s="1">
        <v>-0.43360519409179599</v>
      </c>
    </row>
    <row r="5380" spans="1:2" x14ac:dyDescent="0.3">
      <c r="A5380" s="1">
        <v>-0.41067576408386203</v>
      </c>
      <c r="B5380" s="1">
        <v>-0.43360519409179599</v>
      </c>
    </row>
    <row r="5381" spans="1:2" x14ac:dyDescent="0.3">
      <c r="A5381" s="1">
        <v>-0.41063711047172502</v>
      </c>
      <c r="B5381" s="1">
        <v>-0.43360519409179599</v>
      </c>
    </row>
    <row r="5382" spans="1:2" x14ac:dyDescent="0.3">
      <c r="A5382" s="1">
        <v>-0.41061237454414301</v>
      </c>
      <c r="B5382" s="1">
        <v>-0.43360519409179599</v>
      </c>
    </row>
    <row r="5383" spans="1:2" x14ac:dyDescent="0.3">
      <c r="A5383" s="1">
        <v>-0.410607188940048</v>
      </c>
      <c r="B5383" s="1">
        <v>-0.43360519409179599</v>
      </c>
    </row>
    <row r="5384" spans="1:2" x14ac:dyDescent="0.3">
      <c r="A5384" s="1">
        <v>-0.41058707237243602</v>
      </c>
      <c r="B5384" s="1">
        <v>-0.43360519409179599</v>
      </c>
    </row>
    <row r="5385" spans="1:2" x14ac:dyDescent="0.3">
      <c r="A5385" s="1">
        <v>-0.41038838028907698</v>
      </c>
      <c r="B5385" s="1">
        <v>-0.43360519409179599</v>
      </c>
    </row>
    <row r="5386" spans="1:2" x14ac:dyDescent="0.3">
      <c r="A5386" s="1">
        <v>-0.41035273671150202</v>
      </c>
      <c r="B5386" s="1">
        <v>-0.43360519409179599</v>
      </c>
    </row>
    <row r="5387" spans="1:2" x14ac:dyDescent="0.3">
      <c r="A5387" s="1">
        <v>-0.41034460067749001</v>
      </c>
      <c r="B5387" s="1">
        <v>-0.43360519409179599</v>
      </c>
    </row>
    <row r="5388" spans="1:2" x14ac:dyDescent="0.3">
      <c r="A5388" s="1">
        <v>-0.41031104326248102</v>
      </c>
      <c r="B5388" s="1">
        <v>-0.43360519409179599</v>
      </c>
    </row>
    <row r="5389" spans="1:2" x14ac:dyDescent="0.3">
      <c r="A5389" s="1">
        <v>-0.41025444865226701</v>
      </c>
      <c r="B5389" s="1">
        <v>-0.43360519409179599</v>
      </c>
    </row>
    <row r="5390" spans="1:2" x14ac:dyDescent="0.3">
      <c r="A5390" s="1">
        <v>-0.41013234853744501</v>
      </c>
      <c r="B5390" s="1">
        <v>-0.43360519409179599</v>
      </c>
    </row>
    <row r="5391" spans="1:2" x14ac:dyDescent="0.3">
      <c r="A5391" s="1">
        <v>-0.41012409329414301</v>
      </c>
      <c r="B5391" s="1">
        <v>-0.43360519409179599</v>
      </c>
    </row>
    <row r="5392" spans="1:2" x14ac:dyDescent="0.3">
      <c r="A5392" s="1">
        <v>-0.41010132431983898</v>
      </c>
      <c r="B5392" s="1">
        <v>-0.43360519409179599</v>
      </c>
    </row>
    <row r="5393" spans="1:2" x14ac:dyDescent="0.3">
      <c r="A5393" s="1">
        <v>-0.41006082296371399</v>
      </c>
      <c r="B5393" s="1">
        <v>-0.43360519409179599</v>
      </c>
    </row>
    <row r="5394" spans="1:2" x14ac:dyDescent="0.3">
      <c r="A5394" s="1">
        <v>-0.40994086861610401</v>
      </c>
      <c r="B5394" s="1">
        <v>-0.43360519409179599</v>
      </c>
    </row>
    <row r="5395" spans="1:2" x14ac:dyDescent="0.3">
      <c r="A5395" s="1">
        <v>-0.40989598631858798</v>
      </c>
      <c r="B5395" s="1">
        <v>-0.43360519409179599</v>
      </c>
    </row>
    <row r="5396" spans="1:2" x14ac:dyDescent="0.3">
      <c r="A5396" s="1">
        <v>-0.40988785028457603</v>
      </c>
      <c r="B5396" s="1">
        <v>-0.43360519409179599</v>
      </c>
    </row>
    <row r="5397" spans="1:2" x14ac:dyDescent="0.3">
      <c r="A5397" s="1">
        <v>-0.40983185172080899</v>
      </c>
      <c r="B5397" s="1">
        <v>-0.43360519409179599</v>
      </c>
    </row>
    <row r="5398" spans="1:2" x14ac:dyDescent="0.3">
      <c r="A5398" s="1">
        <v>-0.40982794761657698</v>
      </c>
      <c r="B5398" s="1">
        <v>-0.43360519409179599</v>
      </c>
    </row>
    <row r="5399" spans="1:2" x14ac:dyDescent="0.3">
      <c r="A5399" s="1">
        <v>-0.40981903672218301</v>
      </c>
      <c r="B5399" s="1">
        <v>-0.43360519409179599</v>
      </c>
    </row>
    <row r="5400" spans="1:2" x14ac:dyDescent="0.3">
      <c r="A5400" s="1">
        <v>-0.40975907444953902</v>
      </c>
      <c r="B5400" s="1">
        <v>-0.43360519409179599</v>
      </c>
    </row>
    <row r="5401" spans="1:2" x14ac:dyDescent="0.3">
      <c r="A5401" s="1">
        <v>-0.40974050760269098</v>
      </c>
      <c r="B5401" s="1">
        <v>-0.43360519409179599</v>
      </c>
    </row>
    <row r="5402" spans="1:2" x14ac:dyDescent="0.3">
      <c r="A5402" s="1">
        <v>-0.40970507264137201</v>
      </c>
      <c r="B5402" s="1">
        <v>-0.43360519409179599</v>
      </c>
    </row>
    <row r="5403" spans="1:2" x14ac:dyDescent="0.3">
      <c r="A5403" s="1">
        <v>-0.40970212221145602</v>
      </c>
      <c r="B5403" s="1">
        <v>-0.43360519409179599</v>
      </c>
    </row>
    <row r="5404" spans="1:2" x14ac:dyDescent="0.3">
      <c r="A5404" s="1">
        <v>-0.40970057249069203</v>
      </c>
      <c r="B5404" s="1">
        <v>-0.43360519409179599</v>
      </c>
    </row>
    <row r="5405" spans="1:2" x14ac:dyDescent="0.3">
      <c r="A5405" s="1">
        <v>-0.409617930650711</v>
      </c>
      <c r="B5405" s="1">
        <v>-0.43360519409179599</v>
      </c>
    </row>
    <row r="5406" spans="1:2" x14ac:dyDescent="0.3">
      <c r="A5406" s="1">
        <v>-0.40957596898078902</v>
      </c>
      <c r="B5406" s="1">
        <v>-0.43360519409179599</v>
      </c>
    </row>
    <row r="5407" spans="1:2" x14ac:dyDescent="0.3">
      <c r="A5407" s="1">
        <v>-0.40953394770622198</v>
      </c>
      <c r="B5407" s="1">
        <v>-0.43360519409179599</v>
      </c>
    </row>
    <row r="5408" spans="1:2" x14ac:dyDescent="0.3">
      <c r="A5408" s="1">
        <v>-0.40952128171920699</v>
      </c>
      <c r="B5408" s="1">
        <v>-0.43360519409179599</v>
      </c>
    </row>
    <row r="5409" spans="1:2" x14ac:dyDescent="0.3">
      <c r="A5409" s="1">
        <v>-0.40936893224716098</v>
      </c>
      <c r="B5409" s="1">
        <v>-0.43360519409179599</v>
      </c>
    </row>
    <row r="5410" spans="1:2" x14ac:dyDescent="0.3">
      <c r="A5410" s="1">
        <v>-0.40918615460395802</v>
      </c>
      <c r="B5410" s="1">
        <v>-0.43360519409179599</v>
      </c>
    </row>
    <row r="5411" spans="1:2" x14ac:dyDescent="0.3">
      <c r="A5411" s="1">
        <v>-0.40913054347038202</v>
      </c>
      <c r="B5411" s="1">
        <v>-0.43360519409179599</v>
      </c>
    </row>
    <row r="5412" spans="1:2" x14ac:dyDescent="0.3">
      <c r="A5412" s="1">
        <v>-0.40907818078994701</v>
      </c>
      <c r="B5412" s="1">
        <v>-0.43360519409179599</v>
      </c>
    </row>
    <row r="5413" spans="1:2" x14ac:dyDescent="0.3">
      <c r="A5413" s="1">
        <v>-0.40903872251510598</v>
      </c>
      <c r="B5413" s="1">
        <v>-0.43360519409179599</v>
      </c>
    </row>
    <row r="5414" spans="1:2" x14ac:dyDescent="0.3">
      <c r="A5414" s="1">
        <v>-0.40902239084243702</v>
      </c>
      <c r="B5414" s="1">
        <v>-0.43360519409179599</v>
      </c>
    </row>
    <row r="5415" spans="1:2" x14ac:dyDescent="0.3">
      <c r="A5415" s="1">
        <v>-0.40879881381988498</v>
      </c>
      <c r="B5415" s="1">
        <v>-0.43360519409179599</v>
      </c>
    </row>
    <row r="5416" spans="1:2" x14ac:dyDescent="0.3">
      <c r="A5416" s="1">
        <v>-0.40876835584640497</v>
      </c>
      <c r="B5416" s="1">
        <v>-0.43360519409179599</v>
      </c>
    </row>
    <row r="5417" spans="1:2" x14ac:dyDescent="0.3">
      <c r="A5417" s="1">
        <v>-0.40866121649742099</v>
      </c>
      <c r="B5417" s="1">
        <v>-0.43360519409179599</v>
      </c>
    </row>
    <row r="5418" spans="1:2" x14ac:dyDescent="0.3">
      <c r="A5418" s="1">
        <v>-0.40856593847274703</v>
      </c>
      <c r="B5418" s="1">
        <v>-0.43360519409179599</v>
      </c>
    </row>
    <row r="5419" spans="1:2" x14ac:dyDescent="0.3">
      <c r="A5419" s="1">
        <v>-0.40842488408088601</v>
      </c>
      <c r="B5419" s="1">
        <v>-0.43360519409179599</v>
      </c>
    </row>
    <row r="5420" spans="1:2" x14ac:dyDescent="0.3">
      <c r="A5420" s="1">
        <v>-0.40841707587242099</v>
      </c>
      <c r="B5420" s="1">
        <v>-0.43360519409179599</v>
      </c>
    </row>
    <row r="5421" spans="1:2" x14ac:dyDescent="0.3">
      <c r="A5421" s="1">
        <v>-0.40837997198104797</v>
      </c>
      <c r="B5421" s="1">
        <v>-0.43360519409179599</v>
      </c>
    </row>
    <row r="5422" spans="1:2" x14ac:dyDescent="0.3">
      <c r="A5422" s="1">
        <v>-0.408230990171432</v>
      </c>
      <c r="B5422" s="1">
        <v>-0.43360519409179599</v>
      </c>
    </row>
    <row r="5423" spans="1:2" x14ac:dyDescent="0.3">
      <c r="A5423" s="1">
        <v>-0.40819182991981501</v>
      </c>
      <c r="B5423" s="1">
        <v>-0.43360519409179599</v>
      </c>
    </row>
    <row r="5424" spans="1:2" x14ac:dyDescent="0.3">
      <c r="A5424" s="1">
        <v>-0.40808632969856201</v>
      </c>
      <c r="B5424" s="1">
        <v>-0.43360519409179599</v>
      </c>
    </row>
    <row r="5425" spans="1:2" x14ac:dyDescent="0.3">
      <c r="A5425" s="1">
        <v>-0.407933920621871</v>
      </c>
      <c r="B5425" s="1">
        <v>-0.43360519409179599</v>
      </c>
    </row>
    <row r="5426" spans="1:2" x14ac:dyDescent="0.3">
      <c r="A5426" s="1">
        <v>-0.40777981281280501</v>
      </c>
      <c r="B5426" s="1">
        <v>-0.43360519409179599</v>
      </c>
    </row>
    <row r="5427" spans="1:2" x14ac:dyDescent="0.3">
      <c r="A5427" s="1">
        <v>-0.407754987478256</v>
      </c>
      <c r="B5427" s="1">
        <v>-0.43360519409179599</v>
      </c>
    </row>
    <row r="5428" spans="1:2" x14ac:dyDescent="0.3">
      <c r="A5428" s="1">
        <v>-0.40767085552215498</v>
      </c>
      <c r="B5428" s="1">
        <v>-0.43360519409179599</v>
      </c>
    </row>
    <row r="5429" spans="1:2" x14ac:dyDescent="0.3">
      <c r="A5429" s="1">
        <v>-0.40763956308364802</v>
      </c>
      <c r="B5429" s="1">
        <v>-0.43360519409179599</v>
      </c>
    </row>
    <row r="5430" spans="1:2" x14ac:dyDescent="0.3">
      <c r="A5430" s="1">
        <v>-0.40753808617591802</v>
      </c>
      <c r="B5430" s="1">
        <v>-0.43360519409179599</v>
      </c>
    </row>
    <row r="5431" spans="1:2" x14ac:dyDescent="0.3">
      <c r="A5431" s="1">
        <v>-0.40744248032569802</v>
      </c>
      <c r="B5431" s="1">
        <v>-0.43360519409179599</v>
      </c>
    </row>
    <row r="5432" spans="1:2" x14ac:dyDescent="0.3">
      <c r="A5432" s="1">
        <v>-0.40743559598922702</v>
      </c>
      <c r="B5432" s="1">
        <v>-0.43360519409179599</v>
      </c>
    </row>
    <row r="5433" spans="1:2" x14ac:dyDescent="0.3">
      <c r="A5433" s="1">
        <v>-0.407361209392547</v>
      </c>
      <c r="B5433" s="1">
        <v>-0.43360519409179599</v>
      </c>
    </row>
    <row r="5434" spans="1:2" x14ac:dyDescent="0.3">
      <c r="A5434" s="1">
        <v>-0.40734535455703702</v>
      </c>
      <c r="B5434" s="1">
        <v>-0.43360519409179599</v>
      </c>
    </row>
    <row r="5435" spans="1:2" x14ac:dyDescent="0.3">
      <c r="A5435" s="1">
        <v>-0.40733054280281</v>
      </c>
      <c r="B5435" s="1">
        <v>-0.43360519409179599</v>
      </c>
    </row>
    <row r="5436" spans="1:2" x14ac:dyDescent="0.3">
      <c r="A5436" s="1">
        <v>-0.40731194615364003</v>
      </c>
      <c r="B5436" s="1">
        <v>-0.43360519409179599</v>
      </c>
    </row>
    <row r="5437" spans="1:2" x14ac:dyDescent="0.3">
      <c r="A5437" s="1">
        <v>-0.40730217099189697</v>
      </c>
      <c r="B5437" s="1">
        <v>-0.43360519409179599</v>
      </c>
    </row>
    <row r="5438" spans="1:2" x14ac:dyDescent="0.3">
      <c r="A5438" s="1">
        <v>-0.40723329782485901</v>
      </c>
      <c r="B5438" s="1">
        <v>-0.43360519409179599</v>
      </c>
    </row>
    <row r="5439" spans="1:2" x14ac:dyDescent="0.3">
      <c r="A5439" s="1">
        <v>-0.407230824232101</v>
      </c>
      <c r="B5439" s="1">
        <v>-0.43360519409179599</v>
      </c>
    </row>
    <row r="5440" spans="1:2" x14ac:dyDescent="0.3">
      <c r="A5440" s="1">
        <v>-0.40721902251243502</v>
      </c>
      <c r="B5440" s="1">
        <v>-0.43360519409179599</v>
      </c>
    </row>
    <row r="5441" spans="1:2" x14ac:dyDescent="0.3">
      <c r="A5441" s="1">
        <v>-0.407186418771743</v>
      </c>
      <c r="B5441" s="1">
        <v>-0.43360519409179599</v>
      </c>
    </row>
    <row r="5442" spans="1:2" x14ac:dyDescent="0.3">
      <c r="A5442" s="1">
        <v>-0.40716207027435303</v>
      </c>
      <c r="B5442" s="1">
        <v>-0.43360519409179599</v>
      </c>
    </row>
    <row r="5443" spans="1:2" x14ac:dyDescent="0.3">
      <c r="A5443" s="1">
        <v>-0.40712788701057401</v>
      </c>
      <c r="B5443" s="1">
        <v>-0.43360519409179599</v>
      </c>
    </row>
    <row r="5444" spans="1:2" x14ac:dyDescent="0.3">
      <c r="A5444" s="1">
        <v>-0.406875550746917</v>
      </c>
      <c r="B5444" s="1">
        <v>-0.43360519409179599</v>
      </c>
    </row>
    <row r="5445" spans="1:2" x14ac:dyDescent="0.3">
      <c r="A5445" s="1">
        <v>-0.40680328011512701</v>
      </c>
      <c r="B5445" s="1">
        <v>-0.43360519409179599</v>
      </c>
    </row>
    <row r="5446" spans="1:2" x14ac:dyDescent="0.3">
      <c r="A5446" s="1">
        <v>-0.40668320655822698</v>
      </c>
      <c r="B5446" s="1">
        <v>-0.43360519409179599</v>
      </c>
    </row>
    <row r="5447" spans="1:2" x14ac:dyDescent="0.3">
      <c r="A5447" s="1">
        <v>-0.40666675567626898</v>
      </c>
      <c r="B5447" s="1">
        <v>-0.43360519409179599</v>
      </c>
    </row>
    <row r="5448" spans="1:2" x14ac:dyDescent="0.3">
      <c r="A5448" s="1">
        <v>-0.40659615397453303</v>
      </c>
      <c r="B5448" s="1">
        <v>-0.43360519409179599</v>
      </c>
    </row>
    <row r="5449" spans="1:2" x14ac:dyDescent="0.3">
      <c r="A5449" s="1">
        <v>-0.40653735399246199</v>
      </c>
      <c r="B5449" s="1">
        <v>-0.43360519409179599</v>
      </c>
    </row>
    <row r="5450" spans="1:2" x14ac:dyDescent="0.3">
      <c r="A5450" s="1">
        <v>-0.40652641654014499</v>
      </c>
      <c r="B5450" s="1">
        <v>-0.43360519409179599</v>
      </c>
    </row>
    <row r="5451" spans="1:2" x14ac:dyDescent="0.3">
      <c r="A5451" s="1">
        <v>-0.40642845630645702</v>
      </c>
      <c r="B5451" s="1">
        <v>-0.43360519409179599</v>
      </c>
    </row>
    <row r="5452" spans="1:2" x14ac:dyDescent="0.3">
      <c r="A5452" s="1">
        <v>-0.40636327862739502</v>
      </c>
      <c r="B5452" s="1">
        <v>-0.43360519409179599</v>
      </c>
    </row>
    <row r="5453" spans="1:2" x14ac:dyDescent="0.3">
      <c r="A5453" s="1">
        <v>-0.406354039907455</v>
      </c>
      <c r="B5453" s="1">
        <v>-0.43360519409179599</v>
      </c>
    </row>
    <row r="5454" spans="1:2" x14ac:dyDescent="0.3">
      <c r="A5454" s="1">
        <v>-0.406255513429641</v>
      </c>
      <c r="B5454" s="1">
        <v>-0.43360519409179599</v>
      </c>
    </row>
    <row r="5455" spans="1:2" x14ac:dyDescent="0.3">
      <c r="A5455" s="1">
        <v>-0.40613925457000699</v>
      </c>
      <c r="B5455" s="1">
        <v>-0.43360519409179599</v>
      </c>
    </row>
    <row r="5456" spans="1:2" x14ac:dyDescent="0.3">
      <c r="A5456" s="1">
        <v>-0.406097322702407</v>
      </c>
      <c r="B5456" s="1">
        <v>-0.43360519409179599</v>
      </c>
    </row>
    <row r="5457" spans="1:2" x14ac:dyDescent="0.3">
      <c r="A5457" s="1">
        <v>-0.406079411506652</v>
      </c>
      <c r="B5457" s="1">
        <v>-0.43360519409179599</v>
      </c>
    </row>
    <row r="5458" spans="1:2" x14ac:dyDescent="0.3">
      <c r="A5458" s="1">
        <v>-0.406069755554199</v>
      </c>
      <c r="B5458" s="1">
        <v>-0.43360519409179599</v>
      </c>
    </row>
    <row r="5459" spans="1:2" x14ac:dyDescent="0.3">
      <c r="A5459" s="1">
        <v>-0.40597647428512501</v>
      </c>
      <c r="B5459" s="1">
        <v>-0.43360519409179599</v>
      </c>
    </row>
    <row r="5460" spans="1:2" x14ac:dyDescent="0.3">
      <c r="A5460" s="1">
        <v>-0.40582352876663202</v>
      </c>
      <c r="B5460" s="1">
        <v>-0.43360519409179599</v>
      </c>
    </row>
    <row r="5461" spans="1:2" x14ac:dyDescent="0.3">
      <c r="A5461" s="1">
        <v>-0.40561223030090299</v>
      </c>
      <c r="B5461" s="1">
        <v>-0.43360519409179599</v>
      </c>
    </row>
    <row r="5462" spans="1:2" x14ac:dyDescent="0.3">
      <c r="A5462" s="1">
        <v>-0.405557870864868</v>
      </c>
      <c r="B5462" s="1">
        <v>-0.43360519409179599</v>
      </c>
    </row>
    <row r="5463" spans="1:2" x14ac:dyDescent="0.3">
      <c r="A5463" s="1">
        <v>-0.405459254980087</v>
      </c>
      <c r="B5463" s="1">
        <v>-0.43360519409179599</v>
      </c>
    </row>
    <row r="5464" spans="1:2" x14ac:dyDescent="0.3">
      <c r="A5464" s="1">
        <v>-0.40545022487640298</v>
      </c>
      <c r="B5464" s="1">
        <v>-0.43360519409179599</v>
      </c>
    </row>
    <row r="5465" spans="1:2" x14ac:dyDescent="0.3">
      <c r="A5465" s="1">
        <v>-0.40526485443115201</v>
      </c>
      <c r="B5465" s="1">
        <v>-0.43360519409179599</v>
      </c>
    </row>
    <row r="5466" spans="1:2" x14ac:dyDescent="0.3">
      <c r="A5466" s="1">
        <v>-0.40518799424171398</v>
      </c>
      <c r="B5466" s="1">
        <v>-0.43360519409179599</v>
      </c>
    </row>
    <row r="5467" spans="1:2" x14ac:dyDescent="0.3">
      <c r="A5467" s="1">
        <v>-0.40514785051345797</v>
      </c>
      <c r="B5467" s="1">
        <v>-0.43360519409179599</v>
      </c>
    </row>
    <row r="5468" spans="1:2" x14ac:dyDescent="0.3">
      <c r="A5468" s="1">
        <v>-0.40502893924713101</v>
      </c>
      <c r="B5468" s="1">
        <v>-0.43360519409179599</v>
      </c>
    </row>
    <row r="5469" spans="1:2" x14ac:dyDescent="0.3">
      <c r="A5469" s="1">
        <v>-0.404969632625579</v>
      </c>
      <c r="B5469" s="1">
        <v>-0.43360519409179599</v>
      </c>
    </row>
    <row r="5470" spans="1:2" x14ac:dyDescent="0.3">
      <c r="A5470" s="1">
        <v>-0.40494394302368097</v>
      </c>
      <c r="B5470" s="1">
        <v>-0.43360519409179599</v>
      </c>
    </row>
    <row r="5471" spans="1:2" x14ac:dyDescent="0.3">
      <c r="A5471" s="1">
        <v>-0.40490287542343101</v>
      </c>
      <c r="B5471" s="1">
        <v>-0.43360519409179599</v>
      </c>
    </row>
    <row r="5472" spans="1:2" x14ac:dyDescent="0.3">
      <c r="A5472" s="1">
        <v>-0.40470847487449602</v>
      </c>
      <c r="B5472" s="1">
        <v>-0.43360519409179599</v>
      </c>
    </row>
    <row r="5473" spans="1:2" x14ac:dyDescent="0.3">
      <c r="A5473" s="1">
        <v>-0.40469139814376798</v>
      </c>
      <c r="B5473" s="1">
        <v>-0.43360519409179599</v>
      </c>
    </row>
    <row r="5474" spans="1:2" x14ac:dyDescent="0.3">
      <c r="A5474" s="1">
        <v>-0.40463644266128501</v>
      </c>
      <c r="B5474" s="1">
        <v>-0.43360519409179599</v>
      </c>
    </row>
    <row r="5475" spans="1:2" x14ac:dyDescent="0.3">
      <c r="A5475" s="1">
        <v>-0.40460547804832397</v>
      </c>
      <c r="B5475" s="1">
        <v>-0.43360519409179599</v>
      </c>
    </row>
    <row r="5476" spans="1:2" x14ac:dyDescent="0.3">
      <c r="A5476" s="1">
        <v>-0.40438684821128801</v>
      </c>
      <c r="B5476" s="1">
        <v>-0.43360519409179599</v>
      </c>
    </row>
    <row r="5477" spans="1:2" x14ac:dyDescent="0.3">
      <c r="A5477" s="1">
        <v>-0.40438437461853</v>
      </c>
      <c r="B5477" s="1">
        <v>-0.43360519409179599</v>
      </c>
    </row>
    <row r="5478" spans="1:2" x14ac:dyDescent="0.3">
      <c r="A5478" s="1">
        <v>-0.40435689687728799</v>
      </c>
      <c r="B5478" s="1">
        <v>-0.43360519409179599</v>
      </c>
    </row>
    <row r="5479" spans="1:2" x14ac:dyDescent="0.3">
      <c r="A5479" s="1">
        <v>-0.40433642268180803</v>
      </c>
      <c r="B5479" s="1">
        <v>-0.43360519409179599</v>
      </c>
    </row>
    <row r="5480" spans="1:2" x14ac:dyDescent="0.3">
      <c r="A5480" s="1">
        <v>-0.40430581569671598</v>
      </c>
      <c r="B5480" s="1">
        <v>-0.43360519409179599</v>
      </c>
    </row>
    <row r="5481" spans="1:2" x14ac:dyDescent="0.3">
      <c r="A5481" s="1">
        <v>-0.40428563952445901</v>
      </c>
      <c r="B5481" s="1">
        <v>-0.43360519409179599</v>
      </c>
    </row>
    <row r="5482" spans="1:2" x14ac:dyDescent="0.3">
      <c r="A5482" s="1">
        <v>-0.40424695611</v>
      </c>
      <c r="B5482" s="1">
        <v>-0.43360519409179599</v>
      </c>
    </row>
    <row r="5483" spans="1:2" x14ac:dyDescent="0.3">
      <c r="A5483" s="1">
        <v>-0.40422311425209001</v>
      </c>
      <c r="B5483" s="1">
        <v>-0.43360519409179599</v>
      </c>
    </row>
    <row r="5484" spans="1:2" x14ac:dyDescent="0.3">
      <c r="A5484" s="1">
        <v>-0.40420186519622803</v>
      </c>
      <c r="B5484" s="1">
        <v>-0.43360519409179599</v>
      </c>
    </row>
    <row r="5485" spans="1:2" x14ac:dyDescent="0.3">
      <c r="A5485" s="1">
        <v>-0.40419262647628701</v>
      </c>
      <c r="B5485" s="1">
        <v>-0.43360519409179599</v>
      </c>
    </row>
    <row r="5486" spans="1:2" x14ac:dyDescent="0.3">
      <c r="A5486" s="1">
        <v>-0.40419229865074102</v>
      </c>
      <c r="B5486" s="1">
        <v>-0.43360519409179599</v>
      </c>
    </row>
    <row r="5487" spans="1:2" x14ac:dyDescent="0.3">
      <c r="A5487" s="1">
        <v>-0.40416657924652</v>
      </c>
      <c r="B5487" s="1">
        <v>-0.43360519409179599</v>
      </c>
    </row>
    <row r="5488" spans="1:2" x14ac:dyDescent="0.3">
      <c r="A5488" s="1">
        <v>-0.40399530529975802</v>
      </c>
      <c r="B5488" s="1">
        <v>-0.43360519409179599</v>
      </c>
    </row>
    <row r="5489" spans="1:2" x14ac:dyDescent="0.3">
      <c r="A5489" s="1">
        <v>-0.40397050976753202</v>
      </c>
      <c r="B5489" s="1">
        <v>-0.43360519409179599</v>
      </c>
    </row>
    <row r="5490" spans="1:2" x14ac:dyDescent="0.3">
      <c r="A5490" s="1">
        <v>-0.40391477942466703</v>
      </c>
      <c r="B5490" s="1">
        <v>-0.43360519409179599</v>
      </c>
    </row>
    <row r="5491" spans="1:2" x14ac:dyDescent="0.3">
      <c r="A5491" s="1">
        <v>-0.40388676524162198</v>
      </c>
      <c r="B5491" s="1">
        <v>-0.43360519409179599</v>
      </c>
    </row>
    <row r="5492" spans="1:2" x14ac:dyDescent="0.3">
      <c r="A5492" s="1">
        <v>-0.403736531734466</v>
      </c>
      <c r="B5492" s="1">
        <v>-0.43360519409179599</v>
      </c>
    </row>
    <row r="5493" spans="1:2" x14ac:dyDescent="0.3">
      <c r="A5493" s="1">
        <v>-0.40373331308364802</v>
      </c>
      <c r="B5493" s="1">
        <v>-0.43360519409179599</v>
      </c>
    </row>
    <row r="5494" spans="1:2" x14ac:dyDescent="0.3">
      <c r="A5494" s="1">
        <v>-0.40348878502845698</v>
      </c>
      <c r="B5494" s="1">
        <v>-0.43360519409179599</v>
      </c>
    </row>
    <row r="5495" spans="1:2" x14ac:dyDescent="0.3">
      <c r="A5495" s="1">
        <v>-0.40347021818161</v>
      </c>
      <c r="B5495" s="1">
        <v>-0.43360519409179599</v>
      </c>
    </row>
    <row r="5496" spans="1:2" x14ac:dyDescent="0.3">
      <c r="A5496" s="1">
        <v>-0.40341910719871499</v>
      </c>
      <c r="B5496" s="1">
        <v>-0.43360519409179599</v>
      </c>
    </row>
    <row r="5497" spans="1:2" x14ac:dyDescent="0.3">
      <c r="A5497" s="1">
        <v>-0.40333351492881703</v>
      </c>
      <c r="B5497" s="1">
        <v>-0.43360519409179599</v>
      </c>
    </row>
    <row r="5498" spans="1:2" x14ac:dyDescent="0.3">
      <c r="A5498" s="1">
        <v>-0.40325394272804199</v>
      </c>
      <c r="B5498" s="1">
        <v>-0.43360519409179599</v>
      </c>
    </row>
    <row r="5499" spans="1:2" x14ac:dyDescent="0.3">
      <c r="A5499" s="1">
        <v>-0.40314796566963101</v>
      </c>
      <c r="B5499" s="1">
        <v>-0.43360519409179599</v>
      </c>
    </row>
    <row r="5500" spans="1:2" x14ac:dyDescent="0.3">
      <c r="A5500" s="1">
        <v>-0.40310135483741699</v>
      </c>
      <c r="B5500" s="1">
        <v>-0.43360519409179599</v>
      </c>
    </row>
    <row r="5501" spans="1:2" x14ac:dyDescent="0.3">
      <c r="A5501" s="1">
        <v>-0.403020679950714</v>
      </c>
      <c r="B5501" s="1">
        <v>-0.43360519409179599</v>
      </c>
    </row>
    <row r="5502" spans="1:2" x14ac:dyDescent="0.3">
      <c r="A5502" s="1">
        <v>-0.402977615594863</v>
      </c>
      <c r="B5502" s="1">
        <v>-0.43360519409179599</v>
      </c>
    </row>
    <row r="5503" spans="1:2" x14ac:dyDescent="0.3">
      <c r="A5503" s="1">
        <v>-0.402893006801605</v>
      </c>
      <c r="B5503" s="1">
        <v>-0.43360519409179599</v>
      </c>
    </row>
    <row r="5504" spans="1:2" x14ac:dyDescent="0.3">
      <c r="A5504" s="1">
        <v>-0.40282297134399397</v>
      </c>
      <c r="B5504" s="1">
        <v>-0.43360519409179599</v>
      </c>
    </row>
    <row r="5505" spans="1:2" x14ac:dyDescent="0.3">
      <c r="A5505" s="1">
        <v>-0.40275758504867498</v>
      </c>
      <c r="B5505" s="1">
        <v>-0.43360519409179599</v>
      </c>
    </row>
    <row r="5506" spans="1:2" x14ac:dyDescent="0.3">
      <c r="A5506" s="1">
        <v>-0.40266460180282498</v>
      </c>
      <c r="B5506" s="1">
        <v>-0.43360519409179599</v>
      </c>
    </row>
    <row r="5507" spans="1:2" x14ac:dyDescent="0.3">
      <c r="A5507" s="1">
        <v>-0.40255510807037298</v>
      </c>
      <c r="B5507" s="1">
        <v>-0.43360519409179599</v>
      </c>
    </row>
    <row r="5508" spans="1:2" x14ac:dyDescent="0.3">
      <c r="A5508" s="1">
        <v>-0.40252208709716703</v>
      </c>
      <c r="B5508" s="1">
        <v>-0.43360519409179599</v>
      </c>
    </row>
    <row r="5509" spans="1:2" x14ac:dyDescent="0.3">
      <c r="A5509" s="1">
        <v>-0.40246275067329401</v>
      </c>
      <c r="B5509" s="1">
        <v>-0.43360519409179599</v>
      </c>
    </row>
    <row r="5510" spans="1:2" x14ac:dyDescent="0.3">
      <c r="A5510" s="1">
        <v>-0.402371525764465</v>
      </c>
      <c r="B5510" s="1">
        <v>-0.43360519409179599</v>
      </c>
    </row>
    <row r="5511" spans="1:2" x14ac:dyDescent="0.3">
      <c r="A5511" s="1">
        <v>-0.402314692735671</v>
      </c>
      <c r="B5511" s="1">
        <v>-0.43360519409179599</v>
      </c>
    </row>
    <row r="5512" spans="1:2" x14ac:dyDescent="0.3">
      <c r="A5512" s="1">
        <v>-0.40223231911659202</v>
      </c>
      <c r="B5512" s="1">
        <v>-0.43360519409179599</v>
      </c>
    </row>
    <row r="5513" spans="1:2" x14ac:dyDescent="0.3">
      <c r="A5513" s="1">
        <v>-0.402188420295715</v>
      </c>
      <c r="B5513" s="1">
        <v>-0.43360519409179599</v>
      </c>
    </row>
    <row r="5514" spans="1:2" x14ac:dyDescent="0.3">
      <c r="A5514" s="1">
        <v>-0.40214782953262301</v>
      </c>
      <c r="B5514" s="1">
        <v>-0.43360519409179599</v>
      </c>
    </row>
    <row r="5515" spans="1:2" x14ac:dyDescent="0.3">
      <c r="A5515" s="1">
        <v>-0.401733458042144</v>
      </c>
      <c r="B5515" s="1">
        <v>-0.43360519409179599</v>
      </c>
    </row>
    <row r="5516" spans="1:2" x14ac:dyDescent="0.3">
      <c r="A5516" s="1">
        <v>-0.40170812606811501</v>
      </c>
      <c r="B5516" s="1">
        <v>-0.43360519409179599</v>
      </c>
    </row>
    <row r="5517" spans="1:2" x14ac:dyDescent="0.3">
      <c r="A5517" s="1">
        <v>-0.40154755115509</v>
      </c>
      <c r="B5517" s="1">
        <v>-0.43360519409179599</v>
      </c>
    </row>
    <row r="5518" spans="1:2" x14ac:dyDescent="0.3">
      <c r="A5518" s="1">
        <v>-0.40143612027168202</v>
      </c>
      <c r="B5518" s="1">
        <v>-0.43360519409179599</v>
      </c>
    </row>
    <row r="5519" spans="1:2" x14ac:dyDescent="0.3">
      <c r="A5519" s="1">
        <v>-0.40143531560897799</v>
      </c>
      <c r="B5519" s="1">
        <v>-0.43360519409179599</v>
      </c>
    </row>
    <row r="5520" spans="1:2" x14ac:dyDescent="0.3">
      <c r="A5520" s="1">
        <v>-0.40141618251800498</v>
      </c>
      <c r="B5520" s="1">
        <v>-0.43360519409179599</v>
      </c>
    </row>
    <row r="5521" spans="1:2" x14ac:dyDescent="0.3">
      <c r="A5521" s="1">
        <v>-0.40137010812759299</v>
      </c>
      <c r="B5521" s="1">
        <v>-0.43360519409179599</v>
      </c>
    </row>
    <row r="5522" spans="1:2" x14ac:dyDescent="0.3">
      <c r="A5522" s="1">
        <v>-0.40135085582733099</v>
      </c>
      <c r="B5522" s="1">
        <v>-0.43360519409179599</v>
      </c>
    </row>
    <row r="5523" spans="1:2" x14ac:dyDescent="0.3">
      <c r="A5523" s="1">
        <v>-0.40131109952926602</v>
      </c>
      <c r="B5523" s="1">
        <v>-0.43360519409179599</v>
      </c>
    </row>
    <row r="5524" spans="1:2" x14ac:dyDescent="0.3">
      <c r="A5524" s="1">
        <v>-0.40128010511398299</v>
      </c>
      <c r="B5524" s="1">
        <v>-0.43360519409179599</v>
      </c>
    </row>
    <row r="5525" spans="1:2" x14ac:dyDescent="0.3">
      <c r="A5525" s="1">
        <v>-0.40126228332519498</v>
      </c>
      <c r="B5525" s="1">
        <v>-0.43360519409179599</v>
      </c>
    </row>
    <row r="5526" spans="1:2" x14ac:dyDescent="0.3">
      <c r="A5526" s="1">
        <v>-0.40121552348136902</v>
      </c>
      <c r="B5526" s="1">
        <v>-0.43360519409179599</v>
      </c>
    </row>
    <row r="5527" spans="1:2" x14ac:dyDescent="0.3">
      <c r="A5527" s="1">
        <v>-0.40116038918495101</v>
      </c>
      <c r="B5527" s="1">
        <v>-0.43360519409179599</v>
      </c>
    </row>
    <row r="5528" spans="1:2" x14ac:dyDescent="0.3">
      <c r="A5528" s="1">
        <v>-0.40110951662063499</v>
      </c>
      <c r="B5528" s="1">
        <v>-0.43360519409179599</v>
      </c>
    </row>
    <row r="5529" spans="1:2" x14ac:dyDescent="0.3">
      <c r="A5529" s="1">
        <v>-0.40097784996032698</v>
      </c>
      <c r="B5529" s="1">
        <v>-0.43360519409179599</v>
      </c>
    </row>
    <row r="5530" spans="1:2" x14ac:dyDescent="0.3">
      <c r="A5530" s="1">
        <v>-0.40077301859855602</v>
      </c>
      <c r="B5530" s="1">
        <v>-0.43360519409179599</v>
      </c>
    </row>
    <row r="5531" spans="1:2" x14ac:dyDescent="0.3">
      <c r="A5531" s="1">
        <v>-0.40072792768478299</v>
      </c>
      <c r="B5531" s="1">
        <v>-0.43360519409179599</v>
      </c>
    </row>
    <row r="5532" spans="1:2" x14ac:dyDescent="0.3">
      <c r="A5532" s="1">
        <v>-0.40071204304695102</v>
      </c>
      <c r="B5532" s="1">
        <v>-0.43360519409179599</v>
      </c>
    </row>
    <row r="5533" spans="1:2" x14ac:dyDescent="0.3">
      <c r="A5533" s="1">
        <v>-0.40068006515502902</v>
      </c>
      <c r="B5533" s="1">
        <v>-0.43360519409179599</v>
      </c>
    </row>
    <row r="5534" spans="1:2" x14ac:dyDescent="0.3">
      <c r="A5534" s="1">
        <v>-0.40063932538032498</v>
      </c>
      <c r="B5534" s="1">
        <v>-0.43360519409179599</v>
      </c>
    </row>
    <row r="5535" spans="1:2" x14ac:dyDescent="0.3">
      <c r="A5535" s="1">
        <v>-0.40061986446380599</v>
      </c>
      <c r="B5535" s="1">
        <v>-0.43360519409179599</v>
      </c>
    </row>
    <row r="5536" spans="1:2" x14ac:dyDescent="0.3">
      <c r="A5536" s="1">
        <v>-0.40059024095535201</v>
      </c>
      <c r="B5536" s="1">
        <v>-0.43360519409179599</v>
      </c>
    </row>
    <row r="5537" spans="1:2" x14ac:dyDescent="0.3">
      <c r="A5537" s="1">
        <v>-0.40054368972778298</v>
      </c>
      <c r="B5537" s="1">
        <v>-0.43360519409179599</v>
      </c>
    </row>
    <row r="5538" spans="1:2" x14ac:dyDescent="0.3">
      <c r="A5538" s="1">
        <v>-0.40047231316566401</v>
      </c>
      <c r="B5538" s="1">
        <v>-0.43360519409179599</v>
      </c>
    </row>
    <row r="5539" spans="1:2" x14ac:dyDescent="0.3">
      <c r="A5539" s="1">
        <v>-0.40035572648048401</v>
      </c>
      <c r="B5539" s="1">
        <v>-0.43360519409179599</v>
      </c>
    </row>
    <row r="5540" spans="1:2" x14ac:dyDescent="0.3">
      <c r="A5540" s="1">
        <v>-0.400240719318389</v>
      </c>
      <c r="B5540" s="1">
        <v>-0.43360519409179599</v>
      </c>
    </row>
    <row r="5541" spans="1:2" x14ac:dyDescent="0.3">
      <c r="A5541" s="1">
        <v>-0.40022113919258101</v>
      </c>
      <c r="B5541" s="1">
        <v>-0.43360519409179599</v>
      </c>
    </row>
    <row r="5542" spans="1:2" x14ac:dyDescent="0.3">
      <c r="A5542" s="1">
        <v>-0.40021273493766701</v>
      </c>
      <c r="B5542" s="1">
        <v>-0.43360519409179599</v>
      </c>
    </row>
    <row r="5543" spans="1:2" x14ac:dyDescent="0.3">
      <c r="A5543" s="1">
        <v>-0.40020078420638999</v>
      </c>
      <c r="B5543" s="1">
        <v>-0.43360519409179599</v>
      </c>
    </row>
    <row r="5544" spans="1:2" x14ac:dyDescent="0.3">
      <c r="A5544" s="1">
        <v>-0.40013429522514299</v>
      </c>
      <c r="B5544" s="1">
        <v>-0.43360519409179599</v>
      </c>
    </row>
    <row r="5545" spans="1:2" x14ac:dyDescent="0.3">
      <c r="A5545" s="1">
        <v>-0.40002459287643399</v>
      </c>
      <c r="B5545" s="1">
        <v>-0.43360519409179599</v>
      </c>
    </row>
    <row r="5546" spans="1:2" x14ac:dyDescent="0.3">
      <c r="A5546" s="1">
        <v>-0.39960059523582397</v>
      </c>
      <c r="B5546" s="1">
        <v>-0.43360519409179599</v>
      </c>
    </row>
    <row r="5547" spans="1:2" x14ac:dyDescent="0.3">
      <c r="A5547" s="1">
        <v>-0.39952704310417098</v>
      </c>
      <c r="B5547" s="1">
        <v>-0.43360519409179599</v>
      </c>
    </row>
    <row r="5548" spans="1:2" x14ac:dyDescent="0.3">
      <c r="A5548" s="1">
        <v>-0.39950722455978299</v>
      </c>
      <c r="B5548" s="1">
        <v>-0.43360519409179599</v>
      </c>
    </row>
    <row r="5549" spans="1:2" x14ac:dyDescent="0.3">
      <c r="A5549" s="1">
        <v>-0.39950445294380099</v>
      </c>
      <c r="B5549" s="1">
        <v>-0.43360519409179599</v>
      </c>
    </row>
    <row r="5550" spans="1:2" x14ac:dyDescent="0.3">
      <c r="A5550" s="1">
        <v>-0.39943993091583202</v>
      </c>
      <c r="B5550" s="1">
        <v>-0.43360519409179599</v>
      </c>
    </row>
    <row r="5551" spans="1:2" x14ac:dyDescent="0.3">
      <c r="A5551" s="1">
        <v>-0.39936715364456099</v>
      </c>
      <c r="B5551" s="1">
        <v>-0.43360519409179599</v>
      </c>
    </row>
    <row r="5552" spans="1:2" x14ac:dyDescent="0.3">
      <c r="A5552" s="1">
        <v>-0.39930605888366599</v>
      </c>
      <c r="B5552" s="1">
        <v>-0.43360519409179599</v>
      </c>
    </row>
    <row r="5553" spans="1:2" x14ac:dyDescent="0.3">
      <c r="A5553" s="1">
        <v>-0.39926868677139199</v>
      </c>
      <c r="B5553" s="1">
        <v>-0.43360519409179599</v>
      </c>
    </row>
    <row r="5554" spans="1:2" x14ac:dyDescent="0.3">
      <c r="A5554" s="1">
        <v>-0.39925768971443099</v>
      </c>
      <c r="B5554" s="1">
        <v>-0.43360519409179599</v>
      </c>
    </row>
    <row r="5555" spans="1:2" x14ac:dyDescent="0.3">
      <c r="A5555" s="1">
        <v>-0.39908015727996798</v>
      </c>
      <c r="B5555" s="1">
        <v>-0.43360519409179599</v>
      </c>
    </row>
    <row r="5556" spans="1:2" x14ac:dyDescent="0.3">
      <c r="A5556" s="1">
        <v>-0.39900290966033902</v>
      </c>
      <c r="B5556" s="1">
        <v>-0.43360519409179599</v>
      </c>
    </row>
    <row r="5557" spans="1:2" x14ac:dyDescent="0.3">
      <c r="A5557" s="1">
        <v>-0.398991078138351</v>
      </c>
      <c r="B5557" s="1">
        <v>-0.43360519409179599</v>
      </c>
    </row>
    <row r="5558" spans="1:2" x14ac:dyDescent="0.3">
      <c r="A5558" s="1">
        <v>-0.39859464764594998</v>
      </c>
      <c r="B5558" s="1">
        <v>-0.43360519409179599</v>
      </c>
    </row>
    <row r="5559" spans="1:2" x14ac:dyDescent="0.3">
      <c r="A5559" s="1">
        <v>-0.39844539761543202</v>
      </c>
      <c r="B5559" s="1">
        <v>-0.43360519409179599</v>
      </c>
    </row>
    <row r="5560" spans="1:2" x14ac:dyDescent="0.3">
      <c r="A5560" s="1">
        <v>-0.39842757582664401</v>
      </c>
      <c r="B5560" s="1">
        <v>-0.43360519409179599</v>
      </c>
    </row>
    <row r="5561" spans="1:2" x14ac:dyDescent="0.3">
      <c r="A5561" s="1">
        <v>-0.39835062623023898</v>
      </c>
      <c r="B5561" s="1">
        <v>-0.43360519409179599</v>
      </c>
    </row>
    <row r="5562" spans="1:2" x14ac:dyDescent="0.3">
      <c r="A5562" s="1">
        <v>-0.398265391588211</v>
      </c>
      <c r="B5562" s="1">
        <v>-0.43360519409179599</v>
      </c>
    </row>
    <row r="5563" spans="1:2" x14ac:dyDescent="0.3">
      <c r="A5563" s="1">
        <v>-0.39808049798011702</v>
      </c>
      <c r="B5563" s="1">
        <v>-0.43360519409179599</v>
      </c>
    </row>
    <row r="5564" spans="1:2" x14ac:dyDescent="0.3">
      <c r="A5564" s="1">
        <v>-0.39801117777824402</v>
      </c>
      <c r="B5564" s="1">
        <v>-0.43360519409179599</v>
      </c>
    </row>
    <row r="5565" spans="1:2" x14ac:dyDescent="0.3">
      <c r="A5565" s="1">
        <v>-0.39792534708976701</v>
      </c>
      <c r="B5565" s="1">
        <v>-0.43360519409179599</v>
      </c>
    </row>
    <row r="5566" spans="1:2" x14ac:dyDescent="0.3">
      <c r="A5566" s="1">
        <v>-0.39787089824676503</v>
      </c>
      <c r="B5566" s="1">
        <v>-0.43360519409179599</v>
      </c>
    </row>
    <row r="5567" spans="1:2" x14ac:dyDescent="0.3">
      <c r="A5567" s="1">
        <v>-0.39785853028297402</v>
      </c>
      <c r="B5567" s="1">
        <v>-0.43360519409179599</v>
      </c>
    </row>
    <row r="5568" spans="1:2" x14ac:dyDescent="0.3">
      <c r="A5568" s="1">
        <v>-0.39771550893783503</v>
      </c>
      <c r="B5568" s="1">
        <v>-0.43360519409179599</v>
      </c>
    </row>
    <row r="5569" spans="1:2" x14ac:dyDescent="0.3">
      <c r="A5569" s="1">
        <v>-0.39764988422393699</v>
      </c>
      <c r="B5569" s="1">
        <v>-0.43360519409179599</v>
      </c>
    </row>
    <row r="5570" spans="1:2" x14ac:dyDescent="0.3">
      <c r="A5570" s="1">
        <v>-0.39764523506164501</v>
      </c>
      <c r="B5570" s="1">
        <v>-0.43360519409179599</v>
      </c>
    </row>
    <row r="5571" spans="1:2" x14ac:dyDescent="0.3">
      <c r="A5571" s="1">
        <v>-0.39763513207435602</v>
      </c>
      <c r="B5571" s="1">
        <v>-0.43360519409179599</v>
      </c>
    </row>
    <row r="5572" spans="1:2" x14ac:dyDescent="0.3">
      <c r="A5572" s="1">
        <v>-0.39752143621444702</v>
      </c>
      <c r="B5572" s="1">
        <v>-0.43360519409179599</v>
      </c>
    </row>
    <row r="5573" spans="1:2" x14ac:dyDescent="0.3">
      <c r="A5573" s="1">
        <v>-0.39730307459831199</v>
      </c>
      <c r="B5573" s="1">
        <v>-0.43360519409179599</v>
      </c>
    </row>
    <row r="5574" spans="1:2" x14ac:dyDescent="0.3">
      <c r="A5574" s="1">
        <v>-0.39729696512222201</v>
      </c>
      <c r="B5574" s="1">
        <v>-0.43360519409179599</v>
      </c>
    </row>
    <row r="5575" spans="1:2" x14ac:dyDescent="0.3">
      <c r="A5575" s="1">
        <v>-0.39728501439094499</v>
      </c>
      <c r="B5575" s="1">
        <v>-0.43360519409179599</v>
      </c>
    </row>
    <row r="5576" spans="1:2" x14ac:dyDescent="0.3">
      <c r="A5576" s="1">
        <v>-0.39726465940475397</v>
      </c>
      <c r="B5576" s="1">
        <v>-0.43360519409179599</v>
      </c>
    </row>
    <row r="5577" spans="1:2" x14ac:dyDescent="0.3">
      <c r="A5577" s="1">
        <v>-0.397139102220535</v>
      </c>
      <c r="B5577" s="1">
        <v>-0.43360519409179599</v>
      </c>
    </row>
    <row r="5578" spans="1:2" x14ac:dyDescent="0.3">
      <c r="A5578" s="1">
        <v>-0.39708426594734098</v>
      </c>
      <c r="B5578" s="1">
        <v>-0.43360519409179599</v>
      </c>
    </row>
    <row r="5579" spans="1:2" x14ac:dyDescent="0.3">
      <c r="A5579" s="1">
        <v>-0.39706322550773598</v>
      </c>
      <c r="B5579" s="1">
        <v>-0.43360519409179599</v>
      </c>
    </row>
    <row r="5580" spans="1:2" x14ac:dyDescent="0.3">
      <c r="A5580" s="1">
        <v>-0.39690089225768999</v>
      </c>
      <c r="B5580" s="1">
        <v>-0.43360519409179599</v>
      </c>
    </row>
    <row r="5581" spans="1:2" x14ac:dyDescent="0.3">
      <c r="A5581" s="1">
        <v>-0.39688834547996499</v>
      </c>
      <c r="B5581" s="1">
        <v>-0.43360519409179599</v>
      </c>
    </row>
    <row r="5582" spans="1:2" x14ac:dyDescent="0.3">
      <c r="A5582" s="1">
        <v>-0.39686107635498002</v>
      </c>
      <c r="B5582" s="1">
        <v>-0.43360519409179599</v>
      </c>
    </row>
    <row r="5583" spans="1:2" x14ac:dyDescent="0.3">
      <c r="A5583" s="1">
        <v>-0.39684954285621599</v>
      </c>
      <c r="B5583" s="1">
        <v>-0.43360519409179599</v>
      </c>
    </row>
    <row r="5584" spans="1:2" x14ac:dyDescent="0.3">
      <c r="A5584" s="1">
        <v>-0.39680930972099299</v>
      </c>
      <c r="B5584" s="1">
        <v>-0.43360519409179599</v>
      </c>
    </row>
    <row r="5585" spans="1:2" x14ac:dyDescent="0.3">
      <c r="A5585" s="1">
        <v>-0.396657705307006</v>
      </c>
      <c r="B5585" s="1">
        <v>-0.43360519409179599</v>
      </c>
    </row>
    <row r="5586" spans="1:2" x14ac:dyDescent="0.3">
      <c r="A5586" s="1">
        <v>-0.39663192629814098</v>
      </c>
      <c r="B5586" s="1">
        <v>-0.43360519409179599</v>
      </c>
    </row>
    <row r="5587" spans="1:2" x14ac:dyDescent="0.3">
      <c r="A5587" s="1">
        <v>-0.396616160869598</v>
      </c>
      <c r="B5587" s="1">
        <v>-0.43360519409179599</v>
      </c>
    </row>
    <row r="5588" spans="1:2" x14ac:dyDescent="0.3">
      <c r="A5588" s="1">
        <v>-0.39655214548110901</v>
      </c>
      <c r="B5588" s="1">
        <v>-0.43360519409179599</v>
      </c>
    </row>
    <row r="5589" spans="1:2" x14ac:dyDescent="0.3">
      <c r="A5589" s="1">
        <v>-0.39645981788635198</v>
      </c>
      <c r="B5589" s="1">
        <v>-0.43360519409179599</v>
      </c>
    </row>
    <row r="5590" spans="1:2" x14ac:dyDescent="0.3">
      <c r="A5590" s="1">
        <v>-0.39631542563438399</v>
      </c>
      <c r="B5590" s="1">
        <v>-0.43360519409179599</v>
      </c>
    </row>
    <row r="5591" spans="1:2" x14ac:dyDescent="0.3">
      <c r="A5591" s="1">
        <v>-0.39621585607528598</v>
      </c>
      <c r="B5591" s="1">
        <v>-0.43360519409179599</v>
      </c>
    </row>
    <row r="5592" spans="1:2" x14ac:dyDescent="0.3">
      <c r="A5592" s="1">
        <v>-0.39614647626876798</v>
      </c>
      <c r="B5592" s="1">
        <v>-0.43360519409179599</v>
      </c>
    </row>
    <row r="5593" spans="1:2" x14ac:dyDescent="0.3">
      <c r="A5593" s="1">
        <v>-0.396065413951873</v>
      </c>
      <c r="B5593" s="1">
        <v>-0.43360519409179599</v>
      </c>
    </row>
    <row r="5594" spans="1:2" x14ac:dyDescent="0.3">
      <c r="A5594" s="1">
        <v>-0.39592319726943898</v>
      </c>
      <c r="B5594" s="1">
        <v>-0.43360519409179599</v>
      </c>
    </row>
    <row r="5595" spans="1:2" x14ac:dyDescent="0.3">
      <c r="A5595" s="1">
        <v>-0.39576420187950101</v>
      </c>
      <c r="B5595" s="1">
        <v>-0.43360519409179599</v>
      </c>
    </row>
    <row r="5596" spans="1:2" x14ac:dyDescent="0.3">
      <c r="A5596" s="1">
        <v>-0.395578682422637</v>
      </c>
      <c r="B5596" s="1">
        <v>-0.43360519409179599</v>
      </c>
    </row>
    <row r="5597" spans="1:2" x14ac:dyDescent="0.3">
      <c r="A5597" s="1">
        <v>-0.39550808072090099</v>
      </c>
      <c r="B5597" s="1">
        <v>-0.43360519409179599</v>
      </c>
    </row>
    <row r="5598" spans="1:2" x14ac:dyDescent="0.3">
      <c r="A5598" s="1">
        <v>-0.39547207951545699</v>
      </c>
      <c r="B5598" s="1">
        <v>-0.43360519409179599</v>
      </c>
    </row>
    <row r="5599" spans="1:2" x14ac:dyDescent="0.3">
      <c r="A5599" s="1">
        <v>-0.39524665474891602</v>
      </c>
      <c r="B5599" s="1">
        <v>-0.43360519409179599</v>
      </c>
    </row>
    <row r="5600" spans="1:2" x14ac:dyDescent="0.3">
      <c r="A5600" s="1">
        <v>-0.395212292671203</v>
      </c>
      <c r="B5600" s="1">
        <v>-0.43360519409179599</v>
      </c>
    </row>
    <row r="5601" spans="1:2" x14ac:dyDescent="0.3">
      <c r="A5601" s="1">
        <v>-0.39515990018844599</v>
      </c>
      <c r="B5601" s="1">
        <v>-0.43360519409179599</v>
      </c>
    </row>
    <row r="5602" spans="1:2" x14ac:dyDescent="0.3">
      <c r="A5602" s="1">
        <v>-0.39508253335952698</v>
      </c>
      <c r="B5602" s="1">
        <v>-0.43360519409179599</v>
      </c>
    </row>
    <row r="5603" spans="1:2" x14ac:dyDescent="0.3">
      <c r="A5603" s="1">
        <v>-0.39506557583808799</v>
      </c>
      <c r="B5603" s="1">
        <v>-0.43360519409179599</v>
      </c>
    </row>
    <row r="5604" spans="1:2" x14ac:dyDescent="0.3">
      <c r="A5604" s="1">
        <v>-0.39502951502799899</v>
      </c>
      <c r="B5604" s="1">
        <v>-0.43360519409179599</v>
      </c>
    </row>
    <row r="5605" spans="1:2" x14ac:dyDescent="0.3">
      <c r="A5605" s="1">
        <v>-0.39488881826400701</v>
      </c>
      <c r="B5605" s="1">
        <v>-0.43360519409179599</v>
      </c>
    </row>
    <row r="5606" spans="1:2" x14ac:dyDescent="0.3">
      <c r="A5606" s="1">
        <v>-0.39458426833152699</v>
      </c>
      <c r="B5606" s="1">
        <v>-0.43360519409179599</v>
      </c>
    </row>
    <row r="5607" spans="1:2" x14ac:dyDescent="0.3">
      <c r="A5607" s="1">
        <v>-0.39446401596069303</v>
      </c>
      <c r="B5607" s="1">
        <v>-0.43360519409179599</v>
      </c>
    </row>
    <row r="5608" spans="1:2" x14ac:dyDescent="0.3">
      <c r="A5608" s="1">
        <v>-0.39444190263748102</v>
      </c>
      <c r="B5608" s="1">
        <v>-0.43360519409179599</v>
      </c>
    </row>
    <row r="5609" spans="1:2" x14ac:dyDescent="0.3">
      <c r="A5609" s="1">
        <v>-0.39434188604354797</v>
      </c>
      <c r="B5609" s="1">
        <v>-0.43360519409179599</v>
      </c>
    </row>
    <row r="5610" spans="1:2" x14ac:dyDescent="0.3">
      <c r="A5610" s="1">
        <v>-0.39428046345710699</v>
      </c>
      <c r="B5610" s="1">
        <v>-0.43360519409179599</v>
      </c>
    </row>
    <row r="5611" spans="1:2" x14ac:dyDescent="0.3">
      <c r="A5611" s="1">
        <v>-0.39426800608634899</v>
      </c>
      <c r="B5611" s="1">
        <v>-0.43360519409179599</v>
      </c>
    </row>
    <row r="5612" spans="1:2" x14ac:dyDescent="0.3">
      <c r="A5612" s="1">
        <v>-0.394267708063125</v>
      </c>
      <c r="B5612" s="1">
        <v>-0.43360519409179599</v>
      </c>
    </row>
    <row r="5613" spans="1:2" x14ac:dyDescent="0.3">
      <c r="A5613" s="1">
        <v>-0.39420223236083901</v>
      </c>
      <c r="B5613" s="1">
        <v>-0.43360519409179599</v>
      </c>
    </row>
    <row r="5614" spans="1:2" x14ac:dyDescent="0.3">
      <c r="A5614" s="1">
        <v>-0.39417019486427302</v>
      </c>
      <c r="B5614" s="1">
        <v>-0.43360519409179599</v>
      </c>
    </row>
    <row r="5615" spans="1:2" x14ac:dyDescent="0.3">
      <c r="A5615" s="1">
        <v>-0.39410936832427901</v>
      </c>
      <c r="B5615" s="1">
        <v>-0.43360519409179599</v>
      </c>
    </row>
    <row r="5616" spans="1:2" x14ac:dyDescent="0.3">
      <c r="A5616" s="1">
        <v>-0.39402878284454301</v>
      </c>
      <c r="B5616" s="1">
        <v>-0.43360519409179599</v>
      </c>
    </row>
    <row r="5617" spans="1:2" x14ac:dyDescent="0.3">
      <c r="A5617" s="1">
        <v>-0.394009739160537</v>
      </c>
      <c r="B5617" s="1">
        <v>-0.43360519409179599</v>
      </c>
    </row>
    <row r="5618" spans="1:2" x14ac:dyDescent="0.3">
      <c r="A5618" s="1">
        <v>-0.39389356970786998</v>
      </c>
      <c r="B5618" s="1">
        <v>-0.43360519409179599</v>
      </c>
    </row>
    <row r="5619" spans="1:2" x14ac:dyDescent="0.3">
      <c r="A5619" s="1">
        <v>-0.393889009952545</v>
      </c>
      <c r="B5619" s="1">
        <v>-0.43360519409179599</v>
      </c>
    </row>
    <row r="5620" spans="1:2" x14ac:dyDescent="0.3">
      <c r="A5620" s="1">
        <v>-0.39380133152008001</v>
      </c>
      <c r="B5620" s="1">
        <v>-0.43360519409179599</v>
      </c>
    </row>
    <row r="5621" spans="1:2" x14ac:dyDescent="0.3">
      <c r="A5621" s="1">
        <v>-0.39377284049987699</v>
      </c>
      <c r="B5621" s="1">
        <v>-0.43360519409179599</v>
      </c>
    </row>
    <row r="5622" spans="1:2" x14ac:dyDescent="0.3">
      <c r="A5622" s="1">
        <v>-0.39375752210616999</v>
      </c>
      <c r="B5622" s="1">
        <v>-0.43360519409179599</v>
      </c>
    </row>
    <row r="5623" spans="1:2" x14ac:dyDescent="0.3">
      <c r="A5623" s="1">
        <v>-0.39367881417274397</v>
      </c>
      <c r="B5623" s="1">
        <v>-0.43360519409179599</v>
      </c>
    </row>
    <row r="5624" spans="1:2" x14ac:dyDescent="0.3">
      <c r="A5624" s="1">
        <v>-0.39356648921966497</v>
      </c>
      <c r="B5624" s="1">
        <v>-0.43360519409179599</v>
      </c>
    </row>
    <row r="5625" spans="1:2" x14ac:dyDescent="0.3">
      <c r="A5625" s="1">
        <v>-0.39343625307083102</v>
      </c>
      <c r="B5625" s="1">
        <v>-0.43360519409179599</v>
      </c>
    </row>
    <row r="5626" spans="1:2" x14ac:dyDescent="0.3">
      <c r="A5626" s="1">
        <v>-0.39343357086181602</v>
      </c>
      <c r="B5626" s="1">
        <v>-0.43360519409179599</v>
      </c>
    </row>
    <row r="5627" spans="1:2" x14ac:dyDescent="0.3">
      <c r="A5627" s="1">
        <v>-0.39337700605392401</v>
      </c>
      <c r="B5627" s="1">
        <v>-0.43360519409179599</v>
      </c>
    </row>
    <row r="5628" spans="1:2" x14ac:dyDescent="0.3">
      <c r="A5628" s="1">
        <v>-0.39337068796157798</v>
      </c>
      <c r="B5628" s="1">
        <v>-0.43360519409179599</v>
      </c>
    </row>
    <row r="5629" spans="1:2" x14ac:dyDescent="0.3">
      <c r="A5629" s="1">
        <v>-0.39331167936325001</v>
      </c>
      <c r="B5629" s="1">
        <v>-0.43360519409179599</v>
      </c>
    </row>
    <row r="5630" spans="1:2" x14ac:dyDescent="0.3">
      <c r="A5630" s="1">
        <v>-0.39324924349784801</v>
      </c>
      <c r="B5630" s="1">
        <v>-0.43360519409179599</v>
      </c>
    </row>
    <row r="5631" spans="1:2" x14ac:dyDescent="0.3">
      <c r="A5631" s="1">
        <v>-0.393056780099868</v>
      </c>
      <c r="B5631" s="1">
        <v>-0.43360519409179599</v>
      </c>
    </row>
    <row r="5632" spans="1:2" x14ac:dyDescent="0.3">
      <c r="A5632" s="1">
        <v>-0.39279672503471302</v>
      </c>
      <c r="B5632" s="1">
        <v>-0.43360519409179599</v>
      </c>
    </row>
    <row r="5633" spans="1:2" x14ac:dyDescent="0.3">
      <c r="A5633" s="1">
        <v>-0.39264237880706698</v>
      </c>
      <c r="B5633" s="1">
        <v>-0.43360519409179599</v>
      </c>
    </row>
    <row r="5634" spans="1:2" x14ac:dyDescent="0.3">
      <c r="A5634" s="1">
        <v>-0.392612874507904</v>
      </c>
      <c r="B5634" s="1">
        <v>-0.43360519409179599</v>
      </c>
    </row>
    <row r="5635" spans="1:2" x14ac:dyDescent="0.3">
      <c r="A5635" s="1">
        <v>-0.39251673221588101</v>
      </c>
      <c r="B5635" s="1">
        <v>-0.43360519409179599</v>
      </c>
    </row>
    <row r="5636" spans="1:2" x14ac:dyDescent="0.3">
      <c r="A5636" s="1">
        <v>-0.39223024249076799</v>
      </c>
      <c r="B5636" s="1">
        <v>-0.43360519409179599</v>
      </c>
    </row>
    <row r="5637" spans="1:2" x14ac:dyDescent="0.3">
      <c r="A5637" s="1">
        <v>-0.39213225245475702</v>
      </c>
      <c r="B5637" s="1">
        <v>-0.43360519409179599</v>
      </c>
    </row>
    <row r="5638" spans="1:2" x14ac:dyDescent="0.3">
      <c r="A5638" s="1">
        <v>-0.391819417476654</v>
      </c>
      <c r="B5638" s="1">
        <v>-0.43360519409179599</v>
      </c>
    </row>
    <row r="5639" spans="1:2" x14ac:dyDescent="0.3">
      <c r="A5639" s="1">
        <v>-0.39178022742271401</v>
      </c>
      <c r="B5639" s="1">
        <v>-0.43360519409179599</v>
      </c>
    </row>
    <row r="5640" spans="1:2" x14ac:dyDescent="0.3">
      <c r="A5640" s="1">
        <v>-0.39177760481834401</v>
      </c>
      <c r="B5640" s="1">
        <v>-0.43360519409179599</v>
      </c>
    </row>
    <row r="5641" spans="1:2" x14ac:dyDescent="0.3">
      <c r="A5641" s="1">
        <v>-0.39163830876350397</v>
      </c>
      <c r="B5641" s="1">
        <v>-0.43360519409179599</v>
      </c>
    </row>
    <row r="5642" spans="1:2" x14ac:dyDescent="0.3">
      <c r="A5642" s="1">
        <v>-0.39161619544029203</v>
      </c>
      <c r="B5642" s="1">
        <v>-0.43360519409179599</v>
      </c>
    </row>
    <row r="5643" spans="1:2" x14ac:dyDescent="0.3">
      <c r="A5643" s="1">
        <v>-0.39157286286353998</v>
      </c>
      <c r="B5643" s="1">
        <v>-0.43360519409179599</v>
      </c>
    </row>
    <row r="5644" spans="1:2" x14ac:dyDescent="0.3">
      <c r="A5644" s="1">
        <v>-0.39153841137885997</v>
      </c>
      <c r="B5644" s="1">
        <v>-0.43360519409179599</v>
      </c>
    </row>
    <row r="5645" spans="1:2" x14ac:dyDescent="0.3">
      <c r="A5645" s="1">
        <v>-0.39132028818130399</v>
      </c>
      <c r="B5645" s="1">
        <v>-0.43360519409179599</v>
      </c>
    </row>
    <row r="5646" spans="1:2" x14ac:dyDescent="0.3">
      <c r="A5646" s="1">
        <v>-0.39124825596809298</v>
      </c>
      <c r="B5646" s="1">
        <v>-0.43360519409179599</v>
      </c>
    </row>
    <row r="5647" spans="1:2" x14ac:dyDescent="0.3">
      <c r="A5647" s="1">
        <v>-0.39123085141181901</v>
      </c>
      <c r="B5647" s="1">
        <v>-0.43360519409179599</v>
      </c>
    </row>
    <row r="5648" spans="1:2" x14ac:dyDescent="0.3">
      <c r="A5648" s="1">
        <v>-0.39121571183204601</v>
      </c>
      <c r="B5648" s="1">
        <v>-0.43360519409179599</v>
      </c>
    </row>
    <row r="5649" spans="1:2" x14ac:dyDescent="0.3">
      <c r="A5649" s="1">
        <v>-0.391067504882812</v>
      </c>
      <c r="B5649" s="1">
        <v>-0.43360519409179599</v>
      </c>
    </row>
    <row r="5650" spans="1:2" x14ac:dyDescent="0.3">
      <c r="A5650" s="1">
        <v>-0.39103603363037098</v>
      </c>
      <c r="B5650" s="1">
        <v>-0.43360519409179599</v>
      </c>
    </row>
    <row r="5651" spans="1:2" x14ac:dyDescent="0.3">
      <c r="A5651" s="1">
        <v>-0.39100819826125999</v>
      </c>
      <c r="B5651" s="1">
        <v>-0.43360519409179599</v>
      </c>
    </row>
    <row r="5652" spans="1:2" x14ac:dyDescent="0.3">
      <c r="A5652" s="1">
        <v>-0.39099201560020402</v>
      </c>
      <c r="B5652" s="1">
        <v>-0.43360519409179599</v>
      </c>
    </row>
    <row r="5653" spans="1:2" x14ac:dyDescent="0.3">
      <c r="A5653" s="1">
        <v>-0.39081004261970498</v>
      </c>
      <c r="B5653" s="1">
        <v>-0.43360519409179599</v>
      </c>
    </row>
    <row r="5654" spans="1:2" x14ac:dyDescent="0.3">
      <c r="A5654" s="1">
        <v>-0.39054059982299799</v>
      </c>
      <c r="B5654" s="1">
        <v>-0.43360519409179599</v>
      </c>
    </row>
    <row r="5655" spans="1:2" x14ac:dyDescent="0.3">
      <c r="A5655" s="1">
        <v>-0.39053568243980402</v>
      </c>
      <c r="B5655" s="1">
        <v>-0.43360519409179599</v>
      </c>
    </row>
    <row r="5656" spans="1:2" x14ac:dyDescent="0.3">
      <c r="A5656" s="1">
        <v>-0.39047062397003102</v>
      </c>
      <c r="B5656" s="1">
        <v>-0.43360519409179599</v>
      </c>
    </row>
    <row r="5657" spans="1:2" x14ac:dyDescent="0.3">
      <c r="A5657" s="1">
        <v>-0.39046624302864003</v>
      </c>
      <c r="B5657" s="1">
        <v>-0.43360519409179599</v>
      </c>
    </row>
    <row r="5658" spans="1:2" x14ac:dyDescent="0.3">
      <c r="A5658" s="1">
        <v>-0.39042896032333302</v>
      </c>
      <c r="B5658" s="1">
        <v>-0.43360519409179599</v>
      </c>
    </row>
    <row r="5659" spans="1:2" x14ac:dyDescent="0.3">
      <c r="A5659" s="1">
        <v>-0.39041584730148299</v>
      </c>
      <c r="B5659" s="1">
        <v>-0.43360519409179599</v>
      </c>
    </row>
    <row r="5660" spans="1:2" x14ac:dyDescent="0.3">
      <c r="A5660" s="1">
        <v>-0.39034321904182401</v>
      </c>
      <c r="B5660" s="1">
        <v>-0.43360519409179599</v>
      </c>
    </row>
    <row r="5661" spans="1:2" x14ac:dyDescent="0.3">
      <c r="A5661" s="1">
        <v>-0.39033961296081499</v>
      </c>
      <c r="B5661" s="1">
        <v>-0.43360519409179599</v>
      </c>
    </row>
    <row r="5662" spans="1:2" x14ac:dyDescent="0.3">
      <c r="A5662" s="1">
        <v>-0.39023560285568198</v>
      </c>
      <c r="B5662" s="1">
        <v>-0.43360519409179599</v>
      </c>
    </row>
    <row r="5663" spans="1:2" x14ac:dyDescent="0.3">
      <c r="A5663" s="1">
        <v>-0.39020770788192699</v>
      </c>
      <c r="B5663" s="1">
        <v>-0.43360519409179599</v>
      </c>
    </row>
    <row r="5664" spans="1:2" x14ac:dyDescent="0.3">
      <c r="A5664" s="1">
        <v>-0.39014595746994002</v>
      </c>
      <c r="B5664" s="1">
        <v>-0.43360519409179599</v>
      </c>
    </row>
    <row r="5665" spans="1:2" x14ac:dyDescent="0.3">
      <c r="A5665" s="1">
        <v>-0.39010918140411299</v>
      </c>
      <c r="B5665" s="1">
        <v>-0.43360519409179599</v>
      </c>
    </row>
    <row r="5666" spans="1:2" x14ac:dyDescent="0.3">
      <c r="A5666" s="1">
        <v>-0.38998863101005499</v>
      </c>
      <c r="B5666" s="1">
        <v>-0.43360519409179599</v>
      </c>
    </row>
    <row r="5667" spans="1:2" x14ac:dyDescent="0.3">
      <c r="A5667" s="1">
        <v>-0.38996782898902799</v>
      </c>
      <c r="B5667" s="1">
        <v>-0.43360519409179599</v>
      </c>
    </row>
    <row r="5668" spans="1:2" x14ac:dyDescent="0.3">
      <c r="A5668" s="1">
        <v>-0.38994356989860501</v>
      </c>
      <c r="B5668" s="1">
        <v>-0.43360519409179599</v>
      </c>
    </row>
    <row r="5669" spans="1:2" x14ac:dyDescent="0.3">
      <c r="A5669" s="1">
        <v>-0.38992762565612699</v>
      </c>
      <c r="B5669" s="1">
        <v>-0.43360519409179599</v>
      </c>
    </row>
    <row r="5670" spans="1:2" x14ac:dyDescent="0.3">
      <c r="A5670" s="1">
        <v>-0.38983878493308999</v>
      </c>
      <c r="B5670" s="1">
        <v>-0.43360519409179599</v>
      </c>
    </row>
    <row r="5671" spans="1:2" x14ac:dyDescent="0.3">
      <c r="A5671" s="1">
        <v>-0.38982930779456998</v>
      </c>
      <c r="B5671" s="1">
        <v>-0.43360519409179599</v>
      </c>
    </row>
    <row r="5672" spans="1:2" x14ac:dyDescent="0.3">
      <c r="A5672" s="1">
        <v>-0.38979846239089899</v>
      </c>
      <c r="B5672" s="1">
        <v>-0.43360519409179599</v>
      </c>
    </row>
    <row r="5673" spans="1:2" x14ac:dyDescent="0.3">
      <c r="A5673" s="1">
        <v>-0.38978597521781899</v>
      </c>
      <c r="B5673" s="1">
        <v>-0.43360519409179599</v>
      </c>
    </row>
    <row r="5674" spans="1:2" x14ac:dyDescent="0.3">
      <c r="A5674" s="1">
        <v>-0.389755189418792</v>
      </c>
      <c r="B5674" s="1">
        <v>-0.43360519409179599</v>
      </c>
    </row>
    <row r="5675" spans="1:2" x14ac:dyDescent="0.3">
      <c r="A5675" s="1">
        <v>-0.38955995440482999</v>
      </c>
      <c r="B5675" s="1">
        <v>-0.43360519409179599</v>
      </c>
    </row>
    <row r="5676" spans="1:2" x14ac:dyDescent="0.3">
      <c r="A5676" s="1">
        <v>-0.38953638076782199</v>
      </c>
      <c r="B5676" s="1">
        <v>-0.43360519409179599</v>
      </c>
    </row>
    <row r="5677" spans="1:2" x14ac:dyDescent="0.3">
      <c r="A5677" s="1">
        <v>-0.38952615857124301</v>
      </c>
      <c r="B5677" s="1">
        <v>-0.43360519409179599</v>
      </c>
    </row>
    <row r="5678" spans="1:2" x14ac:dyDescent="0.3">
      <c r="A5678" s="1">
        <v>-0.38950213789939803</v>
      </c>
      <c r="B5678" s="1">
        <v>-0.43360519409179599</v>
      </c>
    </row>
    <row r="5679" spans="1:2" x14ac:dyDescent="0.3">
      <c r="A5679" s="1">
        <v>-0.38947817683219899</v>
      </c>
      <c r="B5679" s="1">
        <v>-0.43360519409179599</v>
      </c>
    </row>
    <row r="5680" spans="1:2" x14ac:dyDescent="0.3">
      <c r="A5680" s="1">
        <v>-0.389462679624557</v>
      </c>
      <c r="B5680" s="1">
        <v>-0.43360519409179599</v>
      </c>
    </row>
    <row r="5681" spans="1:2" x14ac:dyDescent="0.3">
      <c r="A5681" s="1">
        <v>-0.38942614197731001</v>
      </c>
      <c r="B5681" s="1">
        <v>-0.43360519409179599</v>
      </c>
    </row>
    <row r="5682" spans="1:2" x14ac:dyDescent="0.3">
      <c r="A5682" s="1">
        <v>-0.38939264416694602</v>
      </c>
      <c r="B5682" s="1">
        <v>-0.43360519409179599</v>
      </c>
    </row>
    <row r="5683" spans="1:2" x14ac:dyDescent="0.3">
      <c r="A5683" s="1">
        <v>-0.38927921652793801</v>
      </c>
      <c r="B5683" s="1">
        <v>-0.43360519409179599</v>
      </c>
    </row>
    <row r="5684" spans="1:2" x14ac:dyDescent="0.3">
      <c r="A5684" s="1">
        <v>-0.38920962810516302</v>
      </c>
      <c r="B5684" s="1">
        <v>-0.43360519409179599</v>
      </c>
    </row>
    <row r="5685" spans="1:2" x14ac:dyDescent="0.3">
      <c r="A5685" s="1">
        <v>-0.389183670282363</v>
      </c>
      <c r="B5685" s="1">
        <v>-0.43360519409179599</v>
      </c>
    </row>
    <row r="5686" spans="1:2" x14ac:dyDescent="0.3">
      <c r="A5686" s="1">
        <v>-0.38912898302078203</v>
      </c>
      <c r="B5686" s="1">
        <v>-0.43360519409179599</v>
      </c>
    </row>
    <row r="5687" spans="1:2" x14ac:dyDescent="0.3">
      <c r="A5687" s="1">
        <v>-0.38902536034584001</v>
      </c>
      <c r="B5687" s="1">
        <v>-0.43360519409179599</v>
      </c>
    </row>
    <row r="5688" spans="1:2" x14ac:dyDescent="0.3">
      <c r="A5688" s="1">
        <v>-0.38897511363029402</v>
      </c>
      <c r="B5688" s="1">
        <v>-0.43360519409179599</v>
      </c>
    </row>
    <row r="5689" spans="1:2" x14ac:dyDescent="0.3">
      <c r="A5689" s="1">
        <v>-0.38887140154838501</v>
      </c>
      <c r="B5689" s="1">
        <v>-0.43360519409179599</v>
      </c>
    </row>
    <row r="5690" spans="1:2" x14ac:dyDescent="0.3">
      <c r="A5690" s="1">
        <v>-0.38879969716071999</v>
      </c>
      <c r="B5690" s="1">
        <v>-0.43360519409179599</v>
      </c>
    </row>
    <row r="5691" spans="1:2" x14ac:dyDescent="0.3">
      <c r="A5691" s="1">
        <v>-0.38866233825683499</v>
      </c>
      <c r="B5691" s="1">
        <v>-0.43360519409179599</v>
      </c>
    </row>
    <row r="5692" spans="1:2" x14ac:dyDescent="0.3">
      <c r="A5692" s="1">
        <v>-0.38837587833404502</v>
      </c>
      <c r="B5692" s="1">
        <v>-0.43360519409179599</v>
      </c>
    </row>
    <row r="5693" spans="1:2" x14ac:dyDescent="0.3">
      <c r="A5693" s="1">
        <v>-0.38808014988899198</v>
      </c>
      <c r="B5693" s="1">
        <v>-0.43360519409179599</v>
      </c>
    </row>
    <row r="5694" spans="1:2" x14ac:dyDescent="0.3">
      <c r="A5694" s="1">
        <v>-0.38793092966079701</v>
      </c>
      <c r="B5694" s="1">
        <v>-0.43360519409179599</v>
      </c>
    </row>
    <row r="5695" spans="1:2" x14ac:dyDescent="0.3">
      <c r="A5695" s="1">
        <v>-0.38773474097251798</v>
      </c>
      <c r="B5695" s="1">
        <v>-0.43360519409179599</v>
      </c>
    </row>
    <row r="5696" spans="1:2" x14ac:dyDescent="0.3">
      <c r="A5696" s="1">
        <v>-0.38752710819244301</v>
      </c>
      <c r="B5696" s="1">
        <v>-0.43360519409179599</v>
      </c>
    </row>
    <row r="5697" spans="1:2" x14ac:dyDescent="0.3">
      <c r="A5697" s="1">
        <v>-0.38748118281364402</v>
      </c>
      <c r="B5697" s="1">
        <v>-0.43360519409179599</v>
      </c>
    </row>
    <row r="5698" spans="1:2" x14ac:dyDescent="0.3">
      <c r="A5698" s="1">
        <v>-0.387388855218887</v>
      </c>
      <c r="B5698" s="1">
        <v>-0.43360519409179599</v>
      </c>
    </row>
    <row r="5699" spans="1:2" x14ac:dyDescent="0.3">
      <c r="A5699" s="1">
        <v>-0.38722538948058999</v>
      </c>
      <c r="B5699" s="1">
        <v>-0.43360519409179599</v>
      </c>
    </row>
    <row r="5700" spans="1:2" x14ac:dyDescent="0.3">
      <c r="A5700" s="1">
        <v>-0.38713115453719998</v>
      </c>
      <c r="B5700" s="1">
        <v>-0.43360519409179599</v>
      </c>
    </row>
    <row r="5701" spans="1:2" x14ac:dyDescent="0.3">
      <c r="A5701" s="1">
        <v>-0.38699549436569203</v>
      </c>
      <c r="B5701" s="1">
        <v>-0.43360519409179599</v>
      </c>
    </row>
    <row r="5702" spans="1:2" x14ac:dyDescent="0.3">
      <c r="A5702" s="1">
        <v>-0.38682261109352101</v>
      </c>
      <c r="B5702" s="1">
        <v>-0.43360519409179599</v>
      </c>
    </row>
    <row r="5703" spans="1:2" x14ac:dyDescent="0.3">
      <c r="A5703" s="1">
        <v>-0.38680073618888799</v>
      </c>
      <c r="B5703" s="1">
        <v>-0.43360519409179599</v>
      </c>
    </row>
    <row r="5704" spans="1:2" x14ac:dyDescent="0.3">
      <c r="A5704" s="1">
        <v>-0.38677215576171797</v>
      </c>
      <c r="B5704" s="1">
        <v>-0.43360519409179599</v>
      </c>
    </row>
    <row r="5705" spans="1:2" x14ac:dyDescent="0.3">
      <c r="A5705" s="1">
        <v>-0.38662129640579201</v>
      </c>
      <c r="B5705" s="1">
        <v>-0.43360519409179599</v>
      </c>
    </row>
    <row r="5706" spans="1:2" x14ac:dyDescent="0.3">
      <c r="A5706" s="1">
        <v>-0.38647666573524397</v>
      </c>
      <c r="B5706" s="1">
        <v>-0.43360519409179599</v>
      </c>
    </row>
    <row r="5707" spans="1:2" x14ac:dyDescent="0.3">
      <c r="A5707" s="1">
        <v>-0.38643896579742398</v>
      </c>
      <c r="B5707" s="1">
        <v>-0.43360519409179599</v>
      </c>
    </row>
    <row r="5708" spans="1:2" x14ac:dyDescent="0.3">
      <c r="A5708" s="1">
        <v>-0.386412233114242</v>
      </c>
      <c r="B5708" s="1">
        <v>-0.43360519409179599</v>
      </c>
    </row>
    <row r="5709" spans="1:2" x14ac:dyDescent="0.3">
      <c r="A5709" s="1">
        <v>-0.38637420535087502</v>
      </c>
      <c r="B5709" s="1">
        <v>-0.43360519409179599</v>
      </c>
    </row>
    <row r="5710" spans="1:2" x14ac:dyDescent="0.3">
      <c r="A5710" s="1">
        <v>-0.386241555213928</v>
      </c>
      <c r="B5710" s="1">
        <v>-0.43360519409179599</v>
      </c>
    </row>
    <row r="5711" spans="1:2" x14ac:dyDescent="0.3">
      <c r="A5711" s="1">
        <v>-0.38620126247406</v>
      </c>
      <c r="B5711" s="1">
        <v>-0.43360519409179599</v>
      </c>
    </row>
    <row r="5712" spans="1:2" x14ac:dyDescent="0.3">
      <c r="A5712" s="1">
        <v>-0.38612249493598899</v>
      </c>
      <c r="B5712" s="1">
        <v>-0.43360519409179599</v>
      </c>
    </row>
    <row r="5713" spans="1:2" x14ac:dyDescent="0.3">
      <c r="A5713" s="1">
        <v>-0.38583913445472701</v>
      </c>
      <c r="B5713" s="1">
        <v>-0.43360519409179599</v>
      </c>
    </row>
    <row r="5714" spans="1:2" x14ac:dyDescent="0.3">
      <c r="A5714" s="1">
        <v>-0.38583719730377097</v>
      </c>
      <c r="B5714" s="1">
        <v>-0.43360519409179599</v>
      </c>
    </row>
    <row r="5715" spans="1:2" x14ac:dyDescent="0.3">
      <c r="A5715" s="1">
        <v>-0.38582766056060702</v>
      </c>
      <c r="B5715" s="1">
        <v>-0.43360519409179599</v>
      </c>
    </row>
    <row r="5716" spans="1:2" x14ac:dyDescent="0.3">
      <c r="A5716" s="1">
        <v>-0.38573062419891302</v>
      </c>
      <c r="B5716" s="1">
        <v>-0.43360519409179599</v>
      </c>
    </row>
    <row r="5717" spans="1:2" x14ac:dyDescent="0.3">
      <c r="A5717" s="1">
        <v>-0.38571459054946799</v>
      </c>
      <c r="B5717" s="1">
        <v>-0.43360519409179599</v>
      </c>
    </row>
    <row r="5718" spans="1:2" x14ac:dyDescent="0.3">
      <c r="A5718" s="1">
        <v>-0.38565510511398299</v>
      </c>
      <c r="B5718" s="1">
        <v>-0.43360519409179599</v>
      </c>
    </row>
    <row r="5719" spans="1:2" x14ac:dyDescent="0.3">
      <c r="A5719" s="1">
        <v>-0.38557380437850902</v>
      </c>
      <c r="B5719" s="1">
        <v>-0.43360519409179599</v>
      </c>
    </row>
    <row r="5720" spans="1:2" x14ac:dyDescent="0.3">
      <c r="A5720" s="1">
        <v>-0.38553109765052701</v>
      </c>
      <c r="B5720" s="1">
        <v>-0.43360519409179599</v>
      </c>
    </row>
    <row r="5721" spans="1:2" x14ac:dyDescent="0.3">
      <c r="A5721" s="1">
        <v>-0.385439813137054</v>
      </c>
      <c r="B5721" s="1">
        <v>-0.43360519409179599</v>
      </c>
    </row>
    <row r="5722" spans="1:2" x14ac:dyDescent="0.3">
      <c r="A5722" s="1">
        <v>-0.38543438911437899</v>
      </c>
      <c r="B5722" s="1">
        <v>-0.43360519409179599</v>
      </c>
    </row>
    <row r="5723" spans="1:2" x14ac:dyDescent="0.3">
      <c r="A5723" s="1">
        <v>-0.385413378477096</v>
      </c>
      <c r="B5723" s="1">
        <v>-0.43360519409179599</v>
      </c>
    </row>
    <row r="5724" spans="1:2" x14ac:dyDescent="0.3">
      <c r="A5724" s="1">
        <v>-0.38537102937698298</v>
      </c>
      <c r="B5724" s="1">
        <v>-0.43360519409179599</v>
      </c>
    </row>
    <row r="5725" spans="1:2" x14ac:dyDescent="0.3">
      <c r="A5725" s="1">
        <v>-0.38528138399124101</v>
      </c>
      <c r="B5725" s="1">
        <v>-0.43360519409179599</v>
      </c>
    </row>
    <row r="5726" spans="1:2" x14ac:dyDescent="0.3">
      <c r="A5726" s="1">
        <v>-0.38522854447364802</v>
      </c>
      <c r="B5726" s="1">
        <v>-0.43360519409179599</v>
      </c>
    </row>
    <row r="5727" spans="1:2" x14ac:dyDescent="0.3">
      <c r="A5727" s="1">
        <v>-0.38496229052543601</v>
      </c>
      <c r="B5727" s="1">
        <v>-0.43360519409179599</v>
      </c>
    </row>
    <row r="5728" spans="1:2" x14ac:dyDescent="0.3">
      <c r="A5728" s="1">
        <v>-0.38485831022262501</v>
      </c>
      <c r="B5728" s="1">
        <v>-0.43360519409179599</v>
      </c>
    </row>
    <row r="5729" spans="1:2" x14ac:dyDescent="0.3">
      <c r="A5729" s="1">
        <v>-0.38480809330940202</v>
      </c>
      <c r="B5729" s="1">
        <v>-0.43360519409179599</v>
      </c>
    </row>
    <row r="5730" spans="1:2" x14ac:dyDescent="0.3">
      <c r="A5730" s="1">
        <v>-0.38474380970001198</v>
      </c>
      <c r="B5730" s="1">
        <v>-0.43360519409179599</v>
      </c>
    </row>
    <row r="5731" spans="1:2" x14ac:dyDescent="0.3">
      <c r="A5731" s="1">
        <v>-0.38468086719512901</v>
      </c>
      <c r="B5731" s="1">
        <v>-0.43360519409179599</v>
      </c>
    </row>
    <row r="5732" spans="1:2" x14ac:dyDescent="0.3">
      <c r="A5732" s="1">
        <v>-0.38461467623710599</v>
      </c>
      <c r="B5732" s="1">
        <v>-0.43360519409179599</v>
      </c>
    </row>
    <row r="5733" spans="1:2" x14ac:dyDescent="0.3">
      <c r="A5733" s="1">
        <v>-0.384484052658081</v>
      </c>
      <c r="B5733" s="1">
        <v>-0.43360519409179599</v>
      </c>
    </row>
    <row r="5734" spans="1:2" x14ac:dyDescent="0.3">
      <c r="A5734" s="1">
        <v>-0.38435208797454801</v>
      </c>
      <c r="B5734" s="1">
        <v>-0.43360519409179599</v>
      </c>
    </row>
    <row r="5735" spans="1:2" x14ac:dyDescent="0.3">
      <c r="A5735" s="1">
        <v>-0.38419947028160001</v>
      </c>
      <c r="B5735" s="1">
        <v>-0.43360519409179599</v>
      </c>
    </row>
    <row r="5736" spans="1:2" x14ac:dyDescent="0.3">
      <c r="A5736" s="1">
        <v>-0.38416969776153498</v>
      </c>
      <c r="B5736" s="1">
        <v>-0.43360519409179599</v>
      </c>
    </row>
    <row r="5737" spans="1:2" x14ac:dyDescent="0.3">
      <c r="A5737" s="1">
        <v>-0.38413137197494501</v>
      </c>
      <c r="B5737" s="1">
        <v>-0.43360519409179599</v>
      </c>
    </row>
    <row r="5738" spans="1:2" x14ac:dyDescent="0.3">
      <c r="A5738" s="1">
        <v>-0.384123504161834</v>
      </c>
      <c r="B5738" s="1">
        <v>-0.43360519409179599</v>
      </c>
    </row>
    <row r="5739" spans="1:2" x14ac:dyDescent="0.3">
      <c r="A5739" s="1">
        <v>-0.38410869240760798</v>
      </c>
      <c r="B5739" s="1">
        <v>-0.43360519409179599</v>
      </c>
    </row>
    <row r="5740" spans="1:2" x14ac:dyDescent="0.3">
      <c r="A5740" s="1">
        <v>-0.38400760293006803</v>
      </c>
      <c r="B5740" s="1">
        <v>-0.43360519409179599</v>
      </c>
    </row>
    <row r="5741" spans="1:2" x14ac:dyDescent="0.3">
      <c r="A5741" s="1">
        <v>-0.38393032550811701</v>
      </c>
      <c r="B5741" s="1">
        <v>-0.43360519409179599</v>
      </c>
    </row>
    <row r="5742" spans="1:2" x14ac:dyDescent="0.3">
      <c r="A5742" s="1">
        <v>-0.38390126824378901</v>
      </c>
      <c r="B5742" s="1">
        <v>-0.43360519409179599</v>
      </c>
    </row>
    <row r="5743" spans="1:2" x14ac:dyDescent="0.3">
      <c r="A5743" s="1">
        <v>-0.38380390405654902</v>
      </c>
      <c r="B5743" s="1">
        <v>-0.43360519409179599</v>
      </c>
    </row>
    <row r="5744" spans="1:2" x14ac:dyDescent="0.3">
      <c r="A5744" s="1">
        <v>-0.383507549762725</v>
      </c>
      <c r="B5744" s="1">
        <v>-0.43360519409179599</v>
      </c>
    </row>
    <row r="5745" spans="1:2" x14ac:dyDescent="0.3">
      <c r="A5745" s="1">
        <v>-0.38348788022994901</v>
      </c>
      <c r="B5745" s="1">
        <v>-0.43360519409179599</v>
      </c>
    </row>
    <row r="5746" spans="1:2" x14ac:dyDescent="0.3">
      <c r="A5746" s="1">
        <v>-0.38348311185836698</v>
      </c>
      <c r="B5746" s="1">
        <v>-0.43360519409179599</v>
      </c>
    </row>
    <row r="5747" spans="1:2" x14ac:dyDescent="0.3">
      <c r="A5747" s="1">
        <v>-0.38346821069717402</v>
      </c>
      <c r="B5747" s="1">
        <v>-0.43360519409179599</v>
      </c>
    </row>
    <row r="5748" spans="1:2" x14ac:dyDescent="0.3">
      <c r="A5748" s="1">
        <v>-0.38324356079101501</v>
      </c>
      <c r="B5748" s="1">
        <v>-0.43360519409179599</v>
      </c>
    </row>
    <row r="5749" spans="1:2" x14ac:dyDescent="0.3">
      <c r="A5749" s="1">
        <v>-0.38315719366073597</v>
      </c>
      <c r="B5749" s="1">
        <v>-0.43360519409179599</v>
      </c>
    </row>
    <row r="5750" spans="1:2" x14ac:dyDescent="0.3">
      <c r="A5750" s="1">
        <v>-0.38313946127891502</v>
      </c>
      <c r="B5750" s="1">
        <v>-0.43360519409179599</v>
      </c>
    </row>
    <row r="5751" spans="1:2" x14ac:dyDescent="0.3">
      <c r="A5751" s="1">
        <v>-0.38308465480804399</v>
      </c>
      <c r="B5751" s="1">
        <v>-0.43360519409179599</v>
      </c>
    </row>
    <row r="5752" spans="1:2" x14ac:dyDescent="0.3">
      <c r="A5752" s="1">
        <v>-0.38305750489234902</v>
      </c>
      <c r="B5752" s="1">
        <v>-0.43360519409179599</v>
      </c>
    </row>
    <row r="5753" spans="1:2" x14ac:dyDescent="0.3">
      <c r="A5753" s="1">
        <v>-0.38301026821136402</v>
      </c>
      <c r="B5753" s="1">
        <v>-0.43360519409179599</v>
      </c>
    </row>
    <row r="5754" spans="1:2" x14ac:dyDescent="0.3">
      <c r="A5754" s="1">
        <v>-0.38290745019912698</v>
      </c>
      <c r="B5754" s="1">
        <v>-0.43360519409179599</v>
      </c>
    </row>
    <row r="5755" spans="1:2" x14ac:dyDescent="0.3">
      <c r="A5755" s="1">
        <v>-0.38288280367851202</v>
      </c>
      <c r="B5755" s="1">
        <v>-0.43360519409179599</v>
      </c>
    </row>
    <row r="5756" spans="1:2" x14ac:dyDescent="0.3">
      <c r="A5756" s="1">
        <v>-0.38285741209983798</v>
      </c>
      <c r="B5756" s="1">
        <v>-0.43360519409179599</v>
      </c>
    </row>
    <row r="5757" spans="1:2" x14ac:dyDescent="0.3">
      <c r="A5757" s="1">
        <v>-0.38266998529434199</v>
      </c>
      <c r="B5757" s="1">
        <v>-0.43360519409179599</v>
      </c>
    </row>
    <row r="5758" spans="1:2" x14ac:dyDescent="0.3">
      <c r="A5758" s="1">
        <v>-0.38265258073806702</v>
      </c>
      <c r="B5758" s="1">
        <v>-0.43360519409179599</v>
      </c>
    </row>
    <row r="5759" spans="1:2" x14ac:dyDescent="0.3">
      <c r="A5759" s="1">
        <v>-0.38257923722267101</v>
      </c>
      <c r="B5759" s="1">
        <v>-0.43360519409179599</v>
      </c>
    </row>
    <row r="5760" spans="1:2" x14ac:dyDescent="0.3">
      <c r="A5760" s="1">
        <v>-0.38238462805747903</v>
      </c>
      <c r="B5760" s="1">
        <v>-0.43360519409179599</v>
      </c>
    </row>
    <row r="5761" spans="1:2" x14ac:dyDescent="0.3">
      <c r="A5761" s="1">
        <v>-0.382304728031158</v>
      </c>
      <c r="B5761" s="1">
        <v>-0.43360519409179599</v>
      </c>
    </row>
    <row r="5762" spans="1:2" x14ac:dyDescent="0.3">
      <c r="A5762" s="1">
        <v>-0.38225874304771401</v>
      </c>
      <c r="B5762" s="1">
        <v>-0.43360519409179599</v>
      </c>
    </row>
    <row r="5763" spans="1:2" x14ac:dyDescent="0.3">
      <c r="A5763" s="1">
        <v>-0.38197341561317399</v>
      </c>
      <c r="B5763" s="1">
        <v>-0.43360519409179599</v>
      </c>
    </row>
    <row r="5764" spans="1:2" x14ac:dyDescent="0.3">
      <c r="A5764" s="1">
        <v>-0.38188895583152699</v>
      </c>
      <c r="B5764" s="1">
        <v>-0.43360519409179599</v>
      </c>
    </row>
    <row r="5765" spans="1:2" x14ac:dyDescent="0.3">
      <c r="A5765" s="1">
        <v>-0.38185030221938998</v>
      </c>
      <c r="B5765" s="1">
        <v>-0.43360519409179599</v>
      </c>
    </row>
    <row r="5766" spans="1:2" x14ac:dyDescent="0.3">
      <c r="A5766" s="1">
        <v>-0.38182887434959401</v>
      </c>
      <c r="B5766" s="1">
        <v>-0.43360519409179599</v>
      </c>
    </row>
    <row r="5767" spans="1:2" x14ac:dyDescent="0.3">
      <c r="A5767" s="1">
        <v>-0.38161236047744701</v>
      </c>
      <c r="B5767" s="1">
        <v>-0.43360519409179599</v>
      </c>
    </row>
    <row r="5768" spans="1:2" x14ac:dyDescent="0.3">
      <c r="A5768" s="1">
        <v>-0.38142487406730602</v>
      </c>
      <c r="B5768" s="1">
        <v>-0.43360519409179599</v>
      </c>
    </row>
    <row r="5769" spans="1:2" x14ac:dyDescent="0.3">
      <c r="A5769" s="1">
        <v>-0.38125625252723599</v>
      </c>
      <c r="B5769" s="1">
        <v>-0.43360519409179599</v>
      </c>
    </row>
    <row r="5770" spans="1:2" x14ac:dyDescent="0.3">
      <c r="A5770" s="1">
        <v>-0.38110563158988903</v>
      </c>
      <c r="B5770" s="1">
        <v>-0.43360519409179599</v>
      </c>
    </row>
    <row r="5771" spans="1:2" x14ac:dyDescent="0.3">
      <c r="A5771" s="1">
        <v>-0.381075859069824</v>
      </c>
      <c r="B5771" s="1">
        <v>-0.43360519409179599</v>
      </c>
    </row>
    <row r="5772" spans="1:2" x14ac:dyDescent="0.3">
      <c r="A5772" s="1">
        <v>-0.38101980090141202</v>
      </c>
      <c r="B5772" s="1">
        <v>-0.43360519409179599</v>
      </c>
    </row>
    <row r="5773" spans="1:2" x14ac:dyDescent="0.3">
      <c r="A5773" s="1">
        <v>-0.38095161318778897</v>
      </c>
      <c r="B5773" s="1">
        <v>-0.43360519409179599</v>
      </c>
    </row>
    <row r="5774" spans="1:2" x14ac:dyDescent="0.3">
      <c r="A5774" s="1">
        <v>-0.380930244922637</v>
      </c>
      <c r="B5774" s="1">
        <v>-0.43360519409179599</v>
      </c>
    </row>
    <row r="5775" spans="1:2" x14ac:dyDescent="0.3">
      <c r="A5775" s="1">
        <v>-0.38089725375175398</v>
      </c>
      <c r="B5775" s="1">
        <v>-0.43360519409179599</v>
      </c>
    </row>
    <row r="5776" spans="1:2" x14ac:dyDescent="0.3">
      <c r="A5776" s="1">
        <v>-0.38081604242324801</v>
      </c>
      <c r="B5776" s="1">
        <v>-0.43360519409179599</v>
      </c>
    </row>
    <row r="5777" spans="1:2" x14ac:dyDescent="0.3">
      <c r="A5777" s="1">
        <v>-0.38075700402259799</v>
      </c>
      <c r="B5777" s="1">
        <v>-0.43360519409179599</v>
      </c>
    </row>
    <row r="5778" spans="1:2" x14ac:dyDescent="0.3">
      <c r="A5778" s="1">
        <v>-0.38075491786003102</v>
      </c>
      <c r="B5778" s="1">
        <v>-0.43360519409179599</v>
      </c>
    </row>
    <row r="5779" spans="1:2" x14ac:dyDescent="0.3">
      <c r="A5779" s="1">
        <v>-0.38054800033569303</v>
      </c>
      <c r="B5779" s="1">
        <v>-0.43360519409179599</v>
      </c>
    </row>
    <row r="5780" spans="1:2" x14ac:dyDescent="0.3">
      <c r="A5780" s="1">
        <v>-0.38049057126045199</v>
      </c>
      <c r="B5780" s="1">
        <v>-0.43360519409179599</v>
      </c>
    </row>
    <row r="5781" spans="1:2" x14ac:dyDescent="0.3">
      <c r="A5781" s="1">
        <v>-0.38045173883438099</v>
      </c>
      <c r="B5781" s="1">
        <v>-0.43360519409179599</v>
      </c>
    </row>
    <row r="5782" spans="1:2" x14ac:dyDescent="0.3">
      <c r="A5782" s="1">
        <v>-0.38039997220039301</v>
      </c>
      <c r="B5782" s="1">
        <v>-0.43360519409179599</v>
      </c>
    </row>
    <row r="5783" spans="1:2" x14ac:dyDescent="0.3">
      <c r="A5783" s="1">
        <v>-0.38036945462226801</v>
      </c>
      <c r="B5783" s="1">
        <v>-0.43360519409179599</v>
      </c>
    </row>
    <row r="5784" spans="1:2" x14ac:dyDescent="0.3">
      <c r="A5784" s="1">
        <v>-0.38026532530784601</v>
      </c>
      <c r="B5784" s="1">
        <v>-0.43360519409179599</v>
      </c>
    </row>
    <row r="5785" spans="1:2" x14ac:dyDescent="0.3">
      <c r="A5785" s="1">
        <v>-0.38026496767997697</v>
      </c>
      <c r="B5785" s="1">
        <v>-0.43360519409179599</v>
      </c>
    </row>
    <row r="5786" spans="1:2" x14ac:dyDescent="0.3">
      <c r="A5786" s="1">
        <v>-0.38010522723197898</v>
      </c>
      <c r="B5786" s="1">
        <v>-0.43360519409179599</v>
      </c>
    </row>
    <row r="5787" spans="1:2" x14ac:dyDescent="0.3">
      <c r="A5787" s="1">
        <v>-0.38004153966903598</v>
      </c>
      <c r="B5787" s="1">
        <v>-0.43360519409179599</v>
      </c>
    </row>
    <row r="5788" spans="1:2" x14ac:dyDescent="0.3">
      <c r="A5788" s="1">
        <v>-0.37993022799491799</v>
      </c>
      <c r="B5788" s="1">
        <v>-0.43360519409179599</v>
      </c>
    </row>
    <row r="5789" spans="1:2" x14ac:dyDescent="0.3">
      <c r="A5789" s="1">
        <v>-0.37991985678672702</v>
      </c>
      <c r="B5789" s="1">
        <v>-0.43360519409179599</v>
      </c>
    </row>
    <row r="5790" spans="1:2" x14ac:dyDescent="0.3">
      <c r="A5790" s="1">
        <v>-0.37990275025367698</v>
      </c>
      <c r="B5790" s="1">
        <v>-0.43360519409179599</v>
      </c>
    </row>
    <row r="5791" spans="1:2" x14ac:dyDescent="0.3">
      <c r="A5791" s="1">
        <v>-0.379838377237319</v>
      </c>
      <c r="B5791" s="1">
        <v>-0.43360519409179599</v>
      </c>
    </row>
    <row r="5792" spans="1:2" x14ac:dyDescent="0.3">
      <c r="A5792" s="1">
        <v>-0.37965279817581099</v>
      </c>
      <c r="B5792" s="1">
        <v>-0.43360519409179599</v>
      </c>
    </row>
    <row r="5793" spans="1:2" x14ac:dyDescent="0.3">
      <c r="A5793" s="1">
        <v>-0.37965056300163202</v>
      </c>
      <c r="B5793" s="1">
        <v>-0.43360519409179599</v>
      </c>
    </row>
    <row r="5794" spans="1:2" x14ac:dyDescent="0.3">
      <c r="A5794" s="1">
        <v>-0.37963914871215798</v>
      </c>
      <c r="B5794" s="1">
        <v>-0.43360519409179599</v>
      </c>
    </row>
    <row r="5795" spans="1:2" x14ac:dyDescent="0.3">
      <c r="A5795" s="1">
        <v>-0.37958383560180597</v>
      </c>
      <c r="B5795" s="1">
        <v>-0.43360519409179599</v>
      </c>
    </row>
    <row r="5796" spans="1:2" x14ac:dyDescent="0.3">
      <c r="A5796" s="1">
        <v>-0.37953421473503102</v>
      </c>
      <c r="B5796" s="1">
        <v>-0.43360519409179599</v>
      </c>
    </row>
    <row r="5797" spans="1:2" x14ac:dyDescent="0.3">
      <c r="A5797" s="1">
        <v>-0.37930068373680098</v>
      </c>
      <c r="B5797" s="1">
        <v>-0.43360519409179599</v>
      </c>
    </row>
    <row r="5798" spans="1:2" x14ac:dyDescent="0.3">
      <c r="A5798" s="1">
        <v>-0.37926959991455</v>
      </c>
      <c r="B5798" s="1">
        <v>-0.43360519409179599</v>
      </c>
    </row>
    <row r="5799" spans="1:2" x14ac:dyDescent="0.3">
      <c r="A5799" s="1">
        <v>-0.37924119830131497</v>
      </c>
      <c r="B5799" s="1">
        <v>-0.43360519409179599</v>
      </c>
    </row>
    <row r="5800" spans="1:2" x14ac:dyDescent="0.3">
      <c r="A5800" s="1">
        <v>-0.37917512655258101</v>
      </c>
      <c r="B5800" s="1">
        <v>-0.43360519409179599</v>
      </c>
    </row>
    <row r="5801" spans="1:2" x14ac:dyDescent="0.3">
      <c r="A5801" s="1">
        <v>-0.37915292382240201</v>
      </c>
      <c r="B5801" s="1">
        <v>-0.43360519409179599</v>
      </c>
    </row>
    <row r="5802" spans="1:2" x14ac:dyDescent="0.3">
      <c r="A5802" s="1">
        <v>-0.37915202975273099</v>
      </c>
      <c r="B5802" s="1">
        <v>-0.43360519409179599</v>
      </c>
    </row>
    <row r="5803" spans="1:2" x14ac:dyDescent="0.3">
      <c r="A5803" s="1">
        <v>-0.37904682755470198</v>
      </c>
      <c r="B5803" s="1">
        <v>-0.43360519409179599</v>
      </c>
    </row>
    <row r="5804" spans="1:2" x14ac:dyDescent="0.3">
      <c r="A5804" s="1">
        <v>-0.378990948200225</v>
      </c>
      <c r="B5804" s="1">
        <v>-0.43360519409179599</v>
      </c>
    </row>
    <row r="5805" spans="1:2" x14ac:dyDescent="0.3">
      <c r="A5805" s="1">
        <v>-0.37899065017700101</v>
      </c>
      <c r="B5805" s="1">
        <v>-0.43360519409179599</v>
      </c>
    </row>
    <row r="5806" spans="1:2" x14ac:dyDescent="0.3">
      <c r="A5806" s="1">
        <v>-0.37896570563316301</v>
      </c>
      <c r="B5806" s="1">
        <v>-0.43360519409179599</v>
      </c>
    </row>
    <row r="5807" spans="1:2" x14ac:dyDescent="0.3">
      <c r="A5807" s="1">
        <v>-0.378960400819778</v>
      </c>
      <c r="B5807" s="1">
        <v>-0.43360519409179599</v>
      </c>
    </row>
    <row r="5808" spans="1:2" x14ac:dyDescent="0.3">
      <c r="A5808" s="1">
        <v>-0.378813236951828</v>
      </c>
      <c r="B5808" s="1">
        <v>-0.43360519409179599</v>
      </c>
    </row>
    <row r="5809" spans="1:2" x14ac:dyDescent="0.3">
      <c r="A5809" s="1">
        <v>-0.378782838582992</v>
      </c>
      <c r="B5809" s="1">
        <v>-0.43360519409179599</v>
      </c>
    </row>
    <row r="5810" spans="1:2" x14ac:dyDescent="0.3">
      <c r="A5810" s="1">
        <v>-0.37875282764434798</v>
      </c>
      <c r="B5810" s="1">
        <v>-0.43360519409179599</v>
      </c>
    </row>
    <row r="5811" spans="1:2" x14ac:dyDescent="0.3">
      <c r="A5811" s="1">
        <v>-0.37870591878890902</v>
      </c>
      <c r="B5811" s="1">
        <v>-0.43360519409179599</v>
      </c>
    </row>
    <row r="5812" spans="1:2" x14ac:dyDescent="0.3">
      <c r="A5812" s="1">
        <v>-0.37842702865600503</v>
      </c>
      <c r="B5812" s="1">
        <v>-0.43360519409179599</v>
      </c>
    </row>
    <row r="5813" spans="1:2" x14ac:dyDescent="0.3">
      <c r="A5813" s="1">
        <v>-0.37836697697639399</v>
      </c>
      <c r="B5813" s="1">
        <v>-0.43360519409179599</v>
      </c>
    </row>
    <row r="5814" spans="1:2" x14ac:dyDescent="0.3">
      <c r="A5814" s="1">
        <v>-0.37834519147872903</v>
      </c>
      <c r="B5814" s="1">
        <v>-0.43360519409179599</v>
      </c>
    </row>
    <row r="5815" spans="1:2" x14ac:dyDescent="0.3">
      <c r="A5815" s="1">
        <v>-0.37779670953750599</v>
      </c>
      <c r="B5815" s="1">
        <v>-0.43360519409179599</v>
      </c>
    </row>
    <row r="5816" spans="1:2" x14ac:dyDescent="0.3">
      <c r="A5816" s="1">
        <v>-0.377785384654998</v>
      </c>
      <c r="B5816" s="1">
        <v>-0.43360519409179599</v>
      </c>
    </row>
    <row r="5817" spans="1:2" x14ac:dyDescent="0.3">
      <c r="A5817" s="1">
        <v>-0.37776526808738697</v>
      </c>
      <c r="B5817" s="1">
        <v>-0.43360519409179599</v>
      </c>
    </row>
    <row r="5818" spans="1:2" x14ac:dyDescent="0.3">
      <c r="A5818" s="1">
        <v>-0.37770038843154902</v>
      </c>
      <c r="B5818" s="1">
        <v>-0.43360519409179599</v>
      </c>
    </row>
    <row r="5819" spans="1:2" x14ac:dyDescent="0.3">
      <c r="A5819" s="1">
        <v>-0.377639889717102</v>
      </c>
      <c r="B5819" s="1">
        <v>-0.43360519409179599</v>
      </c>
    </row>
    <row r="5820" spans="1:2" x14ac:dyDescent="0.3">
      <c r="A5820" s="1">
        <v>-0.37762159109115601</v>
      </c>
      <c r="B5820" s="1">
        <v>-0.43360519409179599</v>
      </c>
    </row>
    <row r="5821" spans="1:2" x14ac:dyDescent="0.3">
      <c r="A5821" s="1">
        <v>-0.37757843732833801</v>
      </c>
      <c r="B5821" s="1">
        <v>-0.43360519409179599</v>
      </c>
    </row>
    <row r="5822" spans="1:2" x14ac:dyDescent="0.3">
      <c r="A5822" s="1">
        <v>-0.37745237350463801</v>
      </c>
      <c r="B5822" s="1">
        <v>-0.43360519409179599</v>
      </c>
    </row>
    <row r="5823" spans="1:2" x14ac:dyDescent="0.3">
      <c r="A5823" s="1">
        <v>-0.37723430991172702</v>
      </c>
      <c r="B5823" s="1">
        <v>-0.43360519409179599</v>
      </c>
    </row>
    <row r="5824" spans="1:2" x14ac:dyDescent="0.3">
      <c r="A5824" s="1">
        <v>-0.377194374799728</v>
      </c>
      <c r="B5824" s="1">
        <v>-0.43360519409179599</v>
      </c>
    </row>
    <row r="5825" spans="1:2" x14ac:dyDescent="0.3">
      <c r="A5825" s="1">
        <v>-0.37710094451904203</v>
      </c>
      <c r="B5825" s="1">
        <v>-0.43360519409179599</v>
      </c>
    </row>
    <row r="5826" spans="1:2" x14ac:dyDescent="0.3">
      <c r="A5826" s="1">
        <v>-0.37710037827491699</v>
      </c>
      <c r="B5826" s="1">
        <v>-0.43360519409179599</v>
      </c>
    </row>
    <row r="5827" spans="1:2" x14ac:dyDescent="0.3">
      <c r="A5827" s="1">
        <v>-0.376971065998077</v>
      </c>
      <c r="B5827" s="1">
        <v>-0.43360519409179599</v>
      </c>
    </row>
    <row r="5828" spans="1:2" x14ac:dyDescent="0.3">
      <c r="A5828" s="1">
        <v>-0.37697055935859602</v>
      </c>
      <c r="B5828" s="1">
        <v>-0.43360519409179599</v>
      </c>
    </row>
    <row r="5829" spans="1:2" x14ac:dyDescent="0.3">
      <c r="A5829" s="1">
        <v>-0.37681686878204301</v>
      </c>
      <c r="B5829" s="1">
        <v>-0.43360519409179599</v>
      </c>
    </row>
    <row r="5830" spans="1:2" x14ac:dyDescent="0.3">
      <c r="A5830" s="1">
        <v>-0.37678158283233598</v>
      </c>
      <c r="B5830" s="1">
        <v>-0.43360519409179599</v>
      </c>
    </row>
    <row r="5831" spans="1:2" x14ac:dyDescent="0.3">
      <c r="A5831" s="1">
        <v>-0.37678056955337502</v>
      </c>
      <c r="B5831" s="1">
        <v>-0.43360519409179599</v>
      </c>
    </row>
    <row r="5832" spans="1:2" x14ac:dyDescent="0.3">
      <c r="A5832" s="1">
        <v>-0.376777082681655</v>
      </c>
      <c r="B5832" s="1">
        <v>-0.43360519409179599</v>
      </c>
    </row>
    <row r="5833" spans="1:2" x14ac:dyDescent="0.3">
      <c r="A5833" s="1">
        <v>-0.37676775455474798</v>
      </c>
      <c r="B5833" s="1">
        <v>-0.43360519409179599</v>
      </c>
    </row>
    <row r="5834" spans="1:2" x14ac:dyDescent="0.3">
      <c r="A5834" s="1">
        <v>-0.37669420242309498</v>
      </c>
      <c r="B5834" s="1">
        <v>-0.43360519409179599</v>
      </c>
    </row>
    <row r="5835" spans="1:2" x14ac:dyDescent="0.3">
      <c r="A5835" s="1">
        <v>-0.37660405039787198</v>
      </c>
      <c r="B5835" s="1">
        <v>-0.43360519409179599</v>
      </c>
    </row>
    <row r="5836" spans="1:2" x14ac:dyDescent="0.3">
      <c r="A5836" s="1">
        <v>-0.37660303711891102</v>
      </c>
      <c r="B5836" s="1">
        <v>-0.43360519409179599</v>
      </c>
    </row>
    <row r="5837" spans="1:2" x14ac:dyDescent="0.3">
      <c r="A5837" s="1">
        <v>-0.376586854457855</v>
      </c>
      <c r="B5837" s="1">
        <v>-0.43360519409179599</v>
      </c>
    </row>
    <row r="5838" spans="1:2" x14ac:dyDescent="0.3">
      <c r="A5838" s="1">
        <v>-0.37656518816947898</v>
      </c>
      <c r="B5838" s="1">
        <v>-0.43360519409179599</v>
      </c>
    </row>
    <row r="5839" spans="1:2" x14ac:dyDescent="0.3">
      <c r="A5839" s="1">
        <v>-0.37650609016418402</v>
      </c>
      <c r="B5839" s="1">
        <v>-0.43360519409179599</v>
      </c>
    </row>
    <row r="5840" spans="1:2" x14ac:dyDescent="0.3">
      <c r="A5840" s="1">
        <v>-0.37644881010055498</v>
      </c>
      <c r="B5840" s="1">
        <v>-0.43360519409179599</v>
      </c>
    </row>
    <row r="5841" spans="1:2" x14ac:dyDescent="0.3">
      <c r="A5841" s="1">
        <v>-0.37635955214500399</v>
      </c>
      <c r="B5841" s="1">
        <v>-0.43360519409179599</v>
      </c>
    </row>
    <row r="5842" spans="1:2" x14ac:dyDescent="0.3">
      <c r="A5842" s="1">
        <v>-0.37632185220718301</v>
      </c>
      <c r="B5842" s="1">
        <v>-0.43360519409179599</v>
      </c>
    </row>
    <row r="5843" spans="1:2" x14ac:dyDescent="0.3">
      <c r="A5843" s="1">
        <v>-0.37621715664863498</v>
      </c>
      <c r="B5843" s="1">
        <v>-0.43360519409179599</v>
      </c>
    </row>
    <row r="5844" spans="1:2" x14ac:dyDescent="0.3">
      <c r="A5844" s="1">
        <v>-0.37613961100578303</v>
      </c>
      <c r="B5844" s="1">
        <v>-0.43360519409179599</v>
      </c>
    </row>
    <row r="5845" spans="1:2" x14ac:dyDescent="0.3">
      <c r="A5845" s="1">
        <v>-0.37611618638038602</v>
      </c>
      <c r="B5845" s="1">
        <v>-0.43360519409179599</v>
      </c>
    </row>
    <row r="5846" spans="1:2" x14ac:dyDescent="0.3">
      <c r="A5846" s="1">
        <v>-0.37611484527587802</v>
      </c>
      <c r="B5846" s="1">
        <v>-0.43360519409179599</v>
      </c>
    </row>
    <row r="5847" spans="1:2" x14ac:dyDescent="0.3">
      <c r="A5847" s="1">
        <v>-0.37592855095863298</v>
      </c>
      <c r="B5847" s="1">
        <v>-0.43360519409179599</v>
      </c>
    </row>
    <row r="5848" spans="1:2" x14ac:dyDescent="0.3">
      <c r="A5848" s="1">
        <v>-0.37584465742111201</v>
      </c>
      <c r="B5848" s="1">
        <v>-0.43360519409179599</v>
      </c>
    </row>
    <row r="5849" spans="1:2" x14ac:dyDescent="0.3">
      <c r="A5849" s="1">
        <v>-0.375787824392318</v>
      </c>
      <c r="B5849" s="1">
        <v>-0.43360519409179599</v>
      </c>
    </row>
    <row r="5850" spans="1:2" x14ac:dyDescent="0.3">
      <c r="A5850" s="1">
        <v>-0.375717222690582</v>
      </c>
      <c r="B5850" s="1">
        <v>-0.43360519409179599</v>
      </c>
    </row>
    <row r="5851" spans="1:2" x14ac:dyDescent="0.3">
      <c r="A5851" s="1">
        <v>-0.37565699219703602</v>
      </c>
      <c r="B5851" s="1">
        <v>-0.43360519409179599</v>
      </c>
    </row>
    <row r="5852" spans="1:2" x14ac:dyDescent="0.3">
      <c r="A5852" s="1">
        <v>-0.37562468647956798</v>
      </c>
      <c r="B5852" s="1">
        <v>-0.43360519409179599</v>
      </c>
    </row>
    <row r="5853" spans="1:2" x14ac:dyDescent="0.3">
      <c r="A5853" s="1">
        <v>-0.375490963459014</v>
      </c>
      <c r="B5853" s="1">
        <v>-0.43360519409179599</v>
      </c>
    </row>
    <row r="5854" spans="1:2" x14ac:dyDescent="0.3">
      <c r="A5854" s="1">
        <v>-0.375450819730758</v>
      </c>
      <c r="B5854" s="1">
        <v>-0.43360519409179599</v>
      </c>
    </row>
    <row r="5855" spans="1:2" x14ac:dyDescent="0.3">
      <c r="A5855" s="1">
        <v>-0.37530532479286099</v>
      </c>
      <c r="B5855" s="1">
        <v>-0.43360519409179599</v>
      </c>
    </row>
    <row r="5856" spans="1:2" x14ac:dyDescent="0.3">
      <c r="A5856" s="1">
        <v>-0.37526318430900502</v>
      </c>
      <c r="B5856" s="1">
        <v>-0.43360519409179599</v>
      </c>
    </row>
    <row r="5857" spans="1:2" x14ac:dyDescent="0.3">
      <c r="A5857" s="1">
        <v>-0.37513375282287498</v>
      </c>
      <c r="B5857" s="1">
        <v>-0.43360519409179599</v>
      </c>
    </row>
    <row r="5858" spans="1:2" x14ac:dyDescent="0.3">
      <c r="A5858" s="1">
        <v>-0.37509942054748502</v>
      </c>
      <c r="B5858" s="1">
        <v>-0.43360519409179599</v>
      </c>
    </row>
    <row r="5859" spans="1:2" x14ac:dyDescent="0.3">
      <c r="A5859" s="1">
        <v>-0.37492120265960599</v>
      </c>
      <c r="B5859" s="1">
        <v>-0.43360519409179599</v>
      </c>
    </row>
    <row r="5860" spans="1:2" x14ac:dyDescent="0.3">
      <c r="A5860" s="1">
        <v>-0.37478595972061102</v>
      </c>
      <c r="B5860" s="1">
        <v>-0.43360519409179599</v>
      </c>
    </row>
    <row r="5861" spans="1:2" x14ac:dyDescent="0.3">
      <c r="A5861" s="1">
        <v>-0.37473869323730402</v>
      </c>
      <c r="B5861" s="1">
        <v>-0.43360519409179599</v>
      </c>
    </row>
    <row r="5862" spans="1:2" x14ac:dyDescent="0.3">
      <c r="A5862" s="1">
        <v>-0.37473022937774603</v>
      </c>
      <c r="B5862" s="1">
        <v>-0.43360519409179599</v>
      </c>
    </row>
    <row r="5863" spans="1:2" x14ac:dyDescent="0.3">
      <c r="A5863" s="1">
        <v>-0.37467285990714999</v>
      </c>
      <c r="B5863" s="1">
        <v>-0.43360519409179599</v>
      </c>
    </row>
    <row r="5864" spans="1:2" x14ac:dyDescent="0.3">
      <c r="A5864" s="1">
        <v>-0.37465125322341902</v>
      </c>
      <c r="B5864" s="1">
        <v>-0.43360519409179599</v>
      </c>
    </row>
    <row r="5865" spans="1:2" x14ac:dyDescent="0.3">
      <c r="A5865" s="1">
        <v>-0.37463405728340099</v>
      </c>
      <c r="B5865" s="1">
        <v>-0.43360519409179599</v>
      </c>
    </row>
    <row r="5866" spans="1:2" x14ac:dyDescent="0.3">
      <c r="A5866" s="1">
        <v>-0.37462750077247597</v>
      </c>
      <c r="B5866" s="1">
        <v>-0.43360519409179599</v>
      </c>
    </row>
    <row r="5867" spans="1:2" x14ac:dyDescent="0.3">
      <c r="A5867" s="1">
        <v>-0.37457880377769398</v>
      </c>
      <c r="B5867" s="1">
        <v>-0.43360519409179599</v>
      </c>
    </row>
    <row r="5868" spans="1:2" x14ac:dyDescent="0.3">
      <c r="A5868" s="1">
        <v>-0.37449690699577298</v>
      </c>
      <c r="B5868" s="1">
        <v>-0.43360519409179599</v>
      </c>
    </row>
    <row r="5869" spans="1:2" x14ac:dyDescent="0.3">
      <c r="A5869" s="1">
        <v>-0.37440943717956499</v>
      </c>
      <c r="B5869" s="1">
        <v>-0.43360519409179599</v>
      </c>
    </row>
    <row r="5870" spans="1:2" x14ac:dyDescent="0.3">
      <c r="A5870" s="1">
        <v>-0.37436369061469998</v>
      </c>
      <c r="B5870" s="1">
        <v>-0.43360519409179599</v>
      </c>
    </row>
    <row r="5871" spans="1:2" x14ac:dyDescent="0.3">
      <c r="A5871" s="1">
        <v>-0.37435546517372098</v>
      </c>
      <c r="B5871" s="1">
        <v>-0.43360519409179599</v>
      </c>
    </row>
    <row r="5872" spans="1:2" x14ac:dyDescent="0.3">
      <c r="A5872" s="1">
        <v>-0.37419575452804499</v>
      </c>
      <c r="B5872" s="1">
        <v>-0.43360519409179599</v>
      </c>
    </row>
    <row r="5873" spans="1:2" x14ac:dyDescent="0.3">
      <c r="A5873" s="1">
        <v>-0.37400498986244202</v>
      </c>
      <c r="B5873" s="1">
        <v>-0.43360519409179599</v>
      </c>
    </row>
    <row r="5874" spans="1:2" x14ac:dyDescent="0.3">
      <c r="A5874" s="1">
        <v>-0.37390229105949402</v>
      </c>
      <c r="B5874" s="1">
        <v>-0.43360519409179599</v>
      </c>
    </row>
    <row r="5875" spans="1:2" x14ac:dyDescent="0.3">
      <c r="A5875" s="1">
        <v>-0.37389215826988198</v>
      </c>
      <c r="B5875" s="1">
        <v>-0.43360519409179599</v>
      </c>
    </row>
    <row r="5876" spans="1:2" x14ac:dyDescent="0.3">
      <c r="A5876" s="1">
        <v>-0.37384846806526101</v>
      </c>
      <c r="B5876" s="1">
        <v>-0.43360519409179599</v>
      </c>
    </row>
    <row r="5877" spans="1:2" x14ac:dyDescent="0.3">
      <c r="A5877" s="1">
        <v>-0.373801499605178</v>
      </c>
      <c r="B5877" s="1">
        <v>-0.43360519409179599</v>
      </c>
    </row>
    <row r="5878" spans="1:2" x14ac:dyDescent="0.3">
      <c r="A5878" s="1">
        <v>-0.37376669049263</v>
      </c>
      <c r="B5878" s="1">
        <v>-0.43360519409179599</v>
      </c>
    </row>
    <row r="5879" spans="1:2" x14ac:dyDescent="0.3">
      <c r="A5879" s="1">
        <v>-0.37369871139526301</v>
      </c>
      <c r="B5879" s="1">
        <v>-0.43360519409179599</v>
      </c>
    </row>
    <row r="5880" spans="1:2" x14ac:dyDescent="0.3">
      <c r="A5880" s="1">
        <v>-0.37341240048408503</v>
      </c>
      <c r="B5880" s="1">
        <v>-0.43360519409179599</v>
      </c>
    </row>
    <row r="5881" spans="1:2" x14ac:dyDescent="0.3">
      <c r="A5881" s="1">
        <v>-0.37340494990348799</v>
      </c>
      <c r="B5881" s="1">
        <v>-0.43360519409179599</v>
      </c>
    </row>
    <row r="5882" spans="1:2" x14ac:dyDescent="0.3">
      <c r="A5882" s="1">
        <v>-0.37339520454406699</v>
      </c>
      <c r="B5882" s="1">
        <v>-0.43360519409179599</v>
      </c>
    </row>
    <row r="5883" spans="1:2" x14ac:dyDescent="0.3">
      <c r="A5883" s="1">
        <v>-0.373327136039733</v>
      </c>
      <c r="B5883" s="1">
        <v>-0.43360519409179599</v>
      </c>
    </row>
    <row r="5884" spans="1:2" x14ac:dyDescent="0.3">
      <c r="A5884" s="1">
        <v>-0.37331423163414001</v>
      </c>
      <c r="B5884" s="1">
        <v>-0.43360519409179599</v>
      </c>
    </row>
    <row r="5885" spans="1:2" x14ac:dyDescent="0.3">
      <c r="A5885" s="1">
        <v>-0.37328448891639698</v>
      </c>
      <c r="B5885" s="1">
        <v>-0.43360519409179599</v>
      </c>
    </row>
    <row r="5886" spans="1:2" x14ac:dyDescent="0.3">
      <c r="A5886" s="1">
        <v>-0.37328249216079701</v>
      </c>
      <c r="B5886" s="1">
        <v>-0.43360519409179599</v>
      </c>
    </row>
    <row r="5887" spans="1:2" x14ac:dyDescent="0.3">
      <c r="A5887" s="1">
        <v>-0.37325948476791299</v>
      </c>
      <c r="B5887" s="1">
        <v>-0.43360519409179599</v>
      </c>
    </row>
    <row r="5888" spans="1:2" x14ac:dyDescent="0.3">
      <c r="A5888" s="1">
        <v>-0.37311819195747298</v>
      </c>
      <c r="B5888" s="1">
        <v>-0.43360519409179599</v>
      </c>
    </row>
    <row r="5889" spans="1:2" x14ac:dyDescent="0.3">
      <c r="A5889" s="1">
        <v>-0.37310242652893</v>
      </c>
      <c r="B5889" s="1">
        <v>-0.43360519409179599</v>
      </c>
    </row>
    <row r="5890" spans="1:2" x14ac:dyDescent="0.3">
      <c r="A5890" s="1">
        <v>-0.37309575080871499</v>
      </c>
      <c r="B5890" s="1">
        <v>-0.43360519409179599</v>
      </c>
    </row>
    <row r="5891" spans="1:2" x14ac:dyDescent="0.3">
      <c r="A5891" s="1">
        <v>-0.372995495796203</v>
      </c>
      <c r="B5891" s="1">
        <v>-0.43360519409179599</v>
      </c>
    </row>
    <row r="5892" spans="1:2" x14ac:dyDescent="0.3">
      <c r="A5892" s="1">
        <v>-0.37288966774940402</v>
      </c>
      <c r="B5892" s="1">
        <v>-0.43360519409179599</v>
      </c>
    </row>
    <row r="5893" spans="1:2" x14ac:dyDescent="0.3">
      <c r="A5893" s="1">
        <v>-0.37288680672645502</v>
      </c>
      <c r="B5893" s="1">
        <v>-0.43360519409179599</v>
      </c>
    </row>
    <row r="5894" spans="1:2" x14ac:dyDescent="0.3">
      <c r="A5894" s="1">
        <v>-0.37275105714797901</v>
      </c>
      <c r="B5894" s="1">
        <v>-0.43360519409179599</v>
      </c>
    </row>
    <row r="5895" spans="1:2" x14ac:dyDescent="0.3">
      <c r="A5895" s="1">
        <v>-0.37268608808517401</v>
      </c>
      <c r="B5895" s="1">
        <v>-0.43360519409179599</v>
      </c>
    </row>
    <row r="5896" spans="1:2" x14ac:dyDescent="0.3">
      <c r="A5896" s="1">
        <v>-0.37265515327453602</v>
      </c>
      <c r="B5896" s="1">
        <v>-0.43360519409179599</v>
      </c>
    </row>
    <row r="5897" spans="1:2" x14ac:dyDescent="0.3">
      <c r="A5897" s="1">
        <v>-0.37263309955596902</v>
      </c>
      <c r="B5897" s="1">
        <v>-0.43360519409179599</v>
      </c>
    </row>
    <row r="5898" spans="1:2" x14ac:dyDescent="0.3">
      <c r="A5898" s="1">
        <v>-0.37261512875556901</v>
      </c>
      <c r="B5898" s="1">
        <v>-0.43360519409179599</v>
      </c>
    </row>
    <row r="5899" spans="1:2" x14ac:dyDescent="0.3">
      <c r="A5899" s="1">
        <v>-0.37260821461677501</v>
      </c>
      <c r="B5899" s="1">
        <v>-0.43360519409179599</v>
      </c>
    </row>
    <row r="5900" spans="1:2" x14ac:dyDescent="0.3">
      <c r="A5900" s="1">
        <v>-0.37259930372238098</v>
      </c>
      <c r="B5900" s="1">
        <v>-0.43360519409179599</v>
      </c>
    </row>
    <row r="5901" spans="1:2" x14ac:dyDescent="0.3">
      <c r="A5901" s="1">
        <v>-0.37241783738136203</v>
      </c>
      <c r="B5901" s="1">
        <v>-0.43360519409179599</v>
      </c>
    </row>
    <row r="5902" spans="1:2" x14ac:dyDescent="0.3">
      <c r="A5902" s="1">
        <v>-0.37241590023040699</v>
      </c>
      <c r="B5902" s="1">
        <v>-0.43360519409179599</v>
      </c>
    </row>
    <row r="5903" spans="1:2" x14ac:dyDescent="0.3">
      <c r="A5903" s="1">
        <v>-0.37239691615104598</v>
      </c>
      <c r="B5903" s="1">
        <v>-0.43360519409179599</v>
      </c>
    </row>
    <row r="5904" spans="1:2" x14ac:dyDescent="0.3">
      <c r="A5904" s="1">
        <v>-0.37239056825637801</v>
      </c>
      <c r="B5904" s="1">
        <v>-0.43360519409179599</v>
      </c>
    </row>
    <row r="5905" spans="1:2" x14ac:dyDescent="0.3">
      <c r="A5905" s="1">
        <v>-0.372383892536163</v>
      </c>
      <c r="B5905" s="1">
        <v>-0.43360519409179599</v>
      </c>
    </row>
    <row r="5906" spans="1:2" x14ac:dyDescent="0.3">
      <c r="A5906" s="1">
        <v>-0.372232615947723</v>
      </c>
      <c r="B5906" s="1">
        <v>-0.43360519409179599</v>
      </c>
    </row>
    <row r="5907" spans="1:2" x14ac:dyDescent="0.3">
      <c r="A5907" s="1">
        <v>-0.37222319841384799</v>
      </c>
      <c r="B5907" s="1">
        <v>-0.43360519409179599</v>
      </c>
    </row>
    <row r="5908" spans="1:2" x14ac:dyDescent="0.3">
      <c r="A5908" s="1">
        <v>-0.372140973806381</v>
      </c>
      <c r="B5908" s="1">
        <v>-0.43360519409179599</v>
      </c>
    </row>
    <row r="5909" spans="1:2" x14ac:dyDescent="0.3">
      <c r="A5909" s="1">
        <v>-0.37212061882018999</v>
      </c>
      <c r="B5909" s="1">
        <v>-0.43360519409179599</v>
      </c>
    </row>
    <row r="5910" spans="1:2" x14ac:dyDescent="0.3">
      <c r="A5910" s="1">
        <v>-0.37208452820777799</v>
      </c>
      <c r="B5910" s="1">
        <v>-0.43360519409179599</v>
      </c>
    </row>
    <row r="5911" spans="1:2" x14ac:dyDescent="0.3">
      <c r="A5911" s="1">
        <v>-0.37204051017761203</v>
      </c>
      <c r="B5911" s="1">
        <v>-0.43360519409179599</v>
      </c>
    </row>
    <row r="5912" spans="1:2" x14ac:dyDescent="0.3">
      <c r="A5912" s="1">
        <v>-0.371937036514282</v>
      </c>
      <c r="B5912" s="1">
        <v>-0.43360519409179599</v>
      </c>
    </row>
    <row r="5913" spans="1:2" x14ac:dyDescent="0.3">
      <c r="A5913" s="1">
        <v>-0.37187910079955999</v>
      </c>
      <c r="B5913" s="1">
        <v>-0.43360519409179599</v>
      </c>
    </row>
    <row r="5914" spans="1:2" x14ac:dyDescent="0.3">
      <c r="A5914" s="1">
        <v>-0.37176743149757302</v>
      </c>
      <c r="B5914" s="1">
        <v>-0.43360519409179599</v>
      </c>
    </row>
    <row r="5915" spans="1:2" x14ac:dyDescent="0.3">
      <c r="A5915" s="1">
        <v>-0.37172654271125699</v>
      </c>
      <c r="B5915" s="1">
        <v>-0.43360519409179599</v>
      </c>
    </row>
    <row r="5916" spans="1:2" x14ac:dyDescent="0.3">
      <c r="A5916" s="1">
        <v>-0.37167683243751498</v>
      </c>
      <c r="B5916" s="1">
        <v>-0.43360519409179599</v>
      </c>
    </row>
    <row r="5917" spans="1:2" x14ac:dyDescent="0.3">
      <c r="A5917" s="1">
        <v>-0.37163001298904402</v>
      </c>
      <c r="B5917" s="1">
        <v>-0.43360519409179599</v>
      </c>
    </row>
    <row r="5918" spans="1:2" x14ac:dyDescent="0.3">
      <c r="A5918" s="1">
        <v>-0.37155592441558799</v>
      </c>
      <c r="B5918" s="1">
        <v>-0.43360519409179599</v>
      </c>
    </row>
    <row r="5919" spans="1:2" x14ac:dyDescent="0.3">
      <c r="A5919" s="1">
        <v>-0.37154513597488398</v>
      </c>
      <c r="B5919" s="1">
        <v>-0.43360519409179599</v>
      </c>
    </row>
    <row r="5920" spans="1:2" x14ac:dyDescent="0.3">
      <c r="A5920" s="1">
        <v>-0.371444642543792</v>
      </c>
      <c r="B5920" s="1">
        <v>-0.43360519409179599</v>
      </c>
    </row>
    <row r="5921" spans="1:2" x14ac:dyDescent="0.3">
      <c r="A5921" s="1">
        <v>-0.37141793966293302</v>
      </c>
      <c r="B5921" s="1">
        <v>-0.43360519409179599</v>
      </c>
    </row>
    <row r="5922" spans="1:2" x14ac:dyDescent="0.3">
      <c r="A5922" s="1">
        <v>-0.37133428454399098</v>
      </c>
      <c r="B5922" s="1">
        <v>-0.43360519409179599</v>
      </c>
    </row>
    <row r="5923" spans="1:2" x14ac:dyDescent="0.3">
      <c r="A5923" s="1">
        <v>-0.37116917967796298</v>
      </c>
      <c r="B5923" s="1">
        <v>-0.43360519409179599</v>
      </c>
    </row>
    <row r="5924" spans="1:2" x14ac:dyDescent="0.3">
      <c r="A5924" s="1">
        <v>-0.371099293231964</v>
      </c>
      <c r="B5924" s="1">
        <v>-0.43360519409179599</v>
      </c>
    </row>
    <row r="5925" spans="1:2" x14ac:dyDescent="0.3">
      <c r="A5925" s="1">
        <v>-0.37102049589157099</v>
      </c>
      <c r="B5925" s="1">
        <v>-0.43360519409179599</v>
      </c>
    </row>
    <row r="5926" spans="1:2" x14ac:dyDescent="0.3">
      <c r="A5926" s="1">
        <v>-0.37094560265540999</v>
      </c>
      <c r="B5926" s="1">
        <v>-0.43360519409179599</v>
      </c>
    </row>
    <row r="5927" spans="1:2" x14ac:dyDescent="0.3">
      <c r="A5927" s="1">
        <v>-0.37094151973724299</v>
      </c>
      <c r="B5927" s="1">
        <v>-0.43360519409179599</v>
      </c>
    </row>
    <row r="5928" spans="1:2" x14ac:dyDescent="0.3">
      <c r="A5928" s="1">
        <v>-0.37094059586524902</v>
      </c>
      <c r="B5928" s="1">
        <v>-0.43360519409179599</v>
      </c>
    </row>
    <row r="5929" spans="1:2" x14ac:dyDescent="0.3">
      <c r="A5929" s="1">
        <v>-0.37087923288345298</v>
      </c>
      <c r="B5929" s="1">
        <v>-0.43360519409179599</v>
      </c>
    </row>
    <row r="5930" spans="1:2" x14ac:dyDescent="0.3">
      <c r="A5930" s="1">
        <v>-0.37070587277412398</v>
      </c>
      <c r="B5930" s="1">
        <v>-0.43360519409179599</v>
      </c>
    </row>
    <row r="5931" spans="1:2" x14ac:dyDescent="0.3">
      <c r="A5931" s="1">
        <v>-0.37063416838645902</v>
      </c>
      <c r="B5931" s="1">
        <v>-0.43360519409179599</v>
      </c>
    </row>
    <row r="5932" spans="1:2" x14ac:dyDescent="0.3">
      <c r="A5932" s="1">
        <v>-0.370626181364059</v>
      </c>
      <c r="B5932" s="1">
        <v>-0.43360519409179599</v>
      </c>
    </row>
    <row r="5933" spans="1:2" x14ac:dyDescent="0.3">
      <c r="A5933" s="1">
        <v>-0.37058418989181502</v>
      </c>
      <c r="B5933" s="1">
        <v>-0.43360519409179599</v>
      </c>
    </row>
    <row r="5934" spans="1:2" x14ac:dyDescent="0.3">
      <c r="A5934" s="1">
        <v>-0.37054070830345098</v>
      </c>
      <c r="B5934" s="1">
        <v>-0.43360519409179599</v>
      </c>
    </row>
    <row r="5935" spans="1:2" x14ac:dyDescent="0.3">
      <c r="A5935" s="1">
        <v>-0.370459765195846</v>
      </c>
      <c r="B5935" s="1">
        <v>-0.43360519409179599</v>
      </c>
    </row>
    <row r="5936" spans="1:2" x14ac:dyDescent="0.3">
      <c r="A5936" s="1">
        <v>-0.37045225501060403</v>
      </c>
      <c r="B5936" s="1">
        <v>-0.43360519409179599</v>
      </c>
    </row>
    <row r="5937" spans="1:2" x14ac:dyDescent="0.3">
      <c r="A5937" s="1">
        <v>-0.37039518356323198</v>
      </c>
      <c r="B5937" s="1">
        <v>-0.43360519409179599</v>
      </c>
    </row>
    <row r="5938" spans="1:2" x14ac:dyDescent="0.3">
      <c r="A5938" s="1">
        <v>-0.37035679817199701</v>
      </c>
      <c r="B5938" s="1">
        <v>-0.43360519409179599</v>
      </c>
    </row>
    <row r="5939" spans="1:2" x14ac:dyDescent="0.3">
      <c r="A5939" s="1">
        <v>-0.37031120061874301</v>
      </c>
      <c r="B5939" s="1">
        <v>-0.43360519409179599</v>
      </c>
    </row>
    <row r="5940" spans="1:2" x14ac:dyDescent="0.3">
      <c r="A5940" s="1">
        <v>-0.37027209997177102</v>
      </c>
      <c r="B5940" s="1">
        <v>-0.43360519409179599</v>
      </c>
    </row>
    <row r="5941" spans="1:2" x14ac:dyDescent="0.3">
      <c r="A5941" s="1">
        <v>-0.370165646076202</v>
      </c>
      <c r="B5941" s="1">
        <v>-0.43360519409179599</v>
      </c>
    </row>
    <row r="5942" spans="1:2" x14ac:dyDescent="0.3">
      <c r="A5942" s="1">
        <v>-0.37011897563934298</v>
      </c>
      <c r="B5942" s="1">
        <v>-0.43360519409179599</v>
      </c>
    </row>
    <row r="5943" spans="1:2" x14ac:dyDescent="0.3">
      <c r="A5943" s="1">
        <v>-0.37008002400398199</v>
      </c>
      <c r="B5943" s="1">
        <v>-0.43360519409179599</v>
      </c>
    </row>
    <row r="5944" spans="1:2" x14ac:dyDescent="0.3">
      <c r="A5944" s="1">
        <v>-0.37001127004623402</v>
      </c>
      <c r="B5944" s="1">
        <v>-0.43360519409179599</v>
      </c>
    </row>
    <row r="5945" spans="1:2" x14ac:dyDescent="0.3">
      <c r="A5945" s="1">
        <v>-0.36993348598480202</v>
      </c>
      <c r="B5945" s="1">
        <v>-0.43360519409179599</v>
      </c>
    </row>
    <row r="5946" spans="1:2" x14ac:dyDescent="0.3">
      <c r="A5946" s="1">
        <v>-0.36982357501983598</v>
      </c>
      <c r="B5946" s="1">
        <v>-0.43360519409179599</v>
      </c>
    </row>
    <row r="5947" spans="1:2" x14ac:dyDescent="0.3">
      <c r="A5947" s="1">
        <v>-0.36980578303336997</v>
      </c>
      <c r="B5947" s="1">
        <v>-0.43360519409179599</v>
      </c>
    </row>
    <row r="5948" spans="1:2" x14ac:dyDescent="0.3">
      <c r="A5948" s="1">
        <v>-0.36978322267532299</v>
      </c>
      <c r="B5948" s="1">
        <v>-0.43360519409179599</v>
      </c>
    </row>
    <row r="5949" spans="1:2" x14ac:dyDescent="0.3">
      <c r="A5949" s="1">
        <v>-0.36965712904930098</v>
      </c>
      <c r="B5949" s="1">
        <v>-0.43360519409179599</v>
      </c>
    </row>
    <row r="5950" spans="1:2" x14ac:dyDescent="0.3">
      <c r="A5950" s="1">
        <v>-0.36955937743186901</v>
      </c>
      <c r="B5950" s="1">
        <v>-0.43360519409179599</v>
      </c>
    </row>
    <row r="5951" spans="1:2" x14ac:dyDescent="0.3">
      <c r="A5951" s="1">
        <v>-0.36955788731575001</v>
      </c>
      <c r="B5951" s="1">
        <v>-0.43360519409179599</v>
      </c>
    </row>
    <row r="5952" spans="1:2" x14ac:dyDescent="0.3">
      <c r="A5952" s="1">
        <v>-0.36954504251480103</v>
      </c>
      <c r="B5952" s="1">
        <v>-0.43360519409179599</v>
      </c>
    </row>
    <row r="5953" spans="1:2" x14ac:dyDescent="0.3">
      <c r="A5953" s="1">
        <v>-0.369408339262008</v>
      </c>
      <c r="B5953" s="1">
        <v>-0.43360519409179599</v>
      </c>
    </row>
    <row r="5954" spans="1:2" x14ac:dyDescent="0.3">
      <c r="A5954" s="1">
        <v>-0.36939218640327398</v>
      </c>
      <c r="B5954" s="1">
        <v>-0.43360519409179599</v>
      </c>
    </row>
    <row r="5955" spans="1:2" x14ac:dyDescent="0.3">
      <c r="A5955" s="1">
        <v>-0.36919838190078702</v>
      </c>
      <c r="B5955" s="1">
        <v>-0.43360519409179599</v>
      </c>
    </row>
    <row r="5956" spans="1:2" x14ac:dyDescent="0.3">
      <c r="A5956" s="1">
        <v>-0.36915487051010099</v>
      </c>
      <c r="B5956" s="1">
        <v>-0.43360519409179599</v>
      </c>
    </row>
    <row r="5957" spans="1:2" x14ac:dyDescent="0.3">
      <c r="A5957" s="1">
        <v>-0.36904159188270502</v>
      </c>
      <c r="B5957" s="1">
        <v>-0.43360519409179599</v>
      </c>
    </row>
    <row r="5958" spans="1:2" x14ac:dyDescent="0.3">
      <c r="A5958" s="1">
        <v>-0.36899569630622803</v>
      </c>
      <c r="B5958" s="1">
        <v>-0.43360519409179599</v>
      </c>
    </row>
    <row r="5959" spans="1:2" x14ac:dyDescent="0.3">
      <c r="A5959" s="1">
        <v>-0.36898896098136902</v>
      </c>
      <c r="B5959" s="1">
        <v>-0.43360519409179599</v>
      </c>
    </row>
    <row r="5960" spans="1:2" x14ac:dyDescent="0.3">
      <c r="A5960" s="1">
        <v>-0.36874565482139499</v>
      </c>
      <c r="B5960" s="1">
        <v>-0.43360519409179599</v>
      </c>
    </row>
    <row r="5961" spans="1:2" x14ac:dyDescent="0.3">
      <c r="A5961" s="1">
        <v>-0.36872187256812999</v>
      </c>
      <c r="B5961" s="1">
        <v>-0.43360519409179599</v>
      </c>
    </row>
    <row r="5962" spans="1:2" x14ac:dyDescent="0.3">
      <c r="A5962" s="1">
        <v>-0.36868494749069203</v>
      </c>
      <c r="B5962" s="1">
        <v>-0.43360519409179599</v>
      </c>
    </row>
    <row r="5963" spans="1:2" x14ac:dyDescent="0.3">
      <c r="A5963" s="1">
        <v>-0.36864519119262601</v>
      </c>
      <c r="B5963" s="1">
        <v>-0.43360519409179599</v>
      </c>
    </row>
    <row r="5964" spans="1:2" x14ac:dyDescent="0.3">
      <c r="A5964" s="1">
        <v>-0.36861473321914601</v>
      </c>
      <c r="B5964" s="1">
        <v>-0.43360519409179599</v>
      </c>
    </row>
    <row r="5965" spans="1:2" x14ac:dyDescent="0.3">
      <c r="A5965" s="1">
        <v>-0.36856245994567799</v>
      </c>
      <c r="B5965" s="1">
        <v>-0.43360519409179599</v>
      </c>
    </row>
    <row r="5966" spans="1:2" x14ac:dyDescent="0.3">
      <c r="A5966" s="1">
        <v>-0.368551015853881</v>
      </c>
      <c r="B5966" s="1">
        <v>-0.43360519409179599</v>
      </c>
    </row>
    <row r="5967" spans="1:2" x14ac:dyDescent="0.3">
      <c r="A5967" s="1">
        <v>-0.36851760745048501</v>
      </c>
      <c r="B5967" s="1">
        <v>-0.43360519409179599</v>
      </c>
    </row>
    <row r="5968" spans="1:2" x14ac:dyDescent="0.3">
      <c r="A5968" s="1">
        <v>-0.368369340896606</v>
      </c>
      <c r="B5968" s="1">
        <v>-0.43360519409179599</v>
      </c>
    </row>
    <row r="5969" spans="1:2" x14ac:dyDescent="0.3">
      <c r="A5969" s="1">
        <v>-0.36834552884101801</v>
      </c>
      <c r="B5969" s="1">
        <v>-0.43360519409179599</v>
      </c>
    </row>
    <row r="5970" spans="1:2" x14ac:dyDescent="0.3">
      <c r="A5970" s="1">
        <v>-0.36823144555091802</v>
      </c>
      <c r="B5970" s="1">
        <v>-0.43360519409179599</v>
      </c>
    </row>
    <row r="5971" spans="1:2" x14ac:dyDescent="0.3">
      <c r="A5971" s="1">
        <v>-0.36823019385337802</v>
      </c>
      <c r="B5971" s="1">
        <v>-0.43360519409179599</v>
      </c>
    </row>
    <row r="5972" spans="1:2" x14ac:dyDescent="0.3">
      <c r="A5972" s="1">
        <v>-0.36820322275161699</v>
      </c>
      <c r="B5972" s="1">
        <v>-0.43360519409179599</v>
      </c>
    </row>
    <row r="5973" spans="1:2" x14ac:dyDescent="0.3">
      <c r="A5973" s="1">
        <v>-0.36820307374000499</v>
      </c>
      <c r="B5973" s="1">
        <v>-0.43360519409179599</v>
      </c>
    </row>
    <row r="5974" spans="1:2" x14ac:dyDescent="0.3">
      <c r="A5974" s="1">
        <v>-0.36804819107055597</v>
      </c>
      <c r="B5974" s="1">
        <v>-0.43360519409179599</v>
      </c>
    </row>
    <row r="5975" spans="1:2" x14ac:dyDescent="0.3">
      <c r="A5975" s="1">
        <v>-0.36798840761184598</v>
      </c>
      <c r="B5975" s="1">
        <v>-0.43360519409179599</v>
      </c>
    </row>
    <row r="5976" spans="1:2" x14ac:dyDescent="0.3">
      <c r="A5976" s="1">
        <v>-0.36784338951110801</v>
      </c>
      <c r="B5976" s="1">
        <v>-0.43360519409179599</v>
      </c>
    </row>
    <row r="5977" spans="1:2" x14ac:dyDescent="0.3">
      <c r="A5977" s="1">
        <v>-0.36781650781631398</v>
      </c>
      <c r="B5977" s="1">
        <v>-0.43360519409179599</v>
      </c>
    </row>
    <row r="5978" spans="1:2" x14ac:dyDescent="0.3">
      <c r="A5978" s="1">
        <v>-0.36776259541511502</v>
      </c>
      <c r="B5978" s="1">
        <v>-0.43360519409179599</v>
      </c>
    </row>
    <row r="5979" spans="1:2" x14ac:dyDescent="0.3">
      <c r="A5979" s="1">
        <v>-0.367646753787994</v>
      </c>
      <c r="B5979" s="1">
        <v>-0.43360519409179599</v>
      </c>
    </row>
    <row r="5980" spans="1:2" x14ac:dyDescent="0.3">
      <c r="A5980" s="1">
        <v>-0.36760273575782698</v>
      </c>
      <c r="B5980" s="1">
        <v>-0.43360519409179599</v>
      </c>
    </row>
    <row r="5981" spans="1:2" x14ac:dyDescent="0.3">
      <c r="A5981" s="1">
        <v>-0.36742502450942899</v>
      </c>
      <c r="B5981" s="1">
        <v>-0.43360519409179599</v>
      </c>
    </row>
    <row r="5982" spans="1:2" x14ac:dyDescent="0.3">
      <c r="A5982" s="1">
        <v>-0.36735153198242099</v>
      </c>
      <c r="B5982" s="1">
        <v>-0.43360519409179599</v>
      </c>
    </row>
    <row r="5983" spans="1:2" x14ac:dyDescent="0.3">
      <c r="A5983" s="1">
        <v>-0.36716854572296098</v>
      </c>
      <c r="B5983" s="1">
        <v>-0.43360519409179599</v>
      </c>
    </row>
    <row r="5984" spans="1:2" x14ac:dyDescent="0.3">
      <c r="A5984" s="1">
        <v>-0.36712151765823298</v>
      </c>
      <c r="B5984" s="1">
        <v>-0.43360519409179599</v>
      </c>
    </row>
    <row r="5985" spans="1:2" x14ac:dyDescent="0.3">
      <c r="A5985" s="1">
        <v>-0.36710962653160001</v>
      </c>
      <c r="B5985" s="1">
        <v>-0.43360519409179599</v>
      </c>
    </row>
    <row r="5986" spans="1:2" x14ac:dyDescent="0.3">
      <c r="A5986" s="1">
        <v>-0.36698368191719</v>
      </c>
      <c r="B5986" s="1">
        <v>-0.43360519409179599</v>
      </c>
    </row>
    <row r="5987" spans="1:2" x14ac:dyDescent="0.3">
      <c r="A5987" s="1">
        <v>-0.36697214841842601</v>
      </c>
      <c r="B5987" s="1">
        <v>-0.43360519409179599</v>
      </c>
    </row>
    <row r="5988" spans="1:2" x14ac:dyDescent="0.3">
      <c r="A5988" s="1">
        <v>-0.36691778898239102</v>
      </c>
      <c r="B5988" s="1">
        <v>-0.43360519409179599</v>
      </c>
    </row>
    <row r="5989" spans="1:2" x14ac:dyDescent="0.3">
      <c r="A5989" s="1">
        <v>-0.36683857440948398</v>
      </c>
      <c r="B5989" s="1">
        <v>-0.43360519409179599</v>
      </c>
    </row>
    <row r="5990" spans="1:2" x14ac:dyDescent="0.3">
      <c r="A5990" s="1">
        <v>-0.36680111289024298</v>
      </c>
      <c r="B5990" s="1">
        <v>-0.43360519409179599</v>
      </c>
    </row>
    <row r="5991" spans="1:2" x14ac:dyDescent="0.3">
      <c r="A5991" s="1">
        <v>-0.36676210165023798</v>
      </c>
      <c r="B5991" s="1">
        <v>-0.43360519409179599</v>
      </c>
    </row>
    <row r="5992" spans="1:2" x14ac:dyDescent="0.3">
      <c r="A5992" s="1">
        <v>-0.36674261093139598</v>
      </c>
      <c r="B5992" s="1">
        <v>-0.43360519409179599</v>
      </c>
    </row>
    <row r="5993" spans="1:2" x14ac:dyDescent="0.3">
      <c r="A5993" s="1">
        <v>-0.36666941642761203</v>
      </c>
      <c r="B5993" s="1">
        <v>-0.43360519409179599</v>
      </c>
    </row>
    <row r="5994" spans="1:2" x14ac:dyDescent="0.3">
      <c r="A5994" s="1">
        <v>-0.36643922328948902</v>
      </c>
      <c r="B5994" s="1">
        <v>-0.43360519409179599</v>
      </c>
    </row>
    <row r="5995" spans="1:2" x14ac:dyDescent="0.3">
      <c r="A5995" s="1">
        <v>-0.36641117930412198</v>
      </c>
      <c r="B5995" s="1">
        <v>-0.43360519409179599</v>
      </c>
    </row>
    <row r="5996" spans="1:2" x14ac:dyDescent="0.3">
      <c r="A5996" s="1">
        <v>-0.36640861630439697</v>
      </c>
      <c r="B5996" s="1">
        <v>-0.43360519409179599</v>
      </c>
    </row>
    <row r="5997" spans="1:2" x14ac:dyDescent="0.3">
      <c r="A5997" s="1">
        <v>-0.36631536483764598</v>
      </c>
      <c r="B5997" s="1">
        <v>-0.43360519409179599</v>
      </c>
    </row>
    <row r="5998" spans="1:2" x14ac:dyDescent="0.3">
      <c r="A5998" s="1">
        <v>-0.36617848277091902</v>
      </c>
      <c r="B5998" s="1">
        <v>-0.43360519409179599</v>
      </c>
    </row>
    <row r="5999" spans="1:2" x14ac:dyDescent="0.3">
      <c r="A5999" s="1">
        <v>-0.36606839299201899</v>
      </c>
      <c r="B5999" s="1">
        <v>-0.43360519409179599</v>
      </c>
    </row>
    <row r="6000" spans="1:2" x14ac:dyDescent="0.3">
      <c r="A6000" s="1">
        <v>-0.36580932140350297</v>
      </c>
      <c r="B6000" s="1">
        <v>-0.43360519409179599</v>
      </c>
    </row>
    <row r="6001" spans="1:2" x14ac:dyDescent="0.3">
      <c r="A6001" s="1">
        <v>-0.36578482389450001</v>
      </c>
      <c r="B6001" s="1">
        <v>-0.43360519409179599</v>
      </c>
    </row>
    <row r="6002" spans="1:2" x14ac:dyDescent="0.3">
      <c r="A6002" s="1">
        <v>-0.36570754647254899</v>
      </c>
      <c r="B6002" s="1">
        <v>-0.43360519409179599</v>
      </c>
    </row>
    <row r="6003" spans="1:2" x14ac:dyDescent="0.3">
      <c r="A6003" s="1">
        <v>-0.36567780375480602</v>
      </c>
      <c r="B6003" s="1">
        <v>-0.43360519409179599</v>
      </c>
    </row>
    <row r="6004" spans="1:2" x14ac:dyDescent="0.3">
      <c r="A6004" s="1">
        <v>-0.36567521095275801</v>
      </c>
      <c r="B6004" s="1">
        <v>-0.43360519409179599</v>
      </c>
    </row>
    <row r="6005" spans="1:2" x14ac:dyDescent="0.3">
      <c r="A6005" s="1">
        <v>-0.365624159574508</v>
      </c>
      <c r="B6005" s="1">
        <v>-0.43360519409179599</v>
      </c>
    </row>
    <row r="6006" spans="1:2" x14ac:dyDescent="0.3">
      <c r="A6006" s="1">
        <v>-0.36560836434364302</v>
      </c>
      <c r="B6006" s="1">
        <v>-0.43360519409179599</v>
      </c>
    </row>
    <row r="6007" spans="1:2" x14ac:dyDescent="0.3">
      <c r="A6007" s="1">
        <v>-0.36554735898971502</v>
      </c>
      <c r="B6007" s="1">
        <v>-0.43360519409179599</v>
      </c>
    </row>
    <row r="6008" spans="1:2" x14ac:dyDescent="0.3">
      <c r="A6008" s="1">
        <v>-0.36547672748565602</v>
      </c>
      <c r="B6008" s="1">
        <v>-0.43360519409179599</v>
      </c>
    </row>
    <row r="6009" spans="1:2" x14ac:dyDescent="0.3">
      <c r="A6009" s="1">
        <v>-0.36546131968498202</v>
      </c>
      <c r="B6009" s="1">
        <v>-0.43360519409179599</v>
      </c>
    </row>
    <row r="6010" spans="1:2" x14ac:dyDescent="0.3">
      <c r="A6010" s="1">
        <v>-0.36539086699485701</v>
      </c>
      <c r="B6010" s="1">
        <v>-0.43360519409179599</v>
      </c>
    </row>
    <row r="6011" spans="1:2" x14ac:dyDescent="0.3">
      <c r="A6011" s="1">
        <v>-0.3653065264225</v>
      </c>
      <c r="B6011" s="1">
        <v>-0.43360519409179599</v>
      </c>
    </row>
    <row r="6012" spans="1:2" x14ac:dyDescent="0.3">
      <c r="A6012" s="1">
        <v>-0.36526331305503801</v>
      </c>
      <c r="B6012" s="1">
        <v>-0.43360519409179599</v>
      </c>
    </row>
    <row r="6013" spans="1:2" x14ac:dyDescent="0.3">
      <c r="A6013" s="1">
        <v>-0.36525443196296598</v>
      </c>
      <c r="B6013" s="1">
        <v>-0.43360519409179599</v>
      </c>
    </row>
    <row r="6014" spans="1:2" x14ac:dyDescent="0.3">
      <c r="A6014" s="1">
        <v>-0.36519050598144498</v>
      </c>
      <c r="B6014" s="1">
        <v>-0.43360519409179599</v>
      </c>
    </row>
    <row r="6015" spans="1:2" x14ac:dyDescent="0.3">
      <c r="A6015" s="1">
        <v>-0.36483004689216603</v>
      </c>
      <c r="B6015" s="1">
        <v>-0.43360519409179599</v>
      </c>
    </row>
    <row r="6016" spans="1:2" x14ac:dyDescent="0.3">
      <c r="A6016" s="1">
        <v>-0.36478582024574202</v>
      </c>
      <c r="B6016" s="1">
        <v>-0.43360519409179599</v>
      </c>
    </row>
    <row r="6017" spans="1:2" x14ac:dyDescent="0.3">
      <c r="A6017" s="1">
        <v>-0.36471405625343301</v>
      </c>
      <c r="B6017" s="1">
        <v>-0.43360519409179599</v>
      </c>
    </row>
    <row r="6018" spans="1:2" x14ac:dyDescent="0.3">
      <c r="A6018" s="1">
        <v>-0.364678025245666</v>
      </c>
      <c r="B6018" s="1">
        <v>-0.43360519409179599</v>
      </c>
    </row>
    <row r="6019" spans="1:2" x14ac:dyDescent="0.3">
      <c r="A6019" s="1">
        <v>-0.36455011367797802</v>
      </c>
      <c r="B6019" s="1">
        <v>-0.43360519409179599</v>
      </c>
    </row>
    <row r="6020" spans="1:2" x14ac:dyDescent="0.3">
      <c r="A6020" s="1">
        <v>-0.36439540982246299</v>
      </c>
      <c r="B6020" s="1">
        <v>-0.43360519409179599</v>
      </c>
    </row>
    <row r="6021" spans="1:2" x14ac:dyDescent="0.3">
      <c r="A6021" s="1">
        <v>-0.36435657739639199</v>
      </c>
      <c r="B6021" s="1">
        <v>-0.43360519409179599</v>
      </c>
    </row>
    <row r="6022" spans="1:2" x14ac:dyDescent="0.3">
      <c r="A6022" s="1">
        <v>-0.364353507757186</v>
      </c>
      <c r="B6022" s="1">
        <v>-0.43360519409179599</v>
      </c>
    </row>
    <row r="6023" spans="1:2" x14ac:dyDescent="0.3">
      <c r="A6023" s="1">
        <v>-0.36428868770599299</v>
      </c>
      <c r="B6023" s="1">
        <v>-0.43360519409179599</v>
      </c>
    </row>
    <row r="6024" spans="1:2" x14ac:dyDescent="0.3">
      <c r="A6024" s="1">
        <v>-0.36426356434821999</v>
      </c>
      <c r="B6024" s="1">
        <v>-0.43360519409179599</v>
      </c>
    </row>
    <row r="6025" spans="1:2" x14ac:dyDescent="0.3">
      <c r="A6025" s="1">
        <v>-0.36409083008766102</v>
      </c>
      <c r="B6025" s="1">
        <v>-0.43360519409179599</v>
      </c>
    </row>
    <row r="6026" spans="1:2" x14ac:dyDescent="0.3">
      <c r="A6026" s="1">
        <v>-0.36395072937011702</v>
      </c>
      <c r="B6026" s="1">
        <v>-0.43360519409179599</v>
      </c>
    </row>
    <row r="6027" spans="1:2" x14ac:dyDescent="0.3">
      <c r="A6027" s="1">
        <v>-0.363940060138702</v>
      </c>
      <c r="B6027" s="1">
        <v>-0.43360519409179599</v>
      </c>
    </row>
    <row r="6028" spans="1:2" x14ac:dyDescent="0.3">
      <c r="A6028" s="1">
        <v>-0.36387708783149703</v>
      </c>
      <c r="B6028" s="1">
        <v>-0.43360519409179599</v>
      </c>
    </row>
    <row r="6029" spans="1:2" x14ac:dyDescent="0.3">
      <c r="A6029" s="1">
        <v>-0.36384928226470897</v>
      </c>
      <c r="B6029" s="1">
        <v>-0.43360519409179599</v>
      </c>
    </row>
    <row r="6030" spans="1:2" x14ac:dyDescent="0.3">
      <c r="A6030" s="1">
        <v>-0.36382120847701999</v>
      </c>
      <c r="B6030" s="1">
        <v>-0.43360519409179599</v>
      </c>
    </row>
    <row r="6031" spans="1:2" x14ac:dyDescent="0.3">
      <c r="A6031" s="1">
        <v>-0.36378940939903198</v>
      </c>
      <c r="B6031" s="1">
        <v>-0.43360519409179599</v>
      </c>
    </row>
    <row r="6032" spans="1:2" x14ac:dyDescent="0.3">
      <c r="A6032" s="1">
        <v>-0.36369520425796498</v>
      </c>
      <c r="B6032" s="1">
        <v>-0.43360519409179599</v>
      </c>
    </row>
    <row r="6033" spans="1:2" x14ac:dyDescent="0.3">
      <c r="A6033" s="1">
        <v>-0.36365595459937999</v>
      </c>
      <c r="B6033" s="1">
        <v>-0.43360519409179599</v>
      </c>
    </row>
    <row r="6034" spans="1:2" x14ac:dyDescent="0.3">
      <c r="A6034" s="1">
        <v>-0.363637864589691</v>
      </c>
      <c r="B6034" s="1">
        <v>-0.43360519409179599</v>
      </c>
    </row>
    <row r="6035" spans="1:2" x14ac:dyDescent="0.3">
      <c r="A6035" s="1">
        <v>-0.36362269520759499</v>
      </c>
      <c r="B6035" s="1">
        <v>-0.43360519409179599</v>
      </c>
    </row>
    <row r="6036" spans="1:2" x14ac:dyDescent="0.3">
      <c r="A6036" s="1">
        <v>-0.36358711123466397</v>
      </c>
      <c r="B6036" s="1">
        <v>-0.43360519409179599</v>
      </c>
    </row>
    <row r="6037" spans="1:2" x14ac:dyDescent="0.3">
      <c r="A6037" s="1">
        <v>-0.36354723572731001</v>
      </c>
      <c r="B6037" s="1">
        <v>-0.43360519409179599</v>
      </c>
    </row>
    <row r="6038" spans="1:2" x14ac:dyDescent="0.3">
      <c r="A6038" s="1">
        <v>-0.36346039175987199</v>
      </c>
      <c r="B6038" s="1">
        <v>-0.43360519409179599</v>
      </c>
    </row>
    <row r="6039" spans="1:2" x14ac:dyDescent="0.3">
      <c r="A6039" s="1">
        <v>-0.36345270276069602</v>
      </c>
      <c r="B6039" s="1">
        <v>-0.43360519409179599</v>
      </c>
    </row>
    <row r="6040" spans="1:2" x14ac:dyDescent="0.3">
      <c r="A6040" s="1">
        <v>-0.36343693733215299</v>
      </c>
      <c r="B6040" s="1">
        <v>-0.43360519409179599</v>
      </c>
    </row>
    <row r="6041" spans="1:2" x14ac:dyDescent="0.3">
      <c r="A6041" s="1">
        <v>-0.36339658498763999</v>
      </c>
      <c r="B6041" s="1">
        <v>-0.43360519409179599</v>
      </c>
    </row>
    <row r="6042" spans="1:2" x14ac:dyDescent="0.3">
      <c r="A6042" s="1">
        <v>-0.36333060264587402</v>
      </c>
      <c r="B6042" s="1">
        <v>-0.43360519409179599</v>
      </c>
    </row>
    <row r="6043" spans="1:2" x14ac:dyDescent="0.3">
      <c r="A6043" s="1">
        <v>-0.36324480175971902</v>
      </c>
      <c r="B6043" s="1">
        <v>-0.43360519409179599</v>
      </c>
    </row>
    <row r="6044" spans="1:2" x14ac:dyDescent="0.3">
      <c r="A6044" s="1">
        <v>-0.36321303248405401</v>
      </c>
      <c r="B6044" s="1">
        <v>-0.43360519409179599</v>
      </c>
    </row>
    <row r="6045" spans="1:2" x14ac:dyDescent="0.3">
      <c r="A6045" s="1">
        <v>-0.36320739984512301</v>
      </c>
      <c r="B6045" s="1">
        <v>-0.43360519409179599</v>
      </c>
    </row>
    <row r="6046" spans="1:2" x14ac:dyDescent="0.3">
      <c r="A6046" s="1">
        <v>-0.36316213011741599</v>
      </c>
      <c r="B6046" s="1">
        <v>-0.43360519409179599</v>
      </c>
    </row>
    <row r="6047" spans="1:2" x14ac:dyDescent="0.3">
      <c r="A6047" s="1">
        <v>-0.36305156350135798</v>
      </c>
      <c r="B6047" s="1">
        <v>-0.43360519409179599</v>
      </c>
    </row>
    <row r="6048" spans="1:2" x14ac:dyDescent="0.3">
      <c r="A6048" s="1">
        <v>-0.36305084824562001</v>
      </c>
      <c r="B6048" s="1">
        <v>-0.43360519409179599</v>
      </c>
    </row>
    <row r="6049" spans="1:2" x14ac:dyDescent="0.3">
      <c r="A6049" s="1">
        <v>-0.363012075424194</v>
      </c>
      <c r="B6049" s="1">
        <v>-0.43360519409179599</v>
      </c>
    </row>
    <row r="6050" spans="1:2" x14ac:dyDescent="0.3">
      <c r="A6050" s="1">
        <v>-0.36298498511314298</v>
      </c>
      <c r="B6050" s="1">
        <v>-0.43360519409179599</v>
      </c>
    </row>
    <row r="6051" spans="1:2" x14ac:dyDescent="0.3">
      <c r="A6051" s="1">
        <v>-0.362980335950851</v>
      </c>
      <c r="B6051" s="1">
        <v>-0.43360519409179599</v>
      </c>
    </row>
    <row r="6052" spans="1:2" x14ac:dyDescent="0.3">
      <c r="A6052" s="1">
        <v>-0.36296978592872597</v>
      </c>
      <c r="B6052" s="1">
        <v>-0.43360519409179599</v>
      </c>
    </row>
    <row r="6053" spans="1:2" x14ac:dyDescent="0.3">
      <c r="A6053" s="1">
        <v>-0.36277863383293102</v>
      </c>
      <c r="B6053" s="1">
        <v>-0.43360519409179599</v>
      </c>
    </row>
    <row r="6054" spans="1:2" x14ac:dyDescent="0.3">
      <c r="A6054" s="1">
        <v>-0.362725108861923</v>
      </c>
      <c r="B6054" s="1">
        <v>-0.43360519409179599</v>
      </c>
    </row>
    <row r="6055" spans="1:2" x14ac:dyDescent="0.3">
      <c r="A6055" s="1">
        <v>-0.362486332654953</v>
      </c>
      <c r="B6055" s="1">
        <v>-0.43360519409179599</v>
      </c>
    </row>
    <row r="6056" spans="1:2" x14ac:dyDescent="0.3">
      <c r="A6056" s="1">
        <v>-0.36220043897628701</v>
      </c>
      <c r="B6056" s="1">
        <v>-0.43360519409179599</v>
      </c>
    </row>
    <row r="6057" spans="1:2" x14ac:dyDescent="0.3">
      <c r="A6057" s="1">
        <v>-0.36219334602355902</v>
      </c>
      <c r="B6057" s="1">
        <v>-0.43360519409179599</v>
      </c>
    </row>
    <row r="6058" spans="1:2" x14ac:dyDescent="0.3">
      <c r="A6058" s="1">
        <v>-0.36219060420989901</v>
      </c>
      <c r="B6058" s="1">
        <v>-0.43360519409179599</v>
      </c>
    </row>
    <row r="6059" spans="1:2" x14ac:dyDescent="0.3">
      <c r="A6059" s="1">
        <v>-0.36218222975730802</v>
      </c>
      <c r="B6059" s="1">
        <v>-0.43360519409179599</v>
      </c>
    </row>
    <row r="6060" spans="1:2" x14ac:dyDescent="0.3">
      <c r="A6060" s="1">
        <v>-0.36214953660964899</v>
      </c>
      <c r="B6060" s="1">
        <v>-0.43360519409179599</v>
      </c>
    </row>
    <row r="6061" spans="1:2" x14ac:dyDescent="0.3">
      <c r="A6061" s="1">
        <v>-0.36198577284812899</v>
      </c>
      <c r="B6061" s="1">
        <v>-0.43360519409179599</v>
      </c>
    </row>
    <row r="6062" spans="1:2" x14ac:dyDescent="0.3">
      <c r="A6062" s="1">
        <v>-0.361883044242858</v>
      </c>
      <c r="B6062" s="1">
        <v>-0.43360519409179599</v>
      </c>
    </row>
    <row r="6063" spans="1:2" x14ac:dyDescent="0.3">
      <c r="A6063" s="1">
        <v>-0.36181133985519398</v>
      </c>
      <c r="B6063" s="1">
        <v>-0.43360519409179599</v>
      </c>
    </row>
    <row r="6064" spans="1:2" x14ac:dyDescent="0.3">
      <c r="A6064" s="1">
        <v>-0.36171576380729598</v>
      </c>
      <c r="B6064" s="1">
        <v>-0.43360519409179599</v>
      </c>
    </row>
    <row r="6065" spans="1:2" x14ac:dyDescent="0.3">
      <c r="A6065" s="1">
        <v>-0.36161407828330899</v>
      </c>
      <c r="B6065" s="1">
        <v>-0.43360519409179599</v>
      </c>
    </row>
    <row r="6066" spans="1:2" x14ac:dyDescent="0.3">
      <c r="A6066" s="1">
        <v>-0.36160606145858698</v>
      </c>
      <c r="B6066" s="1">
        <v>-0.43360519409179599</v>
      </c>
    </row>
    <row r="6067" spans="1:2" x14ac:dyDescent="0.3">
      <c r="A6067" s="1">
        <v>-0.36157909035682601</v>
      </c>
      <c r="B6067" s="1">
        <v>-0.43360519409179599</v>
      </c>
    </row>
    <row r="6068" spans="1:2" x14ac:dyDescent="0.3">
      <c r="A6068" s="1">
        <v>-0.36139780282974199</v>
      </c>
      <c r="B6068" s="1">
        <v>-0.43360519409179599</v>
      </c>
    </row>
    <row r="6069" spans="1:2" x14ac:dyDescent="0.3">
      <c r="A6069" s="1">
        <v>-0.36120352149009699</v>
      </c>
      <c r="B6069" s="1">
        <v>-0.43360519409179599</v>
      </c>
    </row>
    <row r="6070" spans="1:2" x14ac:dyDescent="0.3">
      <c r="A6070" s="1">
        <v>-0.361179709434509</v>
      </c>
      <c r="B6070" s="1">
        <v>-0.43360519409179599</v>
      </c>
    </row>
    <row r="6071" spans="1:2" x14ac:dyDescent="0.3">
      <c r="A6071" s="1">
        <v>-0.36107870936393699</v>
      </c>
      <c r="B6071" s="1">
        <v>-0.43360519409179599</v>
      </c>
    </row>
    <row r="6072" spans="1:2" x14ac:dyDescent="0.3">
      <c r="A6072" s="1">
        <v>-0.36100572347640902</v>
      </c>
      <c r="B6072" s="1">
        <v>-0.43360519409179599</v>
      </c>
    </row>
    <row r="6073" spans="1:2" x14ac:dyDescent="0.3">
      <c r="A6073" s="1">
        <v>-0.360991120338439</v>
      </c>
      <c r="B6073" s="1">
        <v>-0.43360519409179599</v>
      </c>
    </row>
    <row r="6074" spans="1:2" x14ac:dyDescent="0.3">
      <c r="A6074" s="1">
        <v>-0.36092337965965199</v>
      </c>
      <c r="B6074" s="1">
        <v>-0.43360519409179599</v>
      </c>
    </row>
    <row r="6075" spans="1:2" x14ac:dyDescent="0.3">
      <c r="A6075" s="1">
        <v>-0.36091738939285201</v>
      </c>
      <c r="B6075" s="1">
        <v>-0.43360519409179599</v>
      </c>
    </row>
    <row r="6076" spans="1:2" x14ac:dyDescent="0.3">
      <c r="A6076" s="1">
        <v>-0.360737323760986</v>
      </c>
      <c r="B6076" s="1">
        <v>-0.43360519409179599</v>
      </c>
    </row>
    <row r="6077" spans="1:2" x14ac:dyDescent="0.3">
      <c r="A6077" s="1">
        <v>-0.36071735620498602</v>
      </c>
      <c r="B6077" s="1">
        <v>-0.43360519409179599</v>
      </c>
    </row>
    <row r="6078" spans="1:2" x14ac:dyDescent="0.3">
      <c r="A6078" s="1">
        <v>-0.36069989204406699</v>
      </c>
      <c r="B6078" s="1">
        <v>-0.43360519409179599</v>
      </c>
    </row>
    <row r="6079" spans="1:2" x14ac:dyDescent="0.3">
      <c r="A6079" s="1">
        <v>-0.360520720481872</v>
      </c>
      <c r="B6079" s="1">
        <v>-0.43360519409179599</v>
      </c>
    </row>
    <row r="6080" spans="1:2" x14ac:dyDescent="0.3">
      <c r="A6080" s="1">
        <v>-0.36049103736877403</v>
      </c>
      <c r="B6080" s="1">
        <v>-0.43360519409179599</v>
      </c>
    </row>
    <row r="6081" spans="1:2" x14ac:dyDescent="0.3">
      <c r="A6081" s="1">
        <v>-0.360373795032501</v>
      </c>
      <c r="B6081" s="1">
        <v>-0.43360519409179599</v>
      </c>
    </row>
    <row r="6082" spans="1:2" x14ac:dyDescent="0.3">
      <c r="A6082" s="1">
        <v>-0.36034199595451299</v>
      </c>
      <c r="B6082" s="1">
        <v>-0.43360519409179599</v>
      </c>
    </row>
    <row r="6083" spans="1:2" x14ac:dyDescent="0.3">
      <c r="A6083" s="1">
        <v>-0.360321134328842</v>
      </c>
      <c r="B6083" s="1">
        <v>-0.43360519409179599</v>
      </c>
    </row>
    <row r="6084" spans="1:2" x14ac:dyDescent="0.3">
      <c r="A6084" s="1">
        <v>-0.360300302505493</v>
      </c>
      <c r="B6084" s="1">
        <v>-0.43360519409179599</v>
      </c>
    </row>
    <row r="6085" spans="1:2" x14ac:dyDescent="0.3">
      <c r="A6085" s="1">
        <v>-0.36022689938545199</v>
      </c>
      <c r="B6085" s="1">
        <v>-0.43360519409179599</v>
      </c>
    </row>
    <row r="6086" spans="1:2" x14ac:dyDescent="0.3">
      <c r="A6086" s="1">
        <v>-0.36013311147689803</v>
      </c>
      <c r="B6086" s="1">
        <v>-0.43360519409179599</v>
      </c>
    </row>
    <row r="6087" spans="1:2" x14ac:dyDescent="0.3">
      <c r="A6087" s="1">
        <v>-0.360105991363525</v>
      </c>
      <c r="B6087" s="1">
        <v>-0.43360519409179599</v>
      </c>
    </row>
    <row r="6088" spans="1:2" x14ac:dyDescent="0.3">
      <c r="A6088" s="1">
        <v>-0.36004027724266002</v>
      </c>
      <c r="B6088" s="1">
        <v>-0.43360519409179599</v>
      </c>
    </row>
    <row r="6089" spans="1:2" x14ac:dyDescent="0.3">
      <c r="A6089" s="1">
        <v>-0.359878450632095</v>
      </c>
      <c r="B6089" s="1">
        <v>-0.43360519409179599</v>
      </c>
    </row>
    <row r="6090" spans="1:2" x14ac:dyDescent="0.3">
      <c r="A6090" s="1">
        <v>-0.35981690883636402</v>
      </c>
      <c r="B6090" s="1">
        <v>-0.43360519409179599</v>
      </c>
    </row>
    <row r="6091" spans="1:2" x14ac:dyDescent="0.3">
      <c r="A6091" s="1">
        <v>-0.35974839329719499</v>
      </c>
      <c r="B6091" s="1">
        <v>-0.43360519409179599</v>
      </c>
    </row>
    <row r="6092" spans="1:2" x14ac:dyDescent="0.3">
      <c r="A6092" s="1">
        <v>-0.35965704917907698</v>
      </c>
      <c r="B6092" s="1">
        <v>-0.43360519409179599</v>
      </c>
    </row>
    <row r="6093" spans="1:2" x14ac:dyDescent="0.3">
      <c r="A6093" s="1">
        <v>-0.35962453484535201</v>
      </c>
      <c r="B6093" s="1">
        <v>-0.43360519409179599</v>
      </c>
    </row>
    <row r="6094" spans="1:2" x14ac:dyDescent="0.3">
      <c r="A6094" s="1">
        <v>-0.35961535573005599</v>
      </c>
      <c r="B6094" s="1">
        <v>-0.43360519409179599</v>
      </c>
    </row>
    <row r="6095" spans="1:2" x14ac:dyDescent="0.3">
      <c r="A6095" s="1">
        <v>-0.35959059000015198</v>
      </c>
      <c r="B6095" s="1">
        <v>-0.43360519409179599</v>
      </c>
    </row>
    <row r="6096" spans="1:2" x14ac:dyDescent="0.3">
      <c r="A6096" s="1">
        <v>-0.359567821025848</v>
      </c>
      <c r="B6096" s="1">
        <v>-0.43360519409179599</v>
      </c>
    </row>
    <row r="6097" spans="1:2" x14ac:dyDescent="0.3">
      <c r="A6097" s="1">
        <v>-0.35952591896057101</v>
      </c>
      <c r="B6097" s="1">
        <v>-0.43360519409179599</v>
      </c>
    </row>
    <row r="6098" spans="1:2" x14ac:dyDescent="0.3">
      <c r="A6098" s="1">
        <v>-0.359488785266876</v>
      </c>
      <c r="B6098" s="1">
        <v>-0.43360519409179599</v>
      </c>
    </row>
    <row r="6099" spans="1:2" x14ac:dyDescent="0.3">
      <c r="A6099" s="1">
        <v>-0.35944822430610601</v>
      </c>
      <c r="B6099" s="1">
        <v>-0.43360519409179599</v>
      </c>
    </row>
    <row r="6100" spans="1:2" x14ac:dyDescent="0.3">
      <c r="A6100" s="1">
        <v>-0.35942694544792098</v>
      </c>
      <c r="B6100" s="1">
        <v>-0.43360519409179599</v>
      </c>
    </row>
    <row r="6101" spans="1:2" x14ac:dyDescent="0.3">
      <c r="A6101" s="1">
        <v>-0.35942068696022</v>
      </c>
      <c r="B6101" s="1">
        <v>-0.43360519409179599</v>
      </c>
    </row>
    <row r="6102" spans="1:2" x14ac:dyDescent="0.3">
      <c r="A6102" s="1">
        <v>-0.35936486721038802</v>
      </c>
      <c r="B6102" s="1">
        <v>-0.43360519409179599</v>
      </c>
    </row>
    <row r="6103" spans="1:2" x14ac:dyDescent="0.3">
      <c r="A6103" s="1">
        <v>-0.359329253435134</v>
      </c>
      <c r="B6103" s="1">
        <v>-0.43360519409179599</v>
      </c>
    </row>
    <row r="6104" spans="1:2" x14ac:dyDescent="0.3">
      <c r="A6104" s="1">
        <v>-0.35928964614868097</v>
      </c>
      <c r="B6104" s="1">
        <v>-0.43360519409179599</v>
      </c>
    </row>
    <row r="6105" spans="1:2" x14ac:dyDescent="0.3">
      <c r="A6105" s="1">
        <v>-0.35920667648315402</v>
      </c>
      <c r="B6105" s="1">
        <v>-0.43360519409179599</v>
      </c>
    </row>
    <row r="6106" spans="1:2" x14ac:dyDescent="0.3">
      <c r="A6106" s="1">
        <v>-0.35920518636703402</v>
      </c>
      <c r="B6106" s="1">
        <v>-0.43360519409179599</v>
      </c>
    </row>
    <row r="6107" spans="1:2" x14ac:dyDescent="0.3">
      <c r="A6107" s="1">
        <v>-0.35907575488090498</v>
      </c>
      <c r="B6107" s="1">
        <v>-0.43360519409179599</v>
      </c>
    </row>
    <row r="6108" spans="1:2" x14ac:dyDescent="0.3">
      <c r="A6108" s="1">
        <v>-0.358975619077682</v>
      </c>
      <c r="B6108" s="1">
        <v>-0.43360519409179599</v>
      </c>
    </row>
    <row r="6109" spans="1:2" x14ac:dyDescent="0.3">
      <c r="A6109" s="1">
        <v>-0.35882130265235901</v>
      </c>
      <c r="B6109" s="1">
        <v>-0.43360519409179599</v>
      </c>
    </row>
    <row r="6110" spans="1:2" x14ac:dyDescent="0.3">
      <c r="A6110" s="1">
        <v>-0.35881939530372597</v>
      </c>
      <c r="B6110" s="1">
        <v>-0.43360519409179599</v>
      </c>
    </row>
    <row r="6111" spans="1:2" x14ac:dyDescent="0.3">
      <c r="A6111" s="1">
        <v>-0.358677238225936</v>
      </c>
      <c r="B6111" s="1">
        <v>-0.43360519409179599</v>
      </c>
    </row>
    <row r="6112" spans="1:2" x14ac:dyDescent="0.3">
      <c r="A6112" s="1">
        <v>-0.35864382982254001</v>
      </c>
      <c r="B6112" s="1">
        <v>-0.43360519409179599</v>
      </c>
    </row>
    <row r="6113" spans="1:2" x14ac:dyDescent="0.3">
      <c r="A6113" s="1">
        <v>-0.35853478312492298</v>
      </c>
      <c r="B6113" s="1">
        <v>-0.43360519409179599</v>
      </c>
    </row>
    <row r="6114" spans="1:2" x14ac:dyDescent="0.3">
      <c r="A6114" s="1">
        <v>-0.35852485895156799</v>
      </c>
      <c r="B6114" s="1">
        <v>-0.43360519409179599</v>
      </c>
    </row>
    <row r="6115" spans="1:2" x14ac:dyDescent="0.3">
      <c r="A6115" s="1">
        <v>-0.35846760869026101</v>
      </c>
      <c r="B6115" s="1">
        <v>-0.43360519409179599</v>
      </c>
    </row>
    <row r="6116" spans="1:2" x14ac:dyDescent="0.3">
      <c r="A6116" s="1">
        <v>-0.35842251777648898</v>
      </c>
      <c r="B6116" s="1">
        <v>-0.43360519409179599</v>
      </c>
    </row>
    <row r="6117" spans="1:2" x14ac:dyDescent="0.3">
      <c r="A6117" s="1">
        <v>-0.35836187005043002</v>
      </c>
      <c r="B6117" s="1">
        <v>-0.43360519409179599</v>
      </c>
    </row>
    <row r="6118" spans="1:2" x14ac:dyDescent="0.3">
      <c r="A6118" s="1">
        <v>-0.35830345749855003</v>
      </c>
      <c r="B6118" s="1">
        <v>-0.43360519409179599</v>
      </c>
    </row>
    <row r="6119" spans="1:2" x14ac:dyDescent="0.3">
      <c r="A6119" s="1">
        <v>-0.35828024148941001</v>
      </c>
      <c r="B6119" s="1">
        <v>-0.43360519409179599</v>
      </c>
    </row>
    <row r="6120" spans="1:2" x14ac:dyDescent="0.3">
      <c r="A6120" s="1">
        <v>-0.35827574133872903</v>
      </c>
      <c r="B6120" s="1">
        <v>-0.43360519409179599</v>
      </c>
    </row>
    <row r="6121" spans="1:2" x14ac:dyDescent="0.3">
      <c r="A6121" s="1">
        <v>-0.35811987519264199</v>
      </c>
      <c r="B6121" s="1">
        <v>-0.43360519409179599</v>
      </c>
    </row>
    <row r="6122" spans="1:2" x14ac:dyDescent="0.3">
      <c r="A6122" s="1">
        <v>-0.35778123140335</v>
      </c>
      <c r="B6122" s="1">
        <v>-0.43360519409179599</v>
      </c>
    </row>
    <row r="6123" spans="1:2" x14ac:dyDescent="0.3">
      <c r="A6123" s="1">
        <v>-0.357724219560623</v>
      </c>
      <c r="B6123" s="1">
        <v>-0.43360519409179599</v>
      </c>
    </row>
    <row r="6124" spans="1:2" x14ac:dyDescent="0.3">
      <c r="A6124" s="1">
        <v>-0.357678532600402</v>
      </c>
      <c r="B6124" s="1">
        <v>-0.43360519409179599</v>
      </c>
    </row>
    <row r="6125" spans="1:2" x14ac:dyDescent="0.3">
      <c r="A6125" s="1">
        <v>-0.35766583681106501</v>
      </c>
      <c r="B6125" s="1">
        <v>-0.43360519409179599</v>
      </c>
    </row>
    <row r="6126" spans="1:2" x14ac:dyDescent="0.3">
      <c r="A6126" s="1">
        <v>-0.35745683312415999</v>
      </c>
      <c r="B6126" s="1">
        <v>-0.43360519409179599</v>
      </c>
    </row>
    <row r="6127" spans="1:2" x14ac:dyDescent="0.3">
      <c r="A6127" s="1">
        <v>-0.35742160677909801</v>
      </c>
      <c r="B6127" s="1">
        <v>-0.43360519409179599</v>
      </c>
    </row>
    <row r="6128" spans="1:2" x14ac:dyDescent="0.3">
      <c r="A6128" s="1">
        <v>-0.35742011666297901</v>
      </c>
      <c r="B6128" s="1">
        <v>-0.43360519409179599</v>
      </c>
    </row>
    <row r="6129" spans="1:2" x14ac:dyDescent="0.3">
      <c r="A6129" s="1">
        <v>-0.35735547542571999</v>
      </c>
      <c r="B6129" s="1">
        <v>-0.43360519409179599</v>
      </c>
    </row>
    <row r="6130" spans="1:2" x14ac:dyDescent="0.3">
      <c r="A6130" s="1">
        <v>-0.35720890760421697</v>
      </c>
      <c r="B6130" s="1">
        <v>-0.43360519409179599</v>
      </c>
    </row>
    <row r="6131" spans="1:2" x14ac:dyDescent="0.3">
      <c r="A6131" s="1">
        <v>-0.35711935162544201</v>
      </c>
      <c r="B6131" s="1">
        <v>-0.43360519409179599</v>
      </c>
    </row>
    <row r="6132" spans="1:2" x14ac:dyDescent="0.3">
      <c r="A6132" s="1">
        <v>-0.35693064332008301</v>
      </c>
      <c r="B6132" s="1">
        <v>-0.43360519409179599</v>
      </c>
    </row>
    <row r="6133" spans="1:2" x14ac:dyDescent="0.3">
      <c r="A6133" s="1">
        <v>-0.35685762763023299</v>
      </c>
      <c r="B6133" s="1">
        <v>-0.43360519409179599</v>
      </c>
    </row>
    <row r="6134" spans="1:2" x14ac:dyDescent="0.3">
      <c r="A6134" s="1">
        <v>-0.356822729110717</v>
      </c>
      <c r="B6134" s="1">
        <v>-0.43360519409179599</v>
      </c>
    </row>
    <row r="6135" spans="1:2" x14ac:dyDescent="0.3">
      <c r="A6135" s="1">
        <v>-0.35681790113449002</v>
      </c>
      <c r="B6135" s="1">
        <v>-0.43360519409179599</v>
      </c>
    </row>
    <row r="6136" spans="1:2" x14ac:dyDescent="0.3">
      <c r="A6136" s="1">
        <v>-0.35680252313613797</v>
      </c>
      <c r="B6136" s="1">
        <v>-0.43360519409179599</v>
      </c>
    </row>
    <row r="6137" spans="1:2" x14ac:dyDescent="0.3">
      <c r="A6137" s="1">
        <v>-0.356730997562408</v>
      </c>
      <c r="B6137" s="1">
        <v>-0.43360519409179599</v>
      </c>
    </row>
    <row r="6138" spans="1:2" x14ac:dyDescent="0.3">
      <c r="A6138" s="1">
        <v>-0.35671126842498702</v>
      </c>
      <c r="B6138" s="1">
        <v>-0.43360519409179599</v>
      </c>
    </row>
    <row r="6139" spans="1:2" x14ac:dyDescent="0.3">
      <c r="A6139" s="1">
        <v>-0.356707423925399</v>
      </c>
      <c r="B6139" s="1">
        <v>-0.43360519409179599</v>
      </c>
    </row>
    <row r="6140" spans="1:2" x14ac:dyDescent="0.3">
      <c r="A6140" s="1">
        <v>-0.35670021176338101</v>
      </c>
      <c r="B6140" s="1">
        <v>-0.43360519409179599</v>
      </c>
    </row>
    <row r="6141" spans="1:2" x14ac:dyDescent="0.3">
      <c r="A6141" s="1">
        <v>-0.35662496089935303</v>
      </c>
      <c r="B6141" s="1">
        <v>-0.43360519409179599</v>
      </c>
    </row>
    <row r="6142" spans="1:2" x14ac:dyDescent="0.3">
      <c r="A6142" s="1">
        <v>-0.35648542642593301</v>
      </c>
      <c r="B6142" s="1">
        <v>-0.43360519409179599</v>
      </c>
    </row>
    <row r="6143" spans="1:2" x14ac:dyDescent="0.3">
      <c r="A6143" s="1">
        <v>-0.356481283903121</v>
      </c>
      <c r="B6143" s="1">
        <v>-0.43360519409179599</v>
      </c>
    </row>
    <row r="6144" spans="1:2" x14ac:dyDescent="0.3">
      <c r="A6144" s="1">
        <v>-0.35640487074851901</v>
      </c>
      <c r="B6144" s="1">
        <v>-0.43360519409179599</v>
      </c>
    </row>
    <row r="6145" spans="1:2" x14ac:dyDescent="0.3">
      <c r="A6145" s="1">
        <v>-0.356337070465087</v>
      </c>
      <c r="B6145" s="1">
        <v>-0.43360519409179599</v>
      </c>
    </row>
    <row r="6146" spans="1:2" x14ac:dyDescent="0.3">
      <c r="A6146" s="1">
        <v>-0.35630735754966703</v>
      </c>
      <c r="B6146" s="1">
        <v>-0.43360519409179599</v>
      </c>
    </row>
    <row r="6147" spans="1:2" x14ac:dyDescent="0.3">
      <c r="A6147" s="1">
        <v>-0.35622918605804399</v>
      </c>
      <c r="B6147" s="1">
        <v>-0.43360519409179599</v>
      </c>
    </row>
    <row r="6148" spans="1:2" x14ac:dyDescent="0.3">
      <c r="A6148" s="1">
        <v>-0.35618954896926802</v>
      </c>
      <c r="B6148" s="1">
        <v>-0.43360519409179599</v>
      </c>
    </row>
    <row r="6149" spans="1:2" x14ac:dyDescent="0.3">
      <c r="A6149" s="1">
        <v>-0.35605305433273299</v>
      </c>
      <c r="B6149" s="1">
        <v>-0.43360519409179599</v>
      </c>
    </row>
    <row r="6150" spans="1:2" x14ac:dyDescent="0.3">
      <c r="A6150" s="1">
        <v>-0.35598099231719899</v>
      </c>
      <c r="B6150" s="1">
        <v>-0.43360519409179599</v>
      </c>
    </row>
    <row r="6151" spans="1:2" x14ac:dyDescent="0.3">
      <c r="A6151" s="1">
        <v>-0.35592555999755798</v>
      </c>
      <c r="B6151" s="1">
        <v>-0.43360519409179599</v>
      </c>
    </row>
    <row r="6152" spans="1:2" x14ac:dyDescent="0.3">
      <c r="A6152" s="1">
        <v>-0.35569694638252197</v>
      </c>
      <c r="B6152" s="1">
        <v>-0.43360519409179599</v>
      </c>
    </row>
    <row r="6153" spans="1:2" x14ac:dyDescent="0.3">
      <c r="A6153" s="1">
        <v>-0.355542242527008</v>
      </c>
      <c r="B6153" s="1">
        <v>-0.43360519409179599</v>
      </c>
    </row>
    <row r="6154" spans="1:2" x14ac:dyDescent="0.3">
      <c r="A6154" s="1">
        <v>-0.35537004470825101</v>
      </c>
      <c r="B6154" s="1">
        <v>-0.43360519409179599</v>
      </c>
    </row>
    <row r="6155" spans="1:2" x14ac:dyDescent="0.3">
      <c r="A6155" s="1">
        <v>-0.35520005226135198</v>
      </c>
      <c r="B6155" s="1">
        <v>-0.43360519409179599</v>
      </c>
    </row>
    <row r="6156" spans="1:2" x14ac:dyDescent="0.3">
      <c r="A6156" s="1">
        <v>-0.354973554611206</v>
      </c>
      <c r="B6156" s="1">
        <v>-0.43360519409179599</v>
      </c>
    </row>
    <row r="6157" spans="1:2" x14ac:dyDescent="0.3">
      <c r="A6157" s="1">
        <v>-0.35481193661689697</v>
      </c>
      <c r="B6157" s="1">
        <v>-0.43360519409179599</v>
      </c>
    </row>
    <row r="6158" spans="1:2" x14ac:dyDescent="0.3">
      <c r="A6158" s="1">
        <v>-0.35480621457099898</v>
      </c>
      <c r="B6158" s="1">
        <v>-0.43360519409179599</v>
      </c>
    </row>
    <row r="6159" spans="1:2" x14ac:dyDescent="0.3">
      <c r="A6159" s="1">
        <v>-0.354782223701477</v>
      </c>
      <c r="B6159" s="1">
        <v>-0.43360519409179599</v>
      </c>
    </row>
    <row r="6160" spans="1:2" x14ac:dyDescent="0.3">
      <c r="A6160" s="1">
        <v>-0.354757130146026</v>
      </c>
      <c r="B6160" s="1">
        <v>-0.43360519409179599</v>
      </c>
    </row>
    <row r="6161" spans="1:2" x14ac:dyDescent="0.3">
      <c r="A6161" s="1">
        <v>-0.35473275184631298</v>
      </c>
      <c r="B6161" s="1">
        <v>-0.43360519409179599</v>
      </c>
    </row>
    <row r="6162" spans="1:2" x14ac:dyDescent="0.3">
      <c r="A6162" s="1">
        <v>-0.35471209883689803</v>
      </c>
      <c r="B6162" s="1">
        <v>-0.43360519409179599</v>
      </c>
    </row>
    <row r="6163" spans="1:2" x14ac:dyDescent="0.3">
      <c r="A6163" s="1">
        <v>-0.35467749834060602</v>
      </c>
      <c r="B6163" s="1">
        <v>-0.43360519409179599</v>
      </c>
    </row>
    <row r="6164" spans="1:2" x14ac:dyDescent="0.3">
      <c r="A6164" s="1">
        <v>-0.35467699170112599</v>
      </c>
      <c r="B6164" s="1">
        <v>-0.43360519409179599</v>
      </c>
    </row>
    <row r="6165" spans="1:2" x14ac:dyDescent="0.3">
      <c r="A6165" s="1">
        <v>-0.354603081941604</v>
      </c>
      <c r="B6165" s="1">
        <v>-0.43360519409179599</v>
      </c>
    </row>
    <row r="6166" spans="1:2" x14ac:dyDescent="0.3">
      <c r="A6166" s="1">
        <v>-0.35444119572639399</v>
      </c>
      <c r="B6166" s="1">
        <v>-0.43360519409179599</v>
      </c>
    </row>
    <row r="6167" spans="1:2" x14ac:dyDescent="0.3">
      <c r="A6167" s="1">
        <v>-0.35441908240318198</v>
      </c>
      <c r="B6167" s="1">
        <v>-0.43360519409179599</v>
      </c>
    </row>
    <row r="6168" spans="1:2" x14ac:dyDescent="0.3">
      <c r="A6168" s="1">
        <v>-0.35426190495491</v>
      </c>
      <c r="B6168" s="1">
        <v>-0.43360519409179599</v>
      </c>
    </row>
    <row r="6169" spans="1:2" x14ac:dyDescent="0.3">
      <c r="A6169" s="1">
        <v>-0.35425105690956099</v>
      </c>
      <c r="B6169" s="1">
        <v>-0.43360519409179599</v>
      </c>
    </row>
    <row r="6170" spans="1:2" x14ac:dyDescent="0.3">
      <c r="A6170" s="1">
        <v>-0.354243993759155</v>
      </c>
      <c r="B6170" s="1">
        <v>-0.43360519409179599</v>
      </c>
    </row>
    <row r="6171" spans="1:2" x14ac:dyDescent="0.3">
      <c r="A6171" s="1">
        <v>-0.35413098335266102</v>
      </c>
      <c r="B6171" s="1">
        <v>-0.43360519409179599</v>
      </c>
    </row>
    <row r="6172" spans="1:2" x14ac:dyDescent="0.3">
      <c r="A6172" s="1">
        <v>-0.35398408770561202</v>
      </c>
      <c r="B6172" s="1">
        <v>-0.43360519409179599</v>
      </c>
    </row>
    <row r="6173" spans="1:2" x14ac:dyDescent="0.3">
      <c r="A6173" s="1">
        <v>-0.35398206114768899</v>
      </c>
      <c r="B6173" s="1">
        <v>-0.43360519409179599</v>
      </c>
    </row>
    <row r="6174" spans="1:2" x14ac:dyDescent="0.3">
      <c r="A6174" s="1">
        <v>-0.35395208001136702</v>
      </c>
      <c r="B6174" s="1">
        <v>-0.43360519409179599</v>
      </c>
    </row>
    <row r="6175" spans="1:2" x14ac:dyDescent="0.3">
      <c r="A6175" s="1">
        <v>-0.35382568836212103</v>
      </c>
      <c r="B6175" s="1">
        <v>-0.43360519409179599</v>
      </c>
    </row>
    <row r="6176" spans="1:2" x14ac:dyDescent="0.3">
      <c r="A6176" s="1">
        <v>-0.35380133986473</v>
      </c>
      <c r="B6176" s="1">
        <v>-0.43360519409179599</v>
      </c>
    </row>
    <row r="6177" spans="1:2" x14ac:dyDescent="0.3">
      <c r="A6177" s="1">
        <v>-0.35377040505409202</v>
      </c>
      <c r="B6177" s="1">
        <v>-0.43360519409179599</v>
      </c>
    </row>
    <row r="6178" spans="1:2" x14ac:dyDescent="0.3">
      <c r="A6178" s="1">
        <v>-0.35376051068305903</v>
      </c>
      <c r="B6178" s="1">
        <v>-0.43360519409179599</v>
      </c>
    </row>
    <row r="6179" spans="1:2" x14ac:dyDescent="0.3">
      <c r="A6179" s="1">
        <v>-0.35368007421493503</v>
      </c>
      <c r="B6179" s="1">
        <v>-0.43360519409179599</v>
      </c>
    </row>
    <row r="6180" spans="1:2" x14ac:dyDescent="0.3">
      <c r="A6180" s="1">
        <v>-0.35367995500564497</v>
      </c>
      <c r="B6180" s="1">
        <v>-0.43360519409179599</v>
      </c>
    </row>
    <row r="6181" spans="1:2" x14ac:dyDescent="0.3">
      <c r="A6181" s="1">
        <v>-0.353625297546386</v>
      </c>
      <c r="B6181" s="1">
        <v>-0.43360519409179599</v>
      </c>
    </row>
    <row r="6182" spans="1:2" x14ac:dyDescent="0.3">
      <c r="A6182" s="1">
        <v>-0.353544771671295</v>
      </c>
      <c r="B6182" s="1">
        <v>-0.43360519409179599</v>
      </c>
    </row>
    <row r="6183" spans="1:2" x14ac:dyDescent="0.3">
      <c r="A6183" s="1">
        <v>-0.35338953137397699</v>
      </c>
      <c r="B6183" s="1">
        <v>-0.43360519409179599</v>
      </c>
    </row>
    <row r="6184" spans="1:2" x14ac:dyDescent="0.3">
      <c r="A6184" s="1">
        <v>-0.35338404774665799</v>
      </c>
      <c r="B6184" s="1">
        <v>-0.43360519409179599</v>
      </c>
    </row>
    <row r="6185" spans="1:2" x14ac:dyDescent="0.3">
      <c r="A6185" s="1">
        <v>-0.35330709815025302</v>
      </c>
      <c r="B6185" s="1">
        <v>-0.43360519409179599</v>
      </c>
    </row>
    <row r="6186" spans="1:2" x14ac:dyDescent="0.3">
      <c r="A6186" s="1">
        <v>-0.35322535037994301</v>
      </c>
      <c r="B6186" s="1">
        <v>-0.43360519409179599</v>
      </c>
    </row>
    <row r="6187" spans="1:2" x14ac:dyDescent="0.3">
      <c r="A6187" s="1">
        <v>-0.353193908929824</v>
      </c>
      <c r="B6187" s="1">
        <v>-0.43360519409179599</v>
      </c>
    </row>
    <row r="6188" spans="1:2" x14ac:dyDescent="0.3">
      <c r="A6188" s="1">
        <v>-0.35310578346252403</v>
      </c>
      <c r="B6188" s="1">
        <v>-0.43360519409179599</v>
      </c>
    </row>
    <row r="6189" spans="1:2" x14ac:dyDescent="0.3">
      <c r="A6189" s="1">
        <v>-0.35301244258880599</v>
      </c>
      <c r="B6189" s="1">
        <v>-0.43360519409179599</v>
      </c>
    </row>
    <row r="6190" spans="1:2" x14ac:dyDescent="0.3">
      <c r="A6190" s="1">
        <v>-0.35296672582626298</v>
      </c>
      <c r="B6190" s="1">
        <v>-0.43360519409179599</v>
      </c>
    </row>
    <row r="6191" spans="1:2" x14ac:dyDescent="0.3">
      <c r="A6191" s="1">
        <v>-0.35291936993598899</v>
      </c>
      <c r="B6191" s="1">
        <v>-0.43360519409179599</v>
      </c>
    </row>
    <row r="6192" spans="1:2" x14ac:dyDescent="0.3">
      <c r="A6192" s="1">
        <v>-0.35291889309883101</v>
      </c>
      <c r="B6192" s="1">
        <v>-0.43360519409179599</v>
      </c>
    </row>
    <row r="6193" spans="1:2" x14ac:dyDescent="0.3">
      <c r="A6193" s="1">
        <v>-0.35290703177451999</v>
      </c>
      <c r="B6193" s="1">
        <v>-0.43360519409179599</v>
      </c>
    </row>
    <row r="6194" spans="1:2" x14ac:dyDescent="0.3">
      <c r="A6194" s="1">
        <v>-0.35284721851348799</v>
      </c>
      <c r="B6194" s="1">
        <v>-0.43360519409179599</v>
      </c>
    </row>
    <row r="6195" spans="1:2" x14ac:dyDescent="0.3">
      <c r="A6195" s="1">
        <v>-0.352806717157363</v>
      </c>
      <c r="B6195" s="1">
        <v>-0.43360519409179599</v>
      </c>
    </row>
    <row r="6196" spans="1:2" x14ac:dyDescent="0.3">
      <c r="A6196" s="1">
        <v>-0.352766513824462</v>
      </c>
      <c r="B6196" s="1">
        <v>-0.43360519409179599</v>
      </c>
    </row>
    <row r="6197" spans="1:2" x14ac:dyDescent="0.3">
      <c r="A6197" s="1">
        <v>-0.352756768465042</v>
      </c>
      <c r="B6197" s="1">
        <v>-0.43360519409179599</v>
      </c>
    </row>
    <row r="6198" spans="1:2" x14ac:dyDescent="0.3">
      <c r="A6198" s="1">
        <v>-0.35270109772682101</v>
      </c>
      <c r="B6198" s="1">
        <v>-0.43360519409179599</v>
      </c>
    </row>
    <row r="6199" spans="1:2" x14ac:dyDescent="0.3">
      <c r="A6199" s="1">
        <v>-0.352644562721252</v>
      </c>
      <c r="B6199" s="1">
        <v>-0.43360519409179599</v>
      </c>
    </row>
    <row r="6200" spans="1:2" x14ac:dyDescent="0.3">
      <c r="A6200" s="1">
        <v>-0.35257831215858398</v>
      </c>
      <c r="B6200" s="1">
        <v>-0.43360519409179599</v>
      </c>
    </row>
    <row r="6201" spans="1:2" x14ac:dyDescent="0.3">
      <c r="A6201" s="1">
        <v>-0.35257536172866799</v>
      </c>
      <c r="B6201" s="1">
        <v>-0.43360519409179599</v>
      </c>
    </row>
    <row r="6202" spans="1:2" x14ac:dyDescent="0.3">
      <c r="A6202" s="1">
        <v>-0.35255584120750399</v>
      </c>
      <c r="B6202" s="1">
        <v>-0.43360519409179599</v>
      </c>
    </row>
    <row r="6203" spans="1:2" x14ac:dyDescent="0.3">
      <c r="A6203" s="1">
        <v>-0.35251453518867398</v>
      </c>
      <c r="B6203" s="1">
        <v>-0.43360519409179599</v>
      </c>
    </row>
    <row r="6204" spans="1:2" x14ac:dyDescent="0.3">
      <c r="A6204" s="1">
        <v>-0.35250887274742099</v>
      </c>
      <c r="B6204" s="1">
        <v>-0.43360519409179599</v>
      </c>
    </row>
    <row r="6205" spans="1:2" x14ac:dyDescent="0.3">
      <c r="A6205" s="1">
        <v>-0.35240000486373901</v>
      </c>
      <c r="B6205" s="1">
        <v>-0.43360519409179599</v>
      </c>
    </row>
    <row r="6206" spans="1:2" x14ac:dyDescent="0.3">
      <c r="A6206" s="1">
        <v>-0.352382242679595</v>
      </c>
      <c r="B6206" s="1">
        <v>-0.43360519409179599</v>
      </c>
    </row>
    <row r="6207" spans="1:2" x14ac:dyDescent="0.3">
      <c r="A6207" s="1">
        <v>-0.352365672588348</v>
      </c>
      <c r="B6207" s="1">
        <v>-0.43360519409179599</v>
      </c>
    </row>
    <row r="6208" spans="1:2" x14ac:dyDescent="0.3">
      <c r="A6208" s="1">
        <v>-0.35220453143119801</v>
      </c>
      <c r="B6208" s="1">
        <v>-0.43360519409179599</v>
      </c>
    </row>
    <row r="6209" spans="1:2" x14ac:dyDescent="0.3">
      <c r="A6209" s="1">
        <v>-0.352121621370315</v>
      </c>
      <c r="B6209" s="1">
        <v>-0.43360519409179599</v>
      </c>
    </row>
    <row r="6210" spans="1:2" x14ac:dyDescent="0.3">
      <c r="A6210" s="1">
        <v>-0.352034211158752</v>
      </c>
      <c r="B6210" s="1">
        <v>-0.43360519409179599</v>
      </c>
    </row>
    <row r="6211" spans="1:2" x14ac:dyDescent="0.3">
      <c r="A6211" s="1">
        <v>-0.35196527838706898</v>
      </c>
      <c r="B6211" s="1">
        <v>-0.43360519409179599</v>
      </c>
    </row>
    <row r="6212" spans="1:2" x14ac:dyDescent="0.3">
      <c r="A6212" s="1">
        <v>-0.35194689035415599</v>
      </c>
      <c r="B6212" s="1">
        <v>-0.43360519409179599</v>
      </c>
    </row>
    <row r="6213" spans="1:2" x14ac:dyDescent="0.3">
      <c r="A6213" s="1">
        <v>-0.35190662741661</v>
      </c>
      <c r="B6213" s="1">
        <v>-0.43360519409179599</v>
      </c>
    </row>
    <row r="6214" spans="1:2" x14ac:dyDescent="0.3">
      <c r="A6214" s="1">
        <v>-0.351874738931655</v>
      </c>
      <c r="B6214" s="1">
        <v>-0.43360519409179599</v>
      </c>
    </row>
    <row r="6215" spans="1:2" x14ac:dyDescent="0.3">
      <c r="A6215" s="1">
        <v>-0.35182839632034302</v>
      </c>
      <c r="B6215" s="1">
        <v>-0.43360519409179599</v>
      </c>
    </row>
    <row r="6216" spans="1:2" x14ac:dyDescent="0.3">
      <c r="A6216" s="1">
        <v>-0.35167589783668501</v>
      </c>
      <c r="B6216" s="1">
        <v>-0.43360519409179599</v>
      </c>
    </row>
    <row r="6217" spans="1:2" x14ac:dyDescent="0.3">
      <c r="A6217" s="1">
        <v>-0.35159274935722301</v>
      </c>
      <c r="B6217" s="1">
        <v>-0.43360519409179599</v>
      </c>
    </row>
    <row r="6218" spans="1:2" x14ac:dyDescent="0.3">
      <c r="A6218" s="1">
        <v>-0.35155770182609503</v>
      </c>
      <c r="B6218" s="1">
        <v>-0.43360519409179599</v>
      </c>
    </row>
    <row r="6219" spans="1:2" x14ac:dyDescent="0.3">
      <c r="A6219" s="1">
        <v>-0.35155370831489502</v>
      </c>
      <c r="B6219" s="1">
        <v>-0.43360519409179599</v>
      </c>
    </row>
    <row r="6220" spans="1:2" x14ac:dyDescent="0.3">
      <c r="A6220" s="1">
        <v>-0.35152983665466297</v>
      </c>
      <c r="B6220" s="1">
        <v>-0.43360519409179599</v>
      </c>
    </row>
    <row r="6221" spans="1:2" x14ac:dyDescent="0.3">
      <c r="A6221" s="1">
        <v>-0.35135656595230103</v>
      </c>
      <c r="B6221" s="1">
        <v>-0.43360519409179599</v>
      </c>
    </row>
    <row r="6222" spans="1:2" x14ac:dyDescent="0.3">
      <c r="A6222" s="1">
        <v>-0.351280957460403</v>
      </c>
      <c r="B6222" s="1">
        <v>-0.43360519409179599</v>
      </c>
    </row>
    <row r="6223" spans="1:2" x14ac:dyDescent="0.3">
      <c r="A6223" s="1">
        <v>-0.35126063227653498</v>
      </c>
      <c r="B6223" s="1">
        <v>-0.43360519409179599</v>
      </c>
    </row>
    <row r="6224" spans="1:2" x14ac:dyDescent="0.3">
      <c r="A6224" s="1">
        <v>-0.35116603970527599</v>
      </c>
      <c r="B6224" s="1">
        <v>-0.43360519409179599</v>
      </c>
    </row>
    <row r="6225" spans="1:2" x14ac:dyDescent="0.3">
      <c r="A6225" s="1">
        <v>-0.35113504528999301</v>
      </c>
      <c r="B6225" s="1">
        <v>-0.43360519409179599</v>
      </c>
    </row>
    <row r="6226" spans="1:2" x14ac:dyDescent="0.3">
      <c r="A6226" s="1">
        <v>-0.35112366080284102</v>
      </c>
      <c r="B6226" s="1">
        <v>-0.43360519409179599</v>
      </c>
    </row>
    <row r="6227" spans="1:2" x14ac:dyDescent="0.3">
      <c r="A6227" s="1">
        <v>-0.35107931494712802</v>
      </c>
      <c r="B6227" s="1">
        <v>-0.43360519409179599</v>
      </c>
    </row>
    <row r="6228" spans="1:2" x14ac:dyDescent="0.3">
      <c r="A6228" s="1">
        <v>-0.35098737478256198</v>
      </c>
      <c r="B6228" s="1">
        <v>-0.43360519409179599</v>
      </c>
    </row>
    <row r="6229" spans="1:2" x14ac:dyDescent="0.3">
      <c r="A6229" s="1">
        <v>-0.350775897502899</v>
      </c>
      <c r="B6229" s="1">
        <v>-0.43360519409179599</v>
      </c>
    </row>
    <row r="6230" spans="1:2" x14ac:dyDescent="0.3">
      <c r="A6230" s="1">
        <v>-0.350755155086517</v>
      </c>
      <c r="B6230" s="1">
        <v>-0.43360519409179599</v>
      </c>
    </row>
    <row r="6231" spans="1:2" x14ac:dyDescent="0.3">
      <c r="A6231" s="1">
        <v>-0.35070490837097101</v>
      </c>
      <c r="B6231" s="1">
        <v>-0.43360519409179599</v>
      </c>
    </row>
    <row r="6232" spans="1:2" x14ac:dyDescent="0.3">
      <c r="A6232" s="1">
        <v>-0.35067307949066101</v>
      </c>
      <c r="B6232" s="1">
        <v>-0.43360519409179599</v>
      </c>
    </row>
    <row r="6233" spans="1:2" x14ac:dyDescent="0.3">
      <c r="A6233" s="1">
        <v>-0.350558191537857</v>
      </c>
      <c r="B6233" s="1">
        <v>-0.43360519409179599</v>
      </c>
    </row>
    <row r="6234" spans="1:2" x14ac:dyDescent="0.3">
      <c r="A6234" s="1">
        <v>-0.35047322511672901</v>
      </c>
      <c r="B6234" s="1">
        <v>-0.43360519409179599</v>
      </c>
    </row>
    <row r="6235" spans="1:2" x14ac:dyDescent="0.3">
      <c r="A6235" s="1">
        <v>-0.35041886568069402</v>
      </c>
      <c r="B6235" s="1">
        <v>-0.43360519409179599</v>
      </c>
    </row>
    <row r="6236" spans="1:2" x14ac:dyDescent="0.3">
      <c r="A6236" s="1">
        <v>-0.35041478276252702</v>
      </c>
      <c r="B6236" s="1">
        <v>-0.43360519409179599</v>
      </c>
    </row>
    <row r="6237" spans="1:2" x14ac:dyDescent="0.3">
      <c r="A6237" s="1">
        <v>-0.35037991404533297</v>
      </c>
      <c r="B6237" s="1">
        <v>-0.43360519409179599</v>
      </c>
    </row>
    <row r="6238" spans="1:2" x14ac:dyDescent="0.3">
      <c r="A6238" s="1">
        <v>-0.35036218166351302</v>
      </c>
      <c r="B6238" s="1">
        <v>-0.43360519409179599</v>
      </c>
    </row>
    <row r="6239" spans="1:2" x14ac:dyDescent="0.3">
      <c r="A6239" s="1">
        <v>-0.35023844242095897</v>
      </c>
      <c r="B6239" s="1">
        <v>-0.43360519409179599</v>
      </c>
    </row>
    <row r="6240" spans="1:2" x14ac:dyDescent="0.3">
      <c r="A6240" s="1">
        <v>-0.35022094845771701</v>
      </c>
      <c r="B6240" s="1">
        <v>-0.43360519409179599</v>
      </c>
    </row>
    <row r="6241" spans="1:2" x14ac:dyDescent="0.3">
      <c r="A6241" s="1">
        <v>-0.350064396858215</v>
      </c>
      <c r="B6241" s="1">
        <v>-0.43360519409179599</v>
      </c>
    </row>
    <row r="6242" spans="1:2" x14ac:dyDescent="0.3">
      <c r="A6242" s="1">
        <v>-0.35005703568458502</v>
      </c>
      <c r="B6242" s="1">
        <v>-0.43360519409179599</v>
      </c>
    </row>
    <row r="6243" spans="1:2" x14ac:dyDescent="0.3">
      <c r="A6243" s="1">
        <v>-0.35005214810371299</v>
      </c>
      <c r="B6243" s="1">
        <v>-0.43360519409179599</v>
      </c>
    </row>
    <row r="6244" spans="1:2" x14ac:dyDescent="0.3">
      <c r="A6244" s="1">
        <v>-0.34998458623886097</v>
      </c>
      <c r="B6244" s="1">
        <v>-0.43360519409179599</v>
      </c>
    </row>
    <row r="6245" spans="1:2" x14ac:dyDescent="0.3">
      <c r="A6245" s="1">
        <v>-0.34993991255760099</v>
      </c>
      <c r="B6245" s="1">
        <v>-0.43360519409179599</v>
      </c>
    </row>
    <row r="6246" spans="1:2" x14ac:dyDescent="0.3">
      <c r="A6246" s="1">
        <v>-0.34991711378097501</v>
      </c>
      <c r="B6246" s="1">
        <v>-0.43360519409179599</v>
      </c>
    </row>
    <row r="6247" spans="1:2" x14ac:dyDescent="0.3">
      <c r="A6247" s="1">
        <v>-0.34987974166870101</v>
      </c>
      <c r="B6247" s="1">
        <v>-0.43360519409179599</v>
      </c>
    </row>
    <row r="6248" spans="1:2" x14ac:dyDescent="0.3">
      <c r="A6248" s="1">
        <v>-0.34987497329711897</v>
      </c>
      <c r="B6248" s="1">
        <v>-0.43360519409179599</v>
      </c>
    </row>
    <row r="6249" spans="1:2" x14ac:dyDescent="0.3">
      <c r="A6249" s="1">
        <v>-0.34987127780914301</v>
      </c>
      <c r="B6249" s="1">
        <v>-0.43360519409179599</v>
      </c>
    </row>
    <row r="6250" spans="1:2" x14ac:dyDescent="0.3">
      <c r="A6250" s="1">
        <v>-0.34973716735839799</v>
      </c>
      <c r="B6250" s="1">
        <v>-0.43360519409179599</v>
      </c>
    </row>
    <row r="6251" spans="1:2" x14ac:dyDescent="0.3">
      <c r="A6251" s="1">
        <v>-0.34969580173492398</v>
      </c>
      <c r="B6251" s="1">
        <v>-0.43360519409179599</v>
      </c>
    </row>
    <row r="6252" spans="1:2" x14ac:dyDescent="0.3">
      <c r="A6252" s="1">
        <v>-0.34961143136024397</v>
      </c>
      <c r="B6252" s="1">
        <v>-0.43360519409179599</v>
      </c>
    </row>
    <row r="6253" spans="1:2" x14ac:dyDescent="0.3">
      <c r="A6253" s="1">
        <v>-0.34944483637809698</v>
      </c>
      <c r="B6253" s="1">
        <v>-0.43360519409179599</v>
      </c>
    </row>
    <row r="6254" spans="1:2" x14ac:dyDescent="0.3">
      <c r="A6254" s="1">
        <v>-0.34931960701942399</v>
      </c>
      <c r="B6254" s="1">
        <v>-0.43360519409179599</v>
      </c>
    </row>
    <row r="6255" spans="1:2" x14ac:dyDescent="0.3">
      <c r="A6255" s="1">
        <v>-0.34931707382202098</v>
      </c>
      <c r="B6255" s="1">
        <v>-0.43360519409179599</v>
      </c>
    </row>
    <row r="6256" spans="1:2" x14ac:dyDescent="0.3">
      <c r="A6256" s="1">
        <v>-0.34900617599487299</v>
      </c>
      <c r="B6256" s="1">
        <v>-0.43360519409179599</v>
      </c>
    </row>
    <row r="6257" spans="1:2" x14ac:dyDescent="0.3">
      <c r="A6257" s="1">
        <v>-0.34894317388534501</v>
      </c>
      <c r="B6257" s="1">
        <v>-0.43360519409179599</v>
      </c>
    </row>
    <row r="6258" spans="1:2" x14ac:dyDescent="0.3">
      <c r="A6258" s="1">
        <v>-0.348908960819244</v>
      </c>
      <c r="B6258" s="1">
        <v>-0.43360519409179599</v>
      </c>
    </row>
    <row r="6259" spans="1:2" x14ac:dyDescent="0.3">
      <c r="A6259" s="1">
        <v>-0.34887883067130998</v>
      </c>
      <c r="B6259" s="1">
        <v>-0.43360519409179599</v>
      </c>
    </row>
    <row r="6260" spans="1:2" x14ac:dyDescent="0.3">
      <c r="A6260" s="1">
        <v>-0.348765969276428</v>
      </c>
      <c r="B6260" s="1">
        <v>-0.43360519409179599</v>
      </c>
    </row>
    <row r="6261" spans="1:2" x14ac:dyDescent="0.3">
      <c r="A6261" s="1">
        <v>-0.34867548942565901</v>
      </c>
      <c r="B6261" s="1">
        <v>-0.43360519409179599</v>
      </c>
    </row>
    <row r="6262" spans="1:2" x14ac:dyDescent="0.3">
      <c r="A6262" s="1">
        <v>-0.348623216152191</v>
      </c>
      <c r="B6262" s="1">
        <v>-0.43360519409179599</v>
      </c>
    </row>
    <row r="6263" spans="1:2" x14ac:dyDescent="0.3">
      <c r="A6263" s="1">
        <v>-0.34859350323677002</v>
      </c>
      <c r="B6263" s="1">
        <v>-0.43360519409179599</v>
      </c>
    </row>
    <row r="6264" spans="1:2" x14ac:dyDescent="0.3">
      <c r="A6264" s="1">
        <v>-0.34857502579688998</v>
      </c>
      <c r="B6264" s="1">
        <v>-0.43360519409179599</v>
      </c>
    </row>
    <row r="6265" spans="1:2" x14ac:dyDescent="0.3">
      <c r="A6265" s="1">
        <v>-0.34857472777366599</v>
      </c>
      <c r="B6265" s="1">
        <v>-0.43360519409179599</v>
      </c>
    </row>
    <row r="6266" spans="1:2" x14ac:dyDescent="0.3">
      <c r="A6266" s="1">
        <v>-0.348546743392944</v>
      </c>
      <c r="B6266" s="1">
        <v>-0.43360519409179599</v>
      </c>
    </row>
    <row r="6267" spans="1:2" x14ac:dyDescent="0.3">
      <c r="A6267" s="1">
        <v>-0.34849348664283702</v>
      </c>
      <c r="B6267" s="1">
        <v>-0.43360519409179599</v>
      </c>
    </row>
    <row r="6268" spans="1:2" x14ac:dyDescent="0.3">
      <c r="A6268" s="1">
        <v>-0.34837082028388899</v>
      </c>
      <c r="B6268" s="1">
        <v>-0.43360519409179599</v>
      </c>
    </row>
    <row r="6269" spans="1:2" x14ac:dyDescent="0.3">
      <c r="A6269" s="1">
        <v>-0.34827610850334101</v>
      </c>
      <c r="B6269" s="1">
        <v>-0.43360519409179599</v>
      </c>
    </row>
    <row r="6270" spans="1:2" x14ac:dyDescent="0.3">
      <c r="A6270" s="1">
        <v>-0.34821543097495999</v>
      </c>
      <c r="B6270" s="1">
        <v>-0.43360519409179599</v>
      </c>
    </row>
    <row r="6271" spans="1:2" x14ac:dyDescent="0.3">
      <c r="A6271" s="1">
        <v>-0.34818285703659002</v>
      </c>
      <c r="B6271" s="1">
        <v>-0.43360519409179599</v>
      </c>
    </row>
    <row r="6272" spans="1:2" x14ac:dyDescent="0.3">
      <c r="A6272" s="1">
        <v>-0.34810265898704501</v>
      </c>
      <c r="B6272" s="1">
        <v>-0.43360519409179599</v>
      </c>
    </row>
    <row r="6273" spans="1:2" x14ac:dyDescent="0.3">
      <c r="A6273" s="1">
        <v>-0.348095953464508</v>
      </c>
      <c r="B6273" s="1">
        <v>-0.43360519409179599</v>
      </c>
    </row>
    <row r="6274" spans="1:2" x14ac:dyDescent="0.3">
      <c r="A6274" s="1">
        <v>-0.348051518201828</v>
      </c>
      <c r="B6274" s="1">
        <v>-0.43360519409179599</v>
      </c>
    </row>
    <row r="6275" spans="1:2" x14ac:dyDescent="0.3">
      <c r="A6275" s="1">
        <v>-0.34803175926208402</v>
      </c>
      <c r="B6275" s="1">
        <v>-0.43360519409179599</v>
      </c>
    </row>
    <row r="6276" spans="1:2" x14ac:dyDescent="0.3">
      <c r="A6276" s="1">
        <v>-0.34790298342704701</v>
      </c>
      <c r="B6276" s="1">
        <v>-0.43360519409179599</v>
      </c>
    </row>
    <row r="6277" spans="1:2" x14ac:dyDescent="0.3">
      <c r="A6277" s="1">
        <v>-0.34783673286437899</v>
      </c>
      <c r="B6277" s="1">
        <v>-0.43360519409179599</v>
      </c>
    </row>
    <row r="6278" spans="1:2" x14ac:dyDescent="0.3">
      <c r="A6278" s="1">
        <v>-0.34760600328445401</v>
      </c>
      <c r="B6278" s="1">
        <v>-0.43360519409179599</v>
      </c>
    </row>
    <row r="6279" spans="1:2" x14ac:dyDescent="0.3">
      <c r="A6279" s="1">
        <v>-0.34752461314201299</v>
      </c>
      <c r="B6279" s="1">
        <v>-0.43360519409179599</v>
      </c>
    </row>
    <row r="6280" spans="1:2" x14ac:dyDescent="0.3">
      <c r="A6280" s="1">
        <v>-0.34746691584586997</v>
      </c>
      <c r="B6280" s="1">
        <v>-0.43360519409179599</v>
      </c>
    </row>
    <row r="6281" spans="1:2" x14ac:dyDescent="0.3">
      <c r="A6281" s="1">
        <v>-0.34746393561363198</v>
      </c>
      <c r="B6281" s="1">
        <v>-0.43360519409179599</v>
      </c>
    </row>
    <row r="6282" spans="1:2" x14ac:dyDescent="0.3">
      <c r="A6282" s="1">
        <v>-0.34745705127715998</v>
      </c>
      <c r="B6282" s="1">
        <v>-0.43360519409179599</v>
      </c>
    </row>
    <row r="6283" spans="1:2" x14ac:dyDescent="0.3">
      <c r="A6283" s="1">
        <v>-0.34737741947174</v>
      </c>
      <c r="B6283" s="1">
        <v>-0.43360519409179599</v>
      </c>
    </row>
    <row r="6284" spans="1:2" x14ac:dyDescent="0.3">
      <c r="A6284" s="1">
        <v>-0.34720474481582603</v>
      </c>
      <c r="B6284" s="1">
        <v>-0.43360519409179599</v>
      </c>
    </row>
    <row r="6285" spans="1:2" x14ac:dyDescent="0.3">
      <c r="A6285" s="1">
        <v>-0.34711402654647799</v>
      </c>
      <c r="B6285" s="1">
        <v>-0.43360519409179599</v>
      </c>
    </row>
    <row r="6286" spans="1:2" x14ac:dyDescent="0.3">
      <c r="A6286" s="1">
        <v>-0.34701424837112399</v>
      </c>
      <c r="B6286" s="1">
        <v>-0.43360519409179599</v>
      </c>
    </row>
    <row r="6287" spans="1:2" x14ac:dyDescent="0.3">
      <c r="A6287" s="1">
        <v>-0.34683290123939498</v>
      </c>
      <c r="B6287" s="1">
        <v>-0.43360519409179599</v>
      </c>
    </row>
    <row r="6288" spans="1:2" x14ac:dyDescent="0.3">
      <c r="A6288" s="1">
        <v>-0.34657689929008401</v>
      </c>
      <c r="B6288" s="1">
        <v>-0.43360519409179599</v>
      </c>
    </row>
    <row r="6289" spans="1:2" x14ac:dyDescent="0.3">
      <c r="A6289" s="1">
        <v>-0.34657114744186401</v>
      </c>
      <c r="B6289" s="1">
        <v>-0.43360519409179599</v>
      </c>
    </row>
    <row r="6290" spans="1:2" x14ac:dyDescent="0.3">
      <c r="A6290" s="1">
        <v>-0.34653708338737399</v>
      </c>
      <c r="B6290" s="1">
        <v>-0.43360519409179599</v>
      </c>
    </row>
    <row r="6291" spans="1:2" x14ac:dyDescent="0.3">
      <c r="A6291" s="1">
        <v>-0.34652766585349998</v>
      </c>
      <c r="B6291" s="1">
        <v>-0.43360519409179599</v>
      </c>
    </row>
    <row r="6292" spans="1:2" x14ac:dyDescent="0.3">
      <c r="A6292" s="1">
        <v>-0.34647902846336298</v>
      </c>
      <c r="B6292" s="1">
        <v>-0.43360519409179599</v>
      </c>
    </row>
    <row r="6293" spans="1:2" x14ac:dyDescent="0.3">
      <c r="A6293" s="1">
        <v>-0.34642809629440302</v>
      </c>
      <c r="B6293" s="1">
        <v>-0.43360519409179599</v>
      </c>
    </row>
    <row r="6294" spans="1:2" x14ac:dyDescent="0.3">
      <c r="A6294" s="1">
        <v>-0.346398144960403</v>
      </c>
      <c r="B6294" s="1">
        <v>-0.43360519409179599</v>
      </c>
    </row>
    <row r="6295" spans="1:2" x14ac:dyDescent="0.3">
      <c r="A6295" s="1">
        <v>-0.346385598182678</v>
      </c>
      <c r="B6295" s="1">
        <v>-0.43360519409179599</v>
      </c>
    </row>
    <row r="6296" spans="1:2" x14ac:dyDescent="0.3">
      <c r="A6296" s="1">
        <v>-0.34631749987602201</v>
      </c>
      <c r="B6296" s="1">
        <v>-0.43360519409179599</v>
      </c>
    </row>
    <row r="6297" spans="1:2" x14ac:dyDescent="0.3">
      <c r="A6297" s="1">
        <v>-0.346280127763748</v>
      </c>
      <c r="B6297" s="1">
        <v>-0.43360519409179599</v>
      </c>
    </row>
    <row r="6298" spans="1:2" x14ac:dyDescent="0.3">
      <c r="A6298" s="1">
        <v>-0.34619066119193997</v>
      </c>
      <c r="B6298" s="1">
        <v>-0.43360519409179599</v>
      </c>
    </row>
    <row r="6299" spans="1:2" x14ac:dyDescent="0.3">
      <c r="A6299" s="1">
        <v>-0.34607169032096802</v>
      </c>
      <c r="B6299" s="1">
        <v>-0.43360519409179599</v>
      </c>
    </row>
    <row r="6300" spans="1:2" x14ac:dyDescent="0.3">
      <c r="A6300" s="1">
        <v>-0.346044480800628</v>
      </c>
      <c r="B6300" s="1">
        <v>-0.43360519409179599</v>
      </c>
    </row>
    <row r="6301" spans="1:2" x14ac:dyDescent="0.3">
      <c r="A6301" s="1">
        <v>-0.34599646925926197</v>
      </c>
      <c r="B6301" s="1">
        <v>-0.43360519409179599</v>
      </c>
    </row>
    <row r="6302" spans="1:2" x14ac:dyDescent="0.3">
      <c r="A6302" s="1">
        <v>-0.34588539600372298</v>
      </c>
      <c r="B6302" s="1">
        <v>-0.43360519409179599</v>
      </c>
    </row>
    <row r="6303" spans="1:2" x14ac:dyDescent="0.3">
      <c r="A6303" s="1">
        <v>-0.34574371576309199</v>
      </c>
      <c r="B6303" s="1">
        <v>-0.43360519409179599</v>
      </c>
    </row>
    <row r="6304" spans="1:2" x14ac:dyDescent="0.3">
      <c r="A6304" s="1">
        <v>-0.34571212530136097</v>
      </c>
      <c r="B6304" s="1">
        <v>-0.43360519409179599</v>
      </c>
    </row>
    <row r="6305" spans="1:2" x14ac:dyDescent="0.3">
      <c r="A6305" s="1">
        <v>-0.34571024775504999</v>
      </c>
      <c r="B6305" s="1">
        <v>-0.43360519409179599</v>
      </c>
    </row>
    <row r="6306" spans="1:2" x14ac:dyDescent="0.3">
      <c r="A6306" s="1">
        <v>-0.34570550918579102</v>
      </c>
      <c r="B6306" s="1">
        <v>-0.43360519409179599</v>
      </c>
    </row>
    <row r="6307" spans="1:2" x14ac:dyDescent="0.3">
      <c r="A6307" s="1">
        <v>-0.34551838040351801</v>
      </c>
      <c r="B6307" s="1">
        <v>-0.43360519409179599</v>
      </c>
    </row>
    <row r="6308" spans="1:2" x14ac:dyDescent="0.3">
      <c r="A6308" s="1">
        <v>-0.345465868711471</v>
      </c>
      <c r="B6308" s="1">
        <v>-0.43360519409179599</v>
      </c>
    </row>
    <row r="6309" spans="1:2" x14ac:dyDescent="0.3">
      <c r="A6309" s="1">
        <v>-0.34534984827041598</v>
      </c>
      <c r="B6309" s="1">
        <v>-0.43360519409179599</v>
      </c>
    </row>
    <row r="6310" spans="1:2" x14ac:dyDescent="0.3">
      <c r="A6310" s="1">
        <v>-0.34499877691268899</v>
      </c>
      <c r="B6310" s="1">
        <v>-0.43360519409179599</v>
      </c>
    </row>
    <row r="6311" spans="1:2" x14ac:dyDescent="0.3">
      <c r="A6311" s="1">
        <v>-0.344872206449508</v>
      </c>
      <c r="B6311" s="1">
        <v>-0.43360519409179599</v>
      </c>
    </row>
    <row r="6312" spans="1:2" x14ac:dyDescent="0.3">
      <c r="A6312" s="1">
        <v>-0.34482055902481001</v>
      </c>
      <c r="B6312" s="1">
        <v>-0.43360519409179599</v>
      </c>
    </row>
    <row r="6313" spans="1:2" x14ac:dyDescent="0.3">
      <c r="A6313" s="1">
        <v>-0.34482032060623102</v>
      </c>
      <c r="B6313" s="1">
        <v>-0.43360519409179599</v>
      </c>
    </row>
    <row r="6314" spans="1:2" x14ac:dyDescent="0.3">
      <c r="A6314" s="1">
        <v>-0.34473931789398099</v>
      </c>
      <c r="B6314" s="1">
        <v>-0.43360519409179599</v>
      </c>
    </row>
    <row r="6315" spans="1:2" x14ac:dyDescent="0.3">
      <c r="A6315" s="1">
        <v>-0.34470537304878202</v>
      </c>
      <c r="B6315" s="1">
        <v>-0.43360519409179599</v>
      </c>
    </row>
    <row r="6316" spans="1:2" x14ac:dyDescent="0.3">
      <c r="A6316" s="1">
        <v>-0.34467643499374301</v>
      </c>
      <c r="B6316" s="1">
        <v>-0.43360519409179599</v>
      </c>
    </row>
    <row r="6317" spans="1:2" x14ac:dyDescent="0.3">
      <c r="A6317" s="1">
        <v>-0.34466588497161799</v>
      </c>
      <c r="B6317" s="1">
        <v>-0.43360519409179599</v>
      </c>
    </row>
    <row r="6318" spans="1:2" x14ac:dyDescent="0.3">
      <c r="A6318" s="1">
        <v>-0.34464508295059199</v>
      </c>
      <c r="B6318" s="1">
        <v>-0.43360519409179599</v>
      </c>
    </row>
    <row r="6319" spans="1:2" x14ac:dyDescent="0.3">
      <c r="A6319" s="1">
        <v>-0.34462171792983998</v>
      </c>
      <c r="B6319" s="1">
        <v>-0.43360519409179599</v>
      </c>
    </row>
    <row r="6320" spans="1:2" x14ac:dyDescent="0.3">
      <c r="A6320" s="1">
        <v>-0.34452921152114802</v>
      </c>
      <c r="B6320" s="1">
        <v>-0.43360519409179599</v>
      </c>
    </row>
    <row r="6321" spans="1:2" x14ac:dyDescent="0.3">
      <c r="A6321" s="1">
        <v>-0.34449845552444402</v>
      </c>
      <c r="B6321" s="1">
        <v>-0.43360519409179599</v>
      </c>
    </row>
    <row r="6322" spans="1:2" x14ac:dyDescent="0.3">
      <c r="A6322" s="1">
        <v>-0.34438407421111999</v>
      </c>
      <c r="B6322" s="1">
        <v>-0.43360519409179599</v>
      </c>
    </row>
    <row r="6323" spans="1:2" x14ac:dyDescent="0.3">
      <c r="A6323" s="1">
        <v>-0.34428107738494801</v>
      </c>
      <c r="B6323" s="1">
        <v>-0.43360519409179599</v>
      </c>
    </row>
    <row r="6324" spans="1:2" x14ac:dyDescent="0.3">
      <c r="A6324" s="1">
        <v>-0.344241172075271</v>
      </c>
      <c r="B6324" s="1">
        <v>-0.43360519409179599</v>
      </c>
    </row>
    <row r="6325" spans="1:2" x14ac:dyDescent="0.3">
      <c r="A6325" s="1">
        <v>-0.34422406554222101</v>
      </c>
      <c r="B6325" s="1">
        <v>-0.43360519409179599</v>
      </c>
    </row>
    <row r="6326" spans="1:2" x14ac:dyDescent="0.3">
      <c r="A6326" s="1">
        <v>-0.34414774179458602</v>
      </c>
      <c r="B6326" s="1">
        <v>-0.43360519409179599</v>
      </c>
    </row>
    <row r="6327" spans="1:2" x14ac:dyDescent="0.3">
      <c r="A6327" s="1">
        <v>-0.34411218762397699</v>
      </c>
      <c r="B6327" s="1">
        <v>-0.43360519409179599</v>
      </c>
    </row>
    <row r="6328" spans="1:2" x14ac:dyDescent="0.3">
      <c r="A6328" s="1">
        <v>-0.34410873055458002</v>
      </c>
      <c r="B6328" s="1">
        <v>-0.43360519409179599</v>
      </c>
    </row>
    <row r="6329" spans="1:2" x14ac:dyDescent="0.3">
      <c r="A6329" s="1">
        <v>-0.34408229589462203</v>
      </c>
      <c r="B6329" s="1">
        <v>-0.43360519409179599</v>
      </c>
    </row>
    <row r="6330" spans="1:2" x14ac:dyDescent="0.3">
      <c r="A6330" s="1">
        <v>-0.34399643540382302</v>
      </c>
      <c r="B6330" s="1">
        <v>-0.43360519409179599</v>
      </c>
    </row>
    <row r="6331" spans="1:2" x14ac:dyDescent="0.3">
      <c r="A6331" s="1">
        <v>-0.34386554360389698</v>
      </c>
      <c r="B6331" s="1">
        <v>-0.43360519409179599</v>
      </c>
    </row>
    <row r="6332" spans="1:2" x14ac:dyDescent="0.3">
      <c r="A6332" s="1">
        <v>-0.34385794401168801</v>
      </c>
      <c r="B6332" s="1">
        <v>-0.43360519409179599</v>
      </c>
    </row>
    <row r="6333" spans="1:2" x14ac:dyDescent="0.3">
      <c r="A6333" s="1">
        <v>-0.34379008412361101</v>
      </c>
      <c r="B6333" s="1">
        <v>-0.43360519409179599</v>
      </c>
    </row>
    <row r="6334" spans="1:2" x14ac:dyDescent="0.3">
      <c r="A6334" s="1">
        <v>-0.34378936886787398</v>
      </c>
      <c r="B6334" s="1">
        <v>-0.43360519409179599</v>
      </c>
    </row>
    <row r="6335" spans="1:2" x14ac:dyDescent="0.3">
      <c r="A6335" s="1">
        <v>-0.34368526935577298</v>
      </c>
      <c r="B6335" s="1">
        <v>-0.43360519409179599</v>
      </c>
    </row>
    <row r="6336" spans="1:2" x14ac:dyDescent="0.3">
      <c r="A6336" s="1">
        <v>-0.343654304742813</v>
      </c>
      <c r="B6336" s="1">
        <v>-0.43360519409179599</v>
      </c>
    </row>
    <row r="6337" spans="1:2" x14ac:dyDescent="0.3">
      <c r="A6337" s="1">
        <v>-0.343632191419601</v>
      </c>
      <c r="B6337" s="1">
        <v>-0.43360519409179599</v>
      </c>
    </row>
    <row r="6338" spans="1:2" x14ac:dyDescent="0.3">
      <c r="A6338" s="1">
        <v>-0.34345811605453402</v>
      </c>
      <c r="B6338" s="1">
        <v>-0.43360519409179599</v>
      </c>
    </row>
    <row r="6339" spans="1:2" x14ac:dyDescent="0.3">
      <c r="A6339" s="1">
        <v>-0.34345284104347201</v>
      </c>
      <c r="B6339" s="1">
        <v>-0.43360519409179599</v>
      </c>
    </row>
    <row r="6340" spans="1:2" x14ac:dyDescent="0.3">
      <c r="A6340" s="1">
        <v>-0.34343025088310197</v>
      </c>
      <c r="B6340" s="1">
        <v>-0.43360519409179599</v>
      </c>
    </row>
    <row r="6341" spans="1:2" x14ac:dyDescent="0.3">
      <c r="A6341" s="1">
        <v>-0.34342724084854098</v>
      </c>
      <c r="B6341" s="1">
        <v>-0.43360519409179599</v>
      </c>
    </row>
    <row r="6342" spans="1:2" x14ac:dyDescent="0.3">
      <c r="A6342" s="1">
        <v>-0.34342554211616499</v>
      </c>
      <c r="B6342" s="1">
        <v>-0.43360519409179599</v>
      </c>
    </row>
    <row r="6343" spans="1:2" x14ac:dyDescent="0.3">
      <c r="A6343" s="1">
        <v>-0.343383848667144</v>
      </c>
      <c r="B6343" s="1">
        <v>-0.43360519409179599</v>
      </c>
    </row>
    <row r="6344" spans="1:2" x14ac:dyDescent="0.3">
      <c r="A6344" s="1">
        <v>-0.34335830807685802</v>
      </c>
      <c r="B6344" s="1">
        <v>-0.43360519409179599</v>
      </c>
    </row>
    <row r="6345" spans="1:2" x14ac:dyDescent="0.3">
      <c r="A6345" s="1">
        <v>-0.34335359930992099</v>
      </c>
      <c r="B6345" s="1">
        <v>-0.43360519409179599</v>
      </c>
    </row>
    <row r="6346" spans="1:2" x14ac:dyDescent="0.3">
      <c r="A6346" s="1">
        <v>-0.34333282709121699</v>
      </c>
      <c r="B6346" s="1">
        <v>-0.43360519409179599</v>
      </c>
    </row>
    <row r="6347" spans="1:2" x14ac:dyDescent="0.3">
      <c r="A6347" s="1">
        <v>-0.34328848123550398</v>
      </c>
      <c r="B6347" s="1">
        <v>-0.43360519409179599</v>
      </c>
    </row>
    <row r="6348" spans="1:2" x14ac:dyDescent="0.3">
      <c r="A6348" s="1">
        <v>-0.34322941303253102</v>
      </c>
      <c r="B6348" s="1">
        <v>-0.43360519409179599</v>
      </c>
    </row>
    <row r="6349" spans="1:2" x14ac:dyDescent="0.3">
      <c r="A6349" s="1">
        <v>-0.34303733706474299</v>
      </c>
      <c r="B6349" s="1">
        <v>-0.43360519409179599</v>
      </c>
    </row>
    <row r="6350" spans="1:2" x14ac:dyDescent="0.3">
      <c r="A6350" s="1">
        <v>-0.34295132756233199</v>
      </c>
      <c r="B6350" s="1">
        <v>-0.43360519409179599</v>
      </c>
    </row>
    <row r="6351" spans="1:2" x14ac:dyDescent="0.3">
      <c r="A6351" s="1">
        <v>-0.34285476803779602</v>
      </c>
      <c r="B6351" s="1">
        <v>-0.43360519409179599</v>
      </c>
    </row>
    <row r="6352" spans="1:2" x14ac:dyDescent="0.3">
      <c r="A6352" s="1">
        <v>-0.34282997250556901</v>
      </c>
      <c r="B6352" s="1">
        <v>-0.43360519409179599</v>
      </c>
    </row>
    <row r="6353" spans="1:2" x14ac:dyDescent="0.3">
      <c r="A6353" s="1">
        <v>-0.34281036257743802</v>
      </c>
      <c r="B6353" s="1">
        <v>-0.43360519409179599</v>
      </c>
    </row>
    <row r="6354" spans="1:2" x14ac:dyDescent="0.3">
      <c r="A6354" s="1">
        <v>-0.342778891324996</v>
      </c>
      <c r="B6354" s="1">
        <v>-0.43360519409179599</v>
      </c>
    </row>
    <row r="6355" spans="1:2" x14ac:dyDescent="0.3">
      <c r="A6355" s="1">
        <v>-0.34256759285926802</v>
      </c>
      <c r="B6355" s="1">
        <v>-0.43360519409179599</v>
      </c>
    </row>
    <row r="6356" spans="1:2" x14ac:dyDescent="0.3">
      <c r="A6356" s="1">
        <v>-0.34255081415176297</v>
      </c>
      <c r="B6356" s="1">
        <v>-0.43360519409179599</v>
      </c>
    </row>
    <row r="6357" spans="1:2" x14ac:dyDescent="0.3">
      <c r="A6357" s="1">
        <v>-0.34254288673400801</v>
      </c>
      <c r="B6357" s="1">
        <v>-0.43360519409179599</v>
      </c>
    </row>
    <row r="6358" spans="1:2" x14ac:dyDescent="0.3">
      <c r="A6358" s="1">
        <v>-0.34253978729248002</v>
      </c>
      <c r="B6358" s="1">
        <v>-0.43360519409179599</v>
      </c>
    </row>
    <row r="6359" spans="1:2" x14ac:dyDescent="0.3">
      <c r="A6359" s="1">
        <v>-0.34236055612563998</v>
      </c>
      <c r="B6359" s="1">
        <v>-0.43360519409179599</v>
      </c>
    </row>
    <row r="6360" spans="1:2" x14ac:dyDescent="0.3">
      <c r="A6360" s="1">
        <v>-0.342335164546966</v>
      </c>
      <c r="B6360" s="1">
        <v>-0.43360519409179599</v>
      </c>
    </row>
    <row r="6361" spans="1:2" x14ac:dyDescent="0.3">
      <c r="A6361" s="1">
        <v>-0.342285215854644</v>
      </c>
      <c r="B6361" s="1">
        <v>-0.43360519409179599</v>
      </c>
    </row>
    <row r="6362" spans="1:2" x14ac:dyDescent="0.3">
      <c r="A6362" s="1">
        <v>-0.34220442175865101</v>
      </c>
      <c r="B6362" s="1">
        <v>-0.43360519409179599</v>
      </c>
    </row>
    <row r="6363" spans="1:2" x14ac:dyDescent="0.3">
      <c r="A6363" s="1">
        <v>-0.34216281771659801</v>
      </c>
      <c r="B6363" s="1">
        <v>-0.43360519409179599</v>
      </c>
    </row>
    <row r="6364" spans="1:2" x14ac:dyDescent="0.3">
      <c r="A6364" s="1">
        <v>-0.342161655426025</v>
      </c>
      <c r="B6364" s="1">
        <v>-0.43360519409179599</v>
      </c>
    </row>
    <row r="6365" spans="1:2" x14ac:dyDescent="0.3">
      <c r="A6365" s="1">
        <v>-0.34211558103561401</v>
      </c>
      <c r="B6365" s="1">
        <v>-0.43360519409179599</v>
      </c>
    </row>
    <row r="6366" spans="1:2" x14ac:dyDescent="0.3">
      <c r="A6366" s="1">
        <v>-0.34206157922744701</v>
      </c>
      <c r="B6366" s="1">
        <v>-0.43360519409179599</v>
      </c>
    </row>
    <row r="6367" spans="1:2" x14ac:dyDescent="0.3">
      <c r="A6367" s="1">
        <v>-0.34205535054206798</v>
      </c>
      <c r="B6367" s="1">
        <v>-0.43360519409179599</v>
      </c>
    </row>
    <row r="6368" spans="1:2" x14ac:dyDescent="0.3">
      <c r="A6368" s="1">
        <v>-0.34204366803169201</v>
      </c>
      <c r="B6368" s="1">
        <v>-0.43360519409179599</v>
      </c>
    </row>
    <row r="6369" spans="1:2" x14ac:dyDescent="0.3">
      <c r="A6369" s="1">
        <v>-0.34203070402145302</v>
      </c>
      <c r="B6369" s="1">
        <v>-0.43360519409179599</v>
      </c>
    </row>
    <row r="6370" spans="1:2" x14ac:dyDescent="0.3">
      <c r="A6370" s="1">
        <v>-0.34199190139770502</v>
      </c>
      <c r="B6370" s="1">
        <v>-0.43360519409179599</v>
      </c>
    </row>
    <row r="6371" spans="1:2" x14ac:dyDescent="0.3">
      <c r="A6371" s="1">
        <v>-0.341660887002944</v>
      </c>
      <c r="B6371" s="1">
        <v>-0.43360519409179599</v>
      </c>
    </row>
    <row r="6372" spans="1:2" x14ac:dyDescent="0.3">
      <c r="A6372" s="1">
        <v>-0.34159469604492099</v>
      </c>
      <c r="B6372" s="1">
        <v>-0.43360519409179599</v>
      </c>
    </row>
    <row r="6373" spans="1:2" x14ac:dyDescent="0.3">
      <c r="A6373" s="1">
        <v>-0.34147754311561501</v>
      </c>
      <c r="B6373" s="1">
        <v>-0.43360519409179599</v>
      </c>
    </row>
    <row r="6374" spans="1:2" x14ac:dyDescent="0.3">
      <c r="A6374" s="1">
        <v>-0.34136077761650002</v>
      </c>
      <c r="B6374" s="1">
        <v>-0.43360519409179599</v>
      </c>
    </row>
    <row r="6375" spans="1:2" x14ac:dyDescent="0.3">
      <c r="A6375" s="1">
        <v>-0.34130367636680597</v>
      </c>
      <c r="B6375" s="1">
        <v>-0.43360519409179599</v>
      </c>
    </row>
    <row r="6376" spans="1:2" x14ac:dyDescent="0.3">
      <c r="A6376" s="1">
        <v>-0.34124004840850802</v>
      </c>
      <c r="B6376" s="1">
        <v>-0.43360519409179599</v>
      </c>
    </row>
    <row r="6377" spans="1:2" x14ac:dyDescent="0.3">
      <c r="A6377" s="1">
        <v>-0.34094312787055903</v>
      </c>
      <c r="B6377" s="1">
        <v>-0.43360519409179599</v>
      </c>
    </row>
    <row r="6378" spans="1:2" x14ac:dyDescent="0.3">
      <c r="A6378" s="1">
        <v>-0.34093886613845797</v>
      </c>
      <c r="B6378" s="1">
        <v>-0.43360519409179599</v>
      </c>
    </row>
    <row r="6379" spans="1:2" x14ac:dyDescent="0.3">
      <c r="A6379" s="1">
        <v>-0.34089428186416598</v>
      </c>
      <c r="B6379" s="1">
        <v>-0.43360519409179599</v>
      </c>
    </row>
    <row r="6380" spans="1:2" x14ac:dyDescent="0.3">
      <c r="A6380" s="1">
        <v>-0.34087944030761702</v>
      </c>
      <c r="B6380" s="1">
        <v>-0.43360519409179599</v>
      </c>
    </row>
    <row r="6381" spans="1:2" x14ac:dyDescent="0.3">
      <c r="A6381" s="1">
        <v>-0.340834110975265</v>
      </c>
      <c r="B6381" s="1">
        <v>-0.43360519409179599</v>
      </c>
    </row>
    <row r="6382" spans="1:2" x14ac:dyDescent="0.3">
      <c r="A6382" s="1">
        <v>-0.34078603982925398</v>
      </c>
      <c r="B6382" s="1">
        <v>-0.43360519409179599</v>
      </c>
    </row>
    <row r="6383" spans="1:2" x14ac:dyDescent="0.3">
      <c r="A6383" s="1">
        <v>-0.34072065353393499</v>
      </c>
      <c r="B6383" s="1">
        <v>-0.43360519409179599</v>
      </c>
    </row>
    <row r="6384" spans="1:2" x14ac:dyDescent="0.3">
      <c r="A6384" s="1">
        <v>-0.34068658947944602</v>
      </c>
      <c r="B6384" s="1">
        <v>-0.43360519409179599</v>
      </c>
    </row>
    <row r="6385" spans="1:2" x14ac:dyDescent="0.3">
      <c r="A6385" s="1">
        <v>-0.34063667058944702</v>
      </c>
      <c r="B6385" s="1">
        <v>-0.43360519409179599</v>
      </c>
    </row>
    <row r="6386" spans="1:2" x14ac:dyDescent="0.3">
      <c r="A6386" s="1">
        <v>-0.34059599041938698</v>
      </c>
      <c r="B6386" s="1">
        <v>-0.43360519409179599</v>
      </c>
    </row>
    <row r="6387" spans="1:2" x14ac:dyDescent="0.3">
      <c r="A6387" s="1">
        <v>-0.34052127599716098</v>
      </c>
      <c r="B6387" s="1">
        <v>-0.43360519409179599</v>
      </c>
    </row>
    <row r="6388" spans="1:2" x14ac:dyDescent="0.3">
      <c r="A6388" s="1">
        <v>-0.340504139661788</v>
      </c>
      <c r="B6388" s="1">
        <v>-0.43360519409179599</v>
      </c>
    </row>
    <row r="6389" spans="1:2" x14ac:dyDescent="0.3">
      <c r="A6389" s="1">
        <v>-0.34046795964241</v>
      </c>
      <c r="B6389" s="1">
        <v>-0.43360519409179599</v>
      </c>
    </row>
    <row r="6390" spans="1:2" x14ac:dyDescent="0.3">
      <c r="A6390" s="1">
        <v>-0.34045469760894698</v>
      </c>
      <c r="B6390" s="1">
        <v>-0.43360519409179599</v>
      </c>
    </row>
    <row r="6391" spans="1:2" x14ac:dyDescent="0.3">
      <c r="A6391" s="1">
        <v>-0.340452671051025</v>
      </c>
      <c r="B6391" s="1">
        <v>-0.43360519409179599</v>
      </c>
    </row>
    <row r="6392" spans="1:2" x14ac:dyDescent="0.3">
      <c r="A6392" s="1">
        <v>-0.34042468667030301</v>
      </c>
      <c r="B6392" s="1">
        <v>-0.43360519409179599</v>
      </c>
    </row>
    <row r="6393" spans="1:2" x14ac:dyDescent="0.3">
      <c r="A6393" s="1">
        <v>-0.34036609530448902</v>
      </c>
      <c r="B6393" s="1">
        <v>-0.43360519409179599</v>
      </c>
    </row>
    <row r="6394" spans="1:2" x14ac:dyDescent="0.3">
      <c r="A6394" s="1">
        <v>-0.34035125374794001</v>
      </c>
      <c r="B6394" s="1">
        <v>-0.43360519409179599</v>
      </c>
    </row>
    <row r="6395" spans="1:2" x14ac:dyDescent="0.3">
      <c r="A6395" s="1">
        <v>-0.340333551168441</v>
      </c>
      <c r="B6395" s="1">
        <v>-0.43360519409179599</v>
      </c>
    </row>
    <row r="6396" spans="1:2" x14ac:dyDescent="0.3">
      <c r="A6396" s="1">
        <v>-0.34032335877418501</v>
      </c>
      <c r="B6396" s="1">
        <v>-0.43360519409179599</v>
      </c>
    </row>
    <row r="6397" spans="1:2" x14ac:dyDescent="0.3">
      <c r="A6397" s="1">
        <v>-0.34015211462974498</v>
      </c>
      <c r="B6397" s="1">
        <v>-0.43360519409179599</v>
      </c>
    </row>
    <row r="6398" spans="1:2" x14ac:dyDescent="0.3">
      <c r="A6398" s="1">
        <v>-0.34013548493385298</v>
      </c>
      <c r="B6398" s="1">
        <v>-0.43360519409179599</v>
      </c>
    </row>
    <row r="6399" spans="1:2" x14ac:dyDescent="0.3">
      <c r="A6399" s="1">
        <v>-0.34011235833168002</v>
      </c>
      <c r="B6399" s="1">
        <v>-0.43360519409179599</v>
      </c>
    </row>
    <row r="6400" spans="1:2" x14ac:dyDescent="0.3">
      <c r="A6400" s="1">
        <v>-0.34010630846023499</v>
      </c>
      <c r="B6400" s="1">
        <v>-0.43360519409179599</v>
      </c>
    </row>
    <row r="6401" spans="1:2" x14ac:dyDescent="0.3">
      <c r="A6401" s="1">
        <v>-0.34005168080329801</v>
      </c>
      <c r="B6401" s="1">
        <v>-0.43360519409179599</v>
      </c>
    </row>
    <row r="6402" spans="1:2" x14ac:dyDescent="0.3">
      <c r="A6402" s="1">
        <v>-0.34000688791275002</v>
      </c>
      <c r="B6402" s="1">
        <v>-0.43360519409179599</v>
      </c>
    </row>
    <row r="6403" spans="1:2" x14ac:dyDescent="0.3">
      <c r="A6403" s="1">
        <v>-0.33997672796249301</v>
      </c>
      <c r="B6403" s="1">
        <v>-0.43360519409179599</v>
      </c>
    </row>
    <row r="6404" spans="1:2" x14ac:dyDescent="0.3">
      <c r="A6404" s="1">
        <v>-0.33995270729064903</v>
      </c>
      <c r="B6404" s="1">
        <v>-0.43360519409179599</v>
      </c>
    </row>
    <row r="6405" spans="1:2" x14ac:dyDescent="0.3">
      <c r="A6405" s="1">
        <v>-0.33977919816970797</v>
      </c>
      <c r="B6405" s="1">
        <v>-0.43360519409179599</v>
      </c>
    </row>
    <row r="6406" spans="1:2" x14ac:dyDescent="0.3">
      <c r="A6406" s="1">
        <v>-0.33963224291801403</v>
      </c>
      <c r="B6406" s="1">
        <v>-0.43360519409179599</v>
      </c>
    </row>
    <row r="6407" spans="1:2" x14ac:dyDescent="0.3">
      <c r="A6407" s="1">
        <v>-0.33962959051132202</v>
      </c>
      <c r="B6407" s="1">
        <v>-0.43360519409179599</v>
      </c>
    </row>
    <row r="6408" spans="1:2" x14ac:dyDescent="0.3">
      <c r="A6408" s="1">
        <v>-0.33955886960029602</v>
      </c>
      <c r="B6408" s="1">
        <v>-0.43360519409179599</v>
      </c>
    </row>
    <row r="6409" spans="1:2" x14ac:dyDescent="0.3">
      <c r="A6409" s="1">
        <v>-0.33951693773269598</v>
      </c>
      <c r="B6409" s="1">
        <v>-0.43360519409179599</v>
      </c>
    </row>
    <row r="6410" spans="1:2" x14ac:dyDescent="0.3">
      <c r="A6410" s="1">
        <v>-0.33951175212860102</v>
      </c>
      <c r="B6410" s="1">
        <v>-0.43360519409179599</v>
      </c>
    </row>
    <row r="6411" spans="1:2" x14ac:dyDescent="0.3">
      <c r="A6411" s="1">
        <v>-0.33947074413299499</v>
      </c>
      <c r="B6411" s="1">
        <v>-0.43360519409179599</v>
      </c>
    </row>
    <row r="6412" spans="1:2" x14ac:dyDescent="0.3">
      <c r="A6412" s="1">
        <v>-0.33943673968315102</v>
      </c>
      <c r="B6412" s="1">
        <v>-0.43360519409179599</v>
      </c>
    </row>
    <row r="6413" spans="1:2" x14ac:dyDescent="0.3">
      <c r="A6413" s="1">
        <v>-0.33927309513092002</v>
      </c>
      <c r="B6413" s="1">
        <v>-0.43360519409179599</v>
      </c>
    </row>
    <row r="6414" spans="1:2" x14ac:dyDescent="0.3">
      <c r="A6414" s="1">
        <v>-0.33915764093398998</v>
      </c>
      <c r="B6414" s="1">
        <v>-0.43360519409179599</v>
      </c>
    </row>
    <row r="6415" spans="1:2" x14ac:dyDescent="0.3">
      <c r="A6415" s="1">
        <v>-0.33905360102653498</v>
      </c>
      <c r="B6415" s="1">
        <v>-0.43360519409179599</v>
      </c>
    </row>
    <row r="6416" spans="1:2" x14ac:dyDescent="0.3">
      <c r="A6416" s="1">
        <v>-0.33900907635688698</v>
      </c>
      <c r="B6416" s="1">
        <v>-0.43360519409179599</v>
      </c>
    </row>
    <row r="6417" spans="1:2" x14ac:dyDescent="0.3">
      <c r="A6417" s="1">
        <v>-0.33898162841796797</v>
      </c>
      <c r="B6417" s="1">
        <v>-0.43360519409179599</v>
      </c>
    </row>
    <row r="6418" spans="1:2" x14ac:dyDescent="0.3">
      <c r="A6418" s="1">
        <v>-0.33889973163604697</v>
      </c>
      <c r="B6418" s="1">
        <v>-0.43360519409179599</v>
      </c>
    </row>
    <row r="6419" spans="1:2" x14ac:dyDescent="0.3">
      <c r="A6419" s="1">
        <v>-0.33888730406761097</v>
      </c>
      <c r="B6419" s="1">
        <v>-0.43360519409179599</v>
      </c>
    </row>
    <row r="6420" spans="1:2" x14ac:dyDescent="0.3">
      <c r="A6420" s="1">
        <v>-0.33886206150054898</v>
      </c>
      <c r="B6420" s="1">
        <v>-0.43360519409179599</v>
      </c>
    </row>
    <row r="6421" spans="1:2" x14ac:dyDescent="0.3">
      <c r="A6421" s="1">
        <v>-0.33881786465644798</v>
      </c>
      <c r="B6421" s="1">
        <v>-0.43360519409179599</v>
      </c>
    </row>
    <row r="6422" spans="1:2" x14ac:dyDescent="0.3">
      <c r="A6422" s="1">
        <v>-0.33876520395278897</v>
      </c>
      <c r="B6422" s="1">
        <v>-0.43360519409179599</v>
      </c>
    </row>
    <row r="6423" spans="1:2" x14ac:dyDescent="0.3">
      <c r="A6423" s="1">
        <v>-0.33874118328094399</v>
      </c>
      <c r="B6423" s="1">
        <v>-0.43360519409179599</v>
      </c>
    </row>
    <row r="6424" spans="1:2" x14ac:dyDescent="0.3">
      <c r="A6424" s="1">
        <v>-0.33870249986648499</v>
      </c>
      <c r="B6424" s="1">
        <v>-0.43360519409179599</v>
      </c>
    </row>
    <row r="6425" spans="1:2" x14ac:dyDescent="0.3">
      <c r="A6425" s="1">
        <v>-0.33864226937294001</v>
      </c>
      <c r="B6425" s="1">
        <v>-0.43360519409179599</v>
      </c>
    </row>
    <row r="6426" spans="1:2" x14ac:dyDescent="0.3">
      <c r="A6426" s="1">
        <v>-0.33853870630264199</v>
      </c>
      <c r="B6426" s="1">
        <v>-0.43360519409179599</v>
      </c>
    </row>
    <row r="6427" spans="1:2" x14ac:dyDescent="0.3">
      <c r="A6427" s="1">
        <v>-0.33850485086441001</v>
      </c>
      <c r="B6427" s="1">
        <v>-0.43360519409179599</v>
      </c>
    </row>
    <row r="6428" spans="1:2" x14ac:dyDescent="0.3">
      <c r="A6428" s="1">
        <v>-0.338485687971115</v>
      </c>
      <c r="B6428" s="1">
        <v>-0.43360519409179599</v>
      </c>
    </row>
    <row r="6429" spans="1:2" x14ac:dyDescent="0.3">
      <c r="A6429" s="1">
        <v>-0.33845207095146101</v>
      </c>
      <c r="B6429" s="1">
        <v>-0.43360519409179599</v>
      </c>
    </row>
    <row r="6430" spans="1:2" x14ac:dyDescent="0.3">
      <c r="A6430" s="1">
        <v>-0.33836871385574302</v>
      </c>
      <c r="B6430" s="1">
        <v>-0.43360519409179599</v>
      </c>
    </row>
    <row r="6431" spans="1:2" x14ac:dyDescent="0.3">
      <c r="A6431" s="1">
        <v>-0.33835893869400002</v>
      </c>
      <c r="B6431" s="1">
        <v>-0.43360519409179599</v>
      </c>
    </row>
    <row r="6432" spans="1:2" x14ac:dyDescent="0.3">
      <c r="A6432" s="1">
        <v>-0.33833286166191101</v>
      </c>
      <c r="B6432" s="1">
        <v>-0.43360519409179599</v>
      </c>
    </row>
    <row r="6433" spans="1:2" x14ac:dyDescent="0.3">
      <c r="A6433" s="1">
        <v>-0.33825847506523099</v>
      </c>
      <c r="B6433" s="1">
        <v>-0.43360519409179599</v>
      </c>
    </row>
    <row r="6434" spans="1:2" x14ac:dyDescent="0.3">
      <c r="A6434" s="1">
        <v>-0.33818423748016302</v>
      </c>
      <c r="B6434" s="1">
        <v>-0.43360519409179599</v>
      </c>
    </row>
    <row r="6435" spans="1:2" x14ac:dyDescent="0.3">
      <c r="A6435" s="1">
        <v>-0.338154166936874</v>
      </c>
      <c r="B6435" s="1">
        <v>-0.43360519409179599</v>
      </c>
    </row>
    <row r="6436" spans="1:2" x14ac:dyDescent="0.3">
      <c r="A6436" s="1">
        <v>-0.33809357881545998</v>
      </c>
      <c r="B6436" s="1">
        <v>-0.43360519409179599</v>
      </c>
    </row>
    <row r="6437" spans="1:2" x14ac:dyDescent="0.3">
      <c r="A6437" s="1">
        <v>-0.33802160620689298</v>
      </c>
      <c r="B6437" s="1">
        <v>-0.43360519409179599</v>
      </c>
    </row>
    <row r="6438" spans="1:2" x14ac:dyDescent="0.3">
      <c r="A6438" s="1">
        <v>-0.33793738484382602</v>
      </c>
      <c r="B6438" s="1">
        <v>-0.43360519409179599</v>
      </c>
    </row>
    <row r="6439" spans="1:2" x14ac:dyDescent="0.3">
      <c r="A6439" s="1">
        <v>-0.337872684001922</v>
      </c>
      <c r="B6439" s="1">
        <v>-0.43360519409179599</v>
      </c>
    </row>
    <row r="6440" spans="1:2" x14ac:dyDescent="0.3">
      <c r="A6440" s="1">
        <v>-0.33783289790153498</v>
      </c>
      <c r="B6440" s="1">
        <v>-0.43360519409179599</v>
      </c>
    </row>
    <row r="6441" spans="1:2" x14ac:dyDescent="0.3">
      <c r="A6441" s="1">
        <v>-0.33766686916351302</v>
      </c>
      <c r="B6441" s="1">
        <v>-0.43360519409179599</v>
      </c>
    </row>
    <row r="6442" spans="1:2" x14ac:dyDescent="0.3">
      <c r="A6442" s="1">
        <v>-0.337649255990982</v>
      </c>
      <c r="B6442" s="1">
        <v>-0.43360519409179599</v>
      </c>
    </row>
    <row r="6443" spans="1:2" x14ac:dyDescent="0.3">
      <c r="A6443" s="1">
        <v>-0.33759301900863598</v>
      </c>
      <c r="B6443" s="1">
        <v>-0.43360519409179599</v>
      </c>
    </row>
    <row r="6444" spans="1:2" x14ac:dyDescent="0.3">
      <c r="A6444" s="1">
        <v>-0.33746653795242298</v>
      </c>
      <c r="B6444" s="1">
        <v>-0.43360519409179599</v>
      </c>
    </row>
    <row r="6445" spans="1:2" x14ac:dyDescent="0.3">
      <c r="A6445" s="1">
        <v>-0.33741587400436401</v>
      </c>
      <c r="B6445" s="1">
        <v>-0.43360519409179599</v>
      </c>
    </row>
    <row r="6446" spans="1:2" x14ac:dyDescent="0.3">
      <c r="A6446" s="1">
        <v>-0.337392538785934</v>
      </c>
      <c r="B6446" s="1">
        <v>-0.43360519409179599</v>
      </c>
    </row>
    <row r="6447" spans="1:2" x14ac:dyDescent="0.3">
      <c r="A6447" s="1">
        <v>-0.33714121580123901</v>
      </c>
      <c r="B6447" s="1">
        <v>-0.43360519409179599</v>
      </c>
    </row>
    <row r="6448" spans="1:2" x14ac:dyDescent="0.3">
      <c r="A6448" s="1">
        <v>-0.33707928657531699</v>
      </c>
      <c r="B6448" s="1">
        <v>-0.43360519409179599</v>
      </c>
    </row>
    <row r="6449" spans="1:2" x14ac:dyDescent="0.3">
      <c r="A6449" s="1">
        <v>-0.337037473917007</v>
      </c>
      <c r="B6449" s="1">
        <v>-0.43360519409179599</v>
      </c>
    </row>
    <row r="6450" spans="1:2" x14ac:dyDescent="0.3">
      <c r="A6450" s="1">
        <v>-0.33693414926528897</v>
      </c>
      <c r="B6450" s="1">
        <v>-0.43360519409179599</v>
      </c>
    </row>
    <row r="6451" spans="1:2" x14ac:dyDescent="0.3">
      <c r="A6451" s="1">
        <v>-0.33692303299903797</v>
      </c>
      <c r="B6451" s="1">
        <v>-0.43360519409179599</v>
      </c>
    </row>
    <row r="6452" spans="1:2" x14ac:dyDescent="0.3">
      <c r="A6452" s="1">
        <v>-0.33691895008087103</v>
      </c>
      <c r="B6452" s="1">
        <v>-0.43360519409179599</v>
      </c>
    </row>
    <row r="6453" spans="1:2" x14ac:dyDescent="0.3">
      <c r="A6453" s="1">
        <v>-0.33690258860588002</v>
      </c>
      <c r="B6453" s="1">
        <v>-0.43360519409179599</v>
      </c>
    </row>
    <row r="6454" spans="1:2" x14ac:dyDescent="0.3">
      <c r="A6454" s="1">
        <v>-0.33688756823539701</v>
      </c>
      <c r="B6454" s="1">
        <v>-0.43360519409179599</v>
      </c>
    </row>
    <row r="6455" spans="1:2" x14ac:dyDescent="0.3">
      <c r="A6455" s="1">
        <v>-0.33686810731887801</v>
      </c>
      <c r="B6455" s="1">
        <v>-0.43360519409179599</v>
      </c>
    </row>
    <row r="6456" spans="1:2" x14ac:dyDescent="0.3">
      <c r="A6456" s="1">
        <v>-0.33680057525634699</v>
      </c>
      <c r="B6456" s="1">
        <v>-0.43360519409179599</v>
      </c>
    </row>
    <row r="6457" spans="1:2" x14ac:dyDescent="0.3">
      <c r="A6457" s="1">
        <v>-0.33678042888641302</v>
      </c>
      <c r="B6457" s="1">
        <v>-0.43360519409179599</v>
      </c>
    </row>
    <row r="6458" spans="1:2" x14ac:dyDescent="0.3">
      <c r="A6458" s="1">
        <v>-0.33671480417251498</v>
      </c>
      <c r="B6458" s="1">
        <v>-0.43360519409179599</v>
      </c>
    </row>
    <row r="6459" spans="1:2" x14ac:dyDescent="0.3">
      <c r="A6459" s="1">
        <v>-0.33664652705192499</v>
      </c>
      <c r="B6459" s="1">
        <v>-0.43360519409179599</v>
      </c>
    </row>
    <row r="6460" spans="1:2" x14ac:dyDescent="0.3">
      <c r="A6460" s="1">
        <v>-0.33663505315780601</v>
      </c>
      <c r="B6460" s="1">
        <v>-0.43360519409179599</v>
      </c>
    </row>
    <row r="6461" spans="1:2" x14ac:dyDescent="0.3">
      <c r="A6461" s="1">
        <v>-0.33660146594047502</v>
      </c>
      <c r="B6461" s="1">
        <v>-0.43360519409179599</v>
      </c>
    </row>
    <row r="6462" spans="1:2" x14ac:dyDescent="0.3">
      <c r="A6462" s="1">
        <v>-0.336590856313705</v>
      </c>
      <c r="B6462" s="1">
        <v>-0.43360519409179599</v>
      </c>
    </row>
    <row r="6463" spans="1:2" x14ac:dyDescent="0.3">
      <c r="A6463" s="1">
        <v>-0.33646672964096003</v>
      </c>
      <c r="B6463" s="1">
        <v>-0.43360519409179599</v>
      </c>
    </row>
    <row r="6464" spans="1:2" x14ac:dyDescent="0.3">
      <c r="A6464" s="1">
        <v>-0.33646580576896601</v>
      </c>
      <c r="B6464" s="1">
        <v>-0.43360519409179599</v>
      </c>
    </row>
    <row r="6465" spans="1:2" x14ac:dyDescent="0.3">
      <c r="A6465" s="1">
        <v>-0.336423069238662</v>
      </c>
      <c r="B6465" s="1">
        <v>-0.43360519409179599</v>
      </c>
    </row>
    <row r="6466" spans="1:2" x14ac:dyDescent="0.3">
      <c r="A6466" s="1">
        <v>-0.33633035421371399</v>
      </c>
      <c r="B6466" s="1">
        <v>-0.43360519409179599</v>
      </c>
    </row>
    <row r="6467" spans="1:2" x14ac:dyDescent="0.3">
      <c r="A6467" s="1">
        <v>-0.33630862832069303</v>
      </c>
      <c r="B6467" s="1">
        <v>-0.43360519409179599</v>
      </c>
    </row>
    <row r="6468" spans="1:2" x14ac:dyDescent="0.3">
      <c r="A6468" s="1">
        <v>-0.33615601062774603</v>
      </c>
      <c r="B6468" s="1">
        <v>-0.43360519409179599</v>
      </c>
    </row>
    <row r="6469" spans="1:2" x14ac:dyDescent="0.3">
      <c r="A6469" s="1">
        <v>-0.33613640069961498</v>
      </c>
      <c r="B6469" s="1">
        <v>-0.43360519409179599</v>
      </c>
    </row>
    <row r="6470" spans="1:2" x14ac:dyDescent="0.3">
      <c r="A6470" s="1">
        <v>-0.33611115813255299</v>
      </c>
      <c r="B6470" s="1">
        <v>-0.43360519409179599</v>
      </c>
    </row>
    <row r="6471" spans="1:2" x14ac:dyDescent="0.3">
      <c r="A6471" s="1">
        <v>-0.33596178889274497</v>
      </c>
      <c r="B6471" s="1">
        <v>-0.43360519409179599</v>
      </c>
    </row>
    <row r="6472" spans="1:2" x14ac:dyDescent="0.3">
      <c r="A6472" s="1">
        <v>-0.335906982421875</v>
      </c>
      <c r="B6472" s="1">
        <v>-0.43360519409179599</v>
      </c>
    </row>
    <row r="6473" spans="1:2" x14ac:dyDescent="0.3">
      <c r="A6473" s="1">
        <v>-0.335698932409286</v>
      </c>
      <c r="B6473" s="1">
        <v>-0.43360519409179599</v>
      </c>
    </row>
    <row r="6474" spans="1:2" x14ac:dyDescent="0.3">
      <c r="A6474" s="1">
        <v>-0.33554044365882801</v>
      </c>
      <c r="B6474" s="1">
        <v>-0.43360519409179599</v>
      </c>
    </row>
    <row r="6475" spans="1:2" x14ac:dyDescent="0.3">
      <c r="A6475" s="1">
        <v>-0.33547630906105003</v>
      </c>
      <c r="B6475" s="1">
        <v>-0.43360519409179599</v>
      </c>
    </row>
    <row r="6476" spans="1:2" x14ac:dyDescent="0.3">
      <c r="A6476" s="1">
        <v>-0.33545085787773099</v>
      </c>
      <c r="B6476" s="1">
        <v>-0.43360519409179599</v>
      </c>
    </row>
    <row r="6477" spans="1:2" x14ac:dyDescent="0.3">
      <c r="A6477" s="1">
        <v>-0.33534592390060403</v>
      </c>
      <c r="B6477" s="1">
        <v>-0.43360519409179599</v>
      </c>
    </row>
    <row r="6478" spans="1:2" x14ac:dyDescent="0.3">
      <c r="A6478" s="1">
        <v>-0.33516004681587203</v>
      </c>
      <c r="B6478" s="1">
        <v>-0.43360519409179599</v>
      </c>
    </row>
    <row r="6479" spans="1:2" x14ac:dyDescent="0.3">
      <c r="A6479" s="1">
        <v>-0.335089921951293</v>
      </c>
      <c r="B6479" s="1">
        <v>-0.43360519409179599</v>
      </c>
    </row>
    <row r="6480" spans="1:2" x14ac:dyDescent="0.3">
      <c r="A6480" s="1">
        <v>-0.335029035806655</v>
      </c>
      <c r="B6480" s="1">
        <v>-0.43360519409179599</v>
      </c>
    </row>
    <row r="6481" spans="1:2" x14ac:dyDescent="0.3">
      <c r="A6481" s="1">
        <v>-0.334890127182006</v>
      </c>
      <c r="B6481" s="1">
        <v>-0.43360519409179599</v>
      </c>
    </row>
    <row r="6482" spans="1:2" x14ac:dyDescent="0.3">
      <c r="A6482" s="1">
        <v>-0.33487454056739802</v>
      </c>
      <c r="B6482" s="1">
        <v>-0.43360519409179599</v>
      </c>
    </row>
    <row r="6483" spans="1:2" x14ac:dyDescent="0.3">
      <c r="A6483" s="1">
        <v>-0.33485886454582198</v>
      </c>
      <c r="B6483" s="1">
        <v>-0.43360519409179599</v>
      </c>
    </row>
    <row r="6484" spans="1:2" x14ac:dyDescent="0.3">
      <c r="A6484" s="1">
        <v>-0.33483693003654402</v>
      </c>
      <c r="B6484" s="1">
        <v>-0.43360519409179599</v>
      </c>
    </row>
    <row r="6485" spans="1:2" x14ac:dyDescent="0.3">
      <c r="A6485" s="1">
        <v>-0.33477154374122597</v>
      </c>
      <c r="B6485" s="1">
        <v>-0.43360519409179599</v>
      </c>
    </row>
    <row r="6486" spans="1:2" x14ac:dyDescent="0.3">
      <c r="A6486" s="1">
        <v>-0.33474332094192499</v>
      </c>
      <c r="B6486" s="1">
        <v>-0.43360519409179599</v>
      </c>
    </row>
    <row r="6487" spans="1:2" x14ac:dyDescent="0.3">
      <c r="A6487" s="1">
        <v>-0.33468982577323902</v>
      </c>
      <c r="B6487" s="1">
        <v>-0.43360519409179599</v>
      </c>
    </row>
    <row r="6488" spans="1:2" x14ac:dyDescent="0.3">
      <c r="A6488" s="1">
        <v>-0.33467343449592502</v>
      </c>
      <c r="B6488" s="1">
        <v>-0.43360519409179599</v>
      </c>
    </row>
    <row r="6489" spans="1:2" x14ac:dyDescent="0.3">
      <c r="A6489" s="1">
        <v>-0.33457592129707298</v>
      </c>
      <c r="B6489" s="1">
        <v>-0.43360519409179599</v>
      </c>
    </row>
    <row r="6490" spans="1:2" x14ac:dyDescent="0.3">
      <c r="A6490" s="1">
        <v>-0.33457514643669101</v>
      </c>
      <c r="B6490" s="1">
        <v>-0.43360519409179599</v>
      </c>
    </row>
    <row r="6491" spans="1:2" x14ac:dyDescent="0.3">
      <c r="A6491" s="1">
        <v>-0.33447483181953402</v>
      </c>
      <c r="B6491" s="1">
        <v>-0.43360519409179599</v>
      </c>
    </row>
    <row r="6492" spans="1:2" x14ac:dyDescent="0.3">
      <c r="A6492" s="1">
        <v>-0.334449112415313</v>
      </c>
      <c r="B6492" s="1">
        <v>-0.43360519409179599</v>
      </c>
    </row>
    <row r="6493" spans="1:2" x14ac:dyDescent="0.3">
      <c r="A6493" s="1">
        <v>-0.33431002497673001</v>
      </c>
      <c r="B6493" s="1">
        <v>-0.43360519409179599</v>
      </c>
    </row>
    <row r="6494" spans="1:2" x14ac:dyDescent="0.3">
      <c r="A6494" s="1">
        <v>-0.33424049615859902</v>
      </c>
      <c r="B6494" s="1">
        <v>-0.43360519409179599</v>
      </c>
    </row>
    <row r="6495" spans="1:2" x14ac:dyDescent="0.3">
      <c r="A6495" s="1">
        <v>-0.33405196666717502</v>
      </c>
      <c r="B6495" s="1">
        <v>-0.43360519409179599</v>
      </c>
    </row>
    <row r="6496" spans="1:2" x14ac:dyDescent="0.3">
      <c r="A6496" s="1">
        <v>-0.33398818969726501</v>
      </c>
      <c r="B6496" s="1">
        <v>-0.43360519409179599</v>
      </c>
    </row>
    <row r="6497" spans="1:2" x14ac:dyDescent="0.3">
      <c r="A6497" s="1">
        <v>-0.33395701646804798</v>
      </c>
      <c r="B6497" s="1">
        <v>-0.43360519409179599</v>
      </c>
    </row>
    <row r="6498" spans="1:2" x14ac:dyDescent="0.3">
      <c r="A6498" s="1">
        <v>-0.33395475149154602</v>
      </c>
      <c r="B6498" s="1">
        <v>-0.43360519409179599</v>
      </c>
    </row>
    <row r="6499" spans="1:2" x14ac:dyDescent="0.3">
      <c r="A6499" s="1">
        <v>-0.33392375707626298</v>
      </c>
      <c r="B6499" s="1">
        <v>-0.43360519409179599</v>
      </c>
    </row>
    <row r="6500" spans="1:2" x14ac:dyDescent="0.3">
      <c r="A6500" s="1">
        <v>-0.33391398191451999</v>
      </c>
      <c r="B6500" s="1">
        <v>-0.43360519409179599</v>
      </c>
    </row>
    <row r="6501" spans="1:2" x14ac:dyDescent="0.3">
      <c r="A6501" s="1">
        <v>-0.33381280303001398</v>
      </c>
      <c r="B6501" s="1">
        <v>-0.43360519409179599</v>
      </c>
    </row>
    <row r="6502" spans="1:2" x14ac:dyDescent="0.3">
      <c r="A6502" s="1">
        <v>-0.33371430635452198</v>
      </c>
      <c r="B6502" s="1">
        <v>-0.43360519409179599</v>
      </c>
    </row>
    <row r="6503" spans="1:2" x14ac:dyDescent="0.3">
      <c r="A6503" s="1">
        <v>-0.33366078138351402</v>
      </c>
      <c r="B6503" s="1">
        <v>-0.43360519409179599</v>
      </c>
    </row>
    <row r="6504" spans="1:2" x14ac:dyDescent="0.3">
      <c r="A6504" s="1">
        <v>-0.33365517854690502</v>
      </c>
      <c r="B6504" s="1">
        <v>-0.43360519409179599</v>
      </c>
    </row>
    <row r="6505" spans="1:2" x14ac:dyDescent="0.3">
      <c r="A6505" s="1">
        <v>-0.33358523249626099</v>
      </c>
      <c r="B6505" s="1">
        <v>-0.43360519409179599</v>
      </c>
    </row>
    <row r="6506" spans="1:2" x14ac:dyDescent="0.3">
      <c r="A6506" s="1">
        <v>-0.33354729413986201</v>
      </c>
      <c r="B6506" s="1">
        <v>-0.43360519409179599</v>
      </c>
    </row>
    <row r="6507" spans="1:2" x14ac:dyDescent="0.3">
      <c r="A6507" s="1">
        <v>-0.33354416489601102</v>
      </c>
      <c r="B6507" s="1">
        <v>-0.43360519409179599</v>
      </c>
    </row>
    <row r="6508" spans="1:2" x14ac:dyDescent="0.3">
      <c r="A6508" s="1">
        <v>-0.33354359865188499</v>
      </c>
      <c r="B6508" s="1">
        <v>-0.43360519409179599</v>
      </c>
    </row>
    <row r="6509" spans="1:2" x14ac:dyDescent="0.3">
      <c r="A6509" s="1">
        <v>-0.333540439605712</v>
      </c>
      <c r="B6509" s="1">
        <v>-0.43360519409179599</v>
      </c>
    </row>
    <row r="6510" spans="1:2" x14ac:dyDescent="0.3">
      <c r="A6510" s="1">
        <v>-0.33352538943290699</v>
      </c>
      <c r="B6510" s="1">
        <v>-0.43360519409179599</v>
      </c>
    </row>
    <row r="6511" spans="1:2" x14ac:dyDescent="0.3">
      <c r="A6511" s="1">
        <v>-0.333483695983886</v>
      </c>
      <c r="B6511" s="1">
        <v>-0.43360519409179599</v>
      </c>
    </row>
    <row r="6512" spans="1:2" x14ac:dyDescent="0.3">
      <c r="A6512" s="1">
        <v>-0.33344385027885398</v>
      </c>
      <c r="B6512" s="1">
        <v>-0.43360519409179599</v>
      </c>
    </row>
    <row r="6513" spans="1:2" x14ac:dyDescent="0.3">
      <c r="A6513" s="1">
        <v>-0.33330917358398399</v>
      </c>
      <c r="B6513" s="1">
        <v>-0.43360519409179599</v>
      </c>
    </row>
    <row r="6514" spans="1:2" x14ac:dyDescent="0.3">
      <c r="A6514" s="1">
        <v>-0.33327069878578103</v>
      </c>
      <c r="B6514" s="1">
        <v>-0.43360519409179599</v>
      </c>
    </row>
    <row r="6515" spans="1:2" x14ac:dyDescent="0.3">
      <c r="A6515" s="1">
        <v>-0.333262979984283</v>
      </c>
      <c r="B6515" s="1">
        <v>-0.43360519409179599</v>
      </c>
    </row>
    <row r="6516" spans="1:2" x14ac:dyDescent="0.3">
      <c r="A6516" s="1">
        <v>-0.333207517862319</v>
      </c>
      <c r="B6516" s="1">
        <v>-0.43360519409179599</v>
      </c>
    </row>
    <row r="6517" spans="1:2" x14ac:dyDescent="0.3">
      <c r="A6517" s="1">
        <v>-0.333115994930267</v>
      </c>
      <c r="B6517" s="1">
        <v>-0.43360519409179599</v>
      </c>
    </row>
    <row r="6518" spans="1:2" x14ac:dyDescent="0.3">
      <c r="A6518" s="1">
        <v>-0.33309480547904902</v>
      </c>
      <c r="B6518" s="1">
        <v>-0.43360519409179599</v>
      </c>
    </row>
    <row r="6519" spans="1:2" x14ac:dyDescent="0.3">
      <c r="A6519" s="1">
        <v>-0.33306205272674499</v>
      </c>
      <c r="B6519" s="1">
        <v>-0.43360519409179599</v>
      </c>
    </row>
    <row r="6520" spans="1:2" x14ac:dyDescent="0.3">
      <c r="A6520" s="1">
        <v>-0.33302107453346202</v>
      </c>
      <c r="B6520" s="1">
        <v>-0.43360519409179599</v>
      </c>
    </row>
    <row r="6521" spans="1:2" x14ac:dyDescent="0.3">
      <c r="A6521" s="1">
        <v>-0.33300629258155801</v>
      </c>
      <c r="B6521" s="1">
        <v>-0.43360519409179599</v>
      </c>
    </row>
    <row r="6522" spans="1:2" x14ac:dyDescent="0.3">
      <c r="A6522" s="1">
        <v>-0.33298262953758201</v>
      </c>
      <c r="B6522" s="1">
        <v>-0.43360519409179599</v>
      </c>
    </row>
    <row r="6523" spans="1:2" x14ac:dyDescent="0.3">
      <c r="A6523" s="1">
        <v>-0.332781612873077</v>
      </c>
      <c r="B6523" s="1">
        <v>-0.43360519409179599</v>
      </c>
    </row>
    <row r="6524" spans="1:2" x14ac:dyDescent="0.3">
      <c r="A6524" s="1">
        <v>-0.33273664116859403</v>
      </c>
      <c r="B6524" s="1">
        <v>-0.43360519409179599</v>
      </c>
    </row>
    <row r="6525" spans="1:2" x14ac:dyDescent="0.3">
      <c r="A6525" s="1">
        <v>-0.332726269960403</v>
      </c>
      <c r="B6525" s="1">
        <v>-0.43360519409179599</v>
      </c>
    </row>
    <row r="6526" spans="1:2" x14ac:dyDescent="0.3">
      <c r="A6526" s="1">
        <v>-0.33260944485664301</v>
      </c>
      <c r="B6526" s="1">
        <v>-0.43360519409179599</v>
      </c>
    </row>
    <row r="6527" spans="1:2" x14ac:dyDescent="0.3">
      <c r="A6527" s="1">
        <v>-0.332579284906387</v>
      </c>
      <c r="B6527" s="1">
        <v>-0.43360519409179599</v>
      </c>
    </row>
    <row r="6528" spans="1:2" x14ac:dyDescent="0.3">
      <c r="A6528" s="1">
        <v>-0.33245792984962402</v>
      </c>
      <c r="B6528" s="1">
        <v>-0.43360519409179599</v>
      </c>
    </row>
    <row r="6529" spans="1:2" x14ac:dyDescent="0.3">
      <c r="A6529" s="1">
        <v>-0.33243581652641202</v>
      </c>
      <c r="B6529" s="1">
        <v>-0.43360519409179599</v>
      </c>
    </row>
    <row r="6530" spans="1:2" x14ac:dyDescent="0.3">
      <c r="A6530" s="1">
        <v>-0.33231604099273598</v>
      </c>
      <c r="B6530" s="1">
        <v>-0.43360519409179599</v>
      </c>
    </row>
    <row r="6531" spans="1:2" x14ac:dyDescent="0.3">
      <c r="A6531" s="1">
        <v>-0.33227625489234902</v>
      </c>
      <c r="B6531" s="1">
        <v>-0.43360519409179599</v>
      </c>
    </row>
    <row r="6532" spans="1:2" x14ac:dyDescent="0.3">
      <c r="A6532" s="1">
        <v>-0.332208752632141</v>
      </c>
      <c r="B6532" s="1">
        <v>-0.43360519409179599</v>
      </c>
    </row>
    <row r="6533" spans="1:2" x14ac:dyDescent="0.3">
      <c r="A6533" s="1">
        <v>-0.332146376371383</v>
      </c>
      <c r="B6533" s="1">
        <v>-0.43360519409179599</v>
      </c>
    </row>
    <row r="6534" spans="1:2" x14ac:dyDescent="0.3">
      <c r="A6534" s="1">
        <v>-0.332085371017456</v>
      </c>
      <c r="B6534" s="1">
        <v>-0.43360519409179599</v>
      </c>
    </row>
    <row r="6535" spans="1:2" x14ac:dyDescent="0.3">
      <c r="A6535" s="1">
        <v>-0.33207392692565901</v>
      </c>
      <c r="B6535" s="1">
        <v>-0.43360519409179599</v>
      </c>
    </row>
    <row r="6536" spans="1:2" x14ac:dyDescent="0.3">
      <c r="A6536" s="1">
        <v>-0.33197325468063299</v>
      </c>
      <c r="B6536" s="1">
        <v>-0.43360519409179599</v>
      </c>
    </row>
    <row r="6537" spans="1:2" x14ac:dyDescent="0.3">
      <c r="A6537" s="1">
        <v>-0.331878721714019</v>
      </c>
      <c r="B6537" s="1">
        <v>-0.43360519409179599</v>
      </c>
    </row>
    <row r="6538" spans="1:2" x14ac:dyDescent="0.3">
      <c r="A6538" s="1">
        <v>-0.33187386393547003</v>
      </c>
      <c r="B6538" s="1">
        <v>-0.43360519409179599</v>
      </c>
    </row>
    <row r="6539" spans="1:2" x14ac:dyDescent="0.3">
      <c r="A6539" s="1">
        <v>-0.33175155520439098</v>
      </c>
      <c r="B6539" s="1">
        <v>-0.43360519409179599</v>
      </c>
    </row>
    <row r="6540" spans="1:2" x14ac:dyDescent="0.3">
      <c r="A6540" s="1">
        <v>-0.33165925741195601</v>
      </c>
      <c r="B6540" s="1">
        <v>-0.43360519409179599</v>
      </c>
    </row>
    <row r="6541" spans="1:2" x14ac:dyDescent="0.3">
      <c r="A6541" s="1">
        <v>-0.33162519335746699</v>
      </c>
      <c r="B6541" s="1">
        <v>-0.43360519409179599</v>
      </c>
    </row>
    <row r="6542" spans="1:2" x14ac:dyDescent="0.3">
      <c r="A6542" s="1">
        <v>-0.33162507414817799</v>
      </c>
      <c r="B6542" s="1">
        <v>-0.43360519409179599</v>
      </c>
    </row>
    <row r="6543" spans="1:2" x14ac:dyDescent="0.3">
      <c r="A6543" s="1">
        <v>-0.33158800005912697</v>
      </c>
      <c r="B6543" s="1">
        <v>-0.43360519409179599</v>
      </c>
    </row>
    <row r="6544" spans="1:2" x14ac:dyDescent="0.3">
      <c r="A6544" s="1">
        <v>-0.33150103688240001</v>
      </c>
      <c r="B6544" s="1">
        <v>-0.43360519409179599</v>
      </c>
    </row>
    <row r="6545" spans="1:2" x14ac:dyDescent="0.3">
      <c r="A6545" s="1">
        <v>-0.33139899373054499</v>
      </c>
      <c r="B6545" s="1">
        <v>-0.43360519409179599</v>
      </c>
    </row>
    <row r="6546" spans="1:2" x14ac:dyDescent="0.3">
      <c r="A6546" s="1">
        <v>-0.33130478858947698</v>
      </c>
      <c r="B6546" s="1">
        <v>-0.43360519409179599</v>
      </c>
    </row>
    <row r="6547" spans="1:2" x14ac:dyDescent="0.3">
      <c r="A6547" s="1">
        <v>-0.33126744627952498</v>
      </c>
      <c r="B6547" s="1">
        <v>-0.43360519409179599</v>
      </c>
    </row>
    <row r="6548" spans="1:2" x14ac:dyDescent="0.3">
      <c r="A6548" s="1">
        <v>-0.33123674988746599</v>
      </c>
      <c r="B6548" s="1">
        <v>-0.43360519409179599</v>
      </c>
    </row>
    <row r="6549" spans="1:2" x14ac:dyDescent="0.3">
      <c r="A6549" s="1">
        <v>-0.331197589635848</v>
      </c>
      <c r="B6549" s="1">
        <v>-0.43360519409179599</v>
      </c>
    </row>
    <row r="6550" spans="1:2" x14ac:dyDescent="0.3">
      <c r="A6550" s="1">
        <v>-0.33117708563804599</v>
      </c>
      <c r="B6550" s="1">
        <v>-0.43360519409179599</v>
      </c>
    </row>
    <row r="6551" spans="1:2" x14ac:dyDescent="0.3">
      <c r="A6551" s="1">
        <v>-0.33113297820091198</v>
      </c>
      <c r="B6551" s="1">
        <v>-0.43360519409179599</v>
      </c>
    </row>
    <row r="6552" spans="1:2" x14ac:dyDescent="0.3">
      <c r="A6552" s="1">
        <v>-0.331071227788925</v>
      </c>
      <c r="B6552" s="1">
        <v>-0.43360519409179599</v>
      </c>
    </row>
    <row r="6553" spans="1:2" x14ac:dyDescent="0.3">
      <c r="A6553" s="1">
        <v>-0.33102104067802401</v>
      </c>
      <c r="B6553" s="1">
        <v>-0.43360519409179599</v>
      </c>
    </row>
    <row r="6554" spans="1:2" x14ac:dyDescent="0.3">
      <c r="A6554" s="1">
        <v>-0.33088034391403098</v>
      </c>
      <c r="B6554" s="1">
        <v>-0.43360519409179599</v>
      </c>
    </row>
    <row r="6555" spans="1:2" x14ac:dyDescent="0.3">
      <c r="A6555" s="1">
        <v>-0.33084163069724998</v>
      </c>
      <c r="B6555" s="1">
        <v>-0.43360519409179599</v>
      </c>
    </row>
    <row r="6556" spans="1:2" x14ac:dyDescent="0.3">
      <c r="A6556" s="1">
        <v>-0.330803662538528</v>
      </c>
      <c r="B6556" s="1">
        <v>-0.43360519409179599</v>
      </c>
    </row>
    <row r="6557" spans="1:2" x14ac:dyDescent="0.3">
      <c r="A6557" s="1">
        <v>-0.33080014586448597</v>
      </c>
      <c r="B6557" s="1">
        <v>-0.43360519409179599</v>
      </c>
    </row>
    <row r="6558" spans="1:2" x14ac:dyDescent="0.3">
      <c r="A6558" s="1">
        <v>-0.33060446381568898</v>
      </c>
      <c r="B6558" s="1">
        <v>-0.43360519409179599</v>
      </c>
    </row>
    <row r="6559" spans="1:2" x14ac:dyDescent="0.3">
      <c r="A6559" s="1">
        <v>-0.33058112859725902</v>
      </c>
      <c r="B6559" s="1">
        <v>-0.43360519409179599</v>
      </c>
    </row>
    <row r="6560" spans="1:2" x14ac:dyDescent="0.3">
      <c r="A6560" s="1">
        <v>-0.33057242631912198</v>
      </c>
      <c r="B6560" s="1">
        <v>-0.43360519409179599</v>
      </c>
    </row>
    <row r="6561" spans="1:2" x14ac:dyDescent="0.3">
      <c r="A6561" s="1">
        <v>-0.330530226230621</v>
      </c>
      <c r="B6561" s="1">
        <v>-0.43360519409179599</v>
      </c>
    </row>
    <row r="6562" spans="1:2" x14ac:dyDescent="0.3">
      <c r="A6562" s="1">
        <v>-0.33049181103706299</v>
      </c>
      <c r="B6562" s="1">
        <v>-0.43360519409179599</v>
      </c>
    </row>
    <row r="6563" spans="1:2" x14ac:dyDescent="0.3">
      <c r="A6563" s="1">
        <v>-0.33048924803733798</v>
      </c>
      <c r="B6563" s="1">
        <v>-0.43360519409179599</v>
      </c>
    </row>
    <row r="6564" spans="1:2" x14ac:dyDescent="0.3">
      <c r="A6564" s="1">
        <v>-0.33048138022422702</v>
      </c>
      <c r="B6564" s="1">
        <v>-0.43360519409179599</v>
      </c>
    </row>
    <row r="6565" spans="1:2" x14ac:dyDescent="0.3">
      <c r="A6565" s="1">
        <v>-0.33038163185119601</v>
      </c>
      <c r="B6565" s="1">
        <v>-0.43360519409179599</v>
      </c>
    </row>
    <row r="6566" spans="1:2" x14ac:dyDescent="0.3">
      <c r="A6566" s="1">
        <v>-0.330312460660934</v>
      </c>
      <c r="B6566" s="1">
        <v>-0.43360519409179599</v>
      </c>
    </row>
    <row r="6567" spans="1:2" x14ac:dyDescent="0.3">
      <c r="A6567" s="1">
        <v>-0.33028870820999101</v>
      </c>
      <c r="B6567" s="1">
        <v>-0.43360519409179599</v>
      </c>
    </row>
    <row r="6568" spans="1:2" x14ac:dyDescent="0.3">
      <c r="A6568" s="1">
        <v>-0.33028328418731601</v>
      </c>
      <c r="B6568" s="1">
        <v>-0.43360519409179599</v>
      </c>
    </row>
    <row r="6569" spans="1:2" x14ac:dyDescent="0.3">
      <c r="A6569" s="1">
        <v>-0.33025103807449302</v>
      </c>
      <c r="B6569" s="1">
        <v>-0.43360519409179599</v>
      </c>
    </row>
    <row r="6570" spans="1:2" x14ac:dyDescent="0.3">
      <c r="A6570" s="1">
        <v>-0.33024543523788402</v>
      </c>
      <c r="B6570" s="1">
        <v>-0.43360519409179599</v>
      </c>
    </row>
    <row r="6571" spans="1:2" x14ac:dyDescent="0.3">
      <c r="A6571" s="1">
        <v>-0.33017092943191501</v>
      </c>
      <c r="B6571" s="1">
        <v>-0.43360519409179599</v>
      </c>
    </row>
    <row r="6572" spans="1:2" x14ac:dyDescent="0.3">
      <c r="A6572" s="1">
        <v>-0.33016932010650601</v>
      </c>
      <c r="B6572" s="1">
        <v>-0.43360519409179599</v>
      </c>
    </row>
    <row r="6573" spans="1:2" x14ac:dyDescent="0.3">
      <c r="A6573" s="1">
        <v>-0.33012017607688898</v>
      </c>
      <c r="B6573" s="1">
        <v>-0.43360519409179599</v>
      </c>
    </row>
    <row r="6574" spans="1:2" x14ac:dyDescent="0.3">
      <c r="A6574" s="1">
        <v>-0.33008024096488903</v>
      </c>
      <c r="B6574" s="1">
        <v>-0.43360519409179599</v>
      </c>
    </row>
    <row r="6575" spans="1:2" x14ac:dyDescent="0.3">
      <c r="A6575" s="1">
        <v>-0.330065548419952</v>
      </c>
      <c r="B6575" s="1">
        <v>-0.43360519409179599</v>
      </c>
    </row>
    <row r="6576" spans="1:2" x14ac:dyDescent="0.3">
      <c r="A6576" s="1">
        <v>-0.33005377650260898</v>
      </c>
      <c r="B6576" s="1">
        <v>-0.43360519409179599</v>
      </c>
    </row>
    <row r="6577" spans="1:2" x14ac:dyDescent="0.3">
      <c r="A6577" s="1">
        <v>-0.33003750443458502</v>
      </c>
      <c r="B6577" s="1">
        <v>-0.43360519409179599</v>
      </c>
    </row>
    <row r="6578" spans="1:2" x14ac:dyDescent="0.3">
      <c r="A6578" s="1">
        <v>-0.33002907037734902</v>
      </c>
      <c r="B6578" s="1">
        <v>-0.43360519409179599</v>
      </c>
    </row>
    <row r="6579" spans="1:2" x14ac:dyDescent="0.3">
      <c r="A6579" s="1">
        <v>-0.33001127839088401</v>
      </c>
      <c r="B6579" s="1">
        <v>-0.43360519409179599</v>
      </c>
    </row>
    <row r="6580" spans="1:2" x14ac:dyDescent="0.3">
      <c r="A6580" s="1">
        <v>-0.32986125349998402</v>
      </c>
      <c r="B6580" s="1">
        <v>-0.43360519409179599</v>
      </c>
    </row>
    <row r="6581" spans="1:2" x14ac:dyDescent="0.3">
      <c r="A6581" s="1">
        <v>-0.32976526021957298</v>
      </c>
      <c r="B6581" s="1">
        <v>-0.43360519409179599</v>
      </c>
    </row>
    <row r="6582" spans="1:2" x14ac:dyDescent="0.3">
      <c r="A6582" s="1">
        <v>-0.329693853855133</v>
      </c>
      <c r="B6582" s="1">
        <v>-0.43360519409179599</v>
      </c>
    </row>
    <row r="6583" spans="1:2" x14ac:dyDescent="0.3">
      <c r="A6583" s="1">
        <v>-0.32965970039367598</v>
      </c>
      <c r="B6583" s="1">
        <v>-0.43360519409179599</v>
      </c>
    </row>
    <row r="6584" spans="1:2" x14ac:dyDescent="0.3">
      <c r="A6584" s="1">
        <v>-0.32961320877075101</v>
      </c>
      <c r="B6584" s="1">
        <v>-0.43360519409179599</v>
      </c>
    </row>
    <row r="6585" spans="1:2" x14ac:dyDescent="0.3">
      <c r="A6585" s="1">
        <v>-0.32960531115531899</v>
      </c>
      <c r="B6585" s="1">
        <v>-0.43360519409179599</v>
      </c>
    </row>
    <row r="6586" spans="1:2" x14ac:dyDescent="0.3">
      <c r="A6586" s="1">
        <v>-0.329465091228485</v>
      </c>
      <c r="B6586" s="1">
        <v>-0.43360519409179599</v>
      </c>
    </row>
    <row r="6587" spans="1:2" x14ac:dyDescent="0.3">
      <c r="A6587" s="1">
        <v>-0.32941994071006703</v>
      </c>
      <c r="B6587" s="1">
        <v>-0.43360519409179599</v>
      </c>
    </row>
    <row r="6588" spans="1:2" x14ac:dyDescent="0.3">
      <c r="A6588" s="1">
        <v>-0.32940053939819303</v>
      </c>
      <c r="B6588" s="1">
        <v>-0.43360519409179599</v>
      </c>
    </row>
    <row r="6589" spans="1:2" x14ac:dyDescent="0.3">
      <c r="A6589" s="1">
        <v>-0.329341620206832</v>
      </c>
      <c r="B6589" s="1">
        <v>-0.43360519409179599</v>
      </c>
    </row>
    <row r="6590" spans="1:2" x14ac:dyDescent="0.3">
      <c r="A6590" s="1">
        <v>-0.329317897558212</v>
      </c>
      <c r="B6590" s="1">
        <v>-0.43360519409179599</v>
      </c>
    </row>
    <row r="6591" spans="1:2" x14ac:dyDescent="0.3">
      <c r="A6591" s="1">
        <v>-0.32930848002433699</v>
      </c>
      <c r="B6591" s="1">
        <v>-0.43360519409179599</v>
      </c>
    </row>
    <row r="6592" spans="1:2" x14ac:dyDescent="0.3">
      <c r="A6592" s="1">
        <v>-0.32926163077354398</v>
      </c>
      <c r="B6592" s="1">
        <v>-0.43360519409179599</v>
      </c>
    </row>
    <row r="6593" spans="1:2" x14ac:dyDescent="0.3">
      <c r="A6593" s="1">
        <v>-0.32920297980308499</v>
      </c>
      <c r="B6593" s="1">
        <v>-0.43360519409179599</v>
      </c>
    </row>
    <row r="6594" spans="1:2" x14ac:dyDescent="0.3">
      <c r="A6594" s="1">
        <v>-0.32918635010719199</v>
      </c>
      <c r="B6594" s="1">
        <v>-0.43360519409179599</v>
      </c>
    </row>
    <row r="6595" spans="1:2" x14ac:dyDescent="0.3">
      <c r="A6595" s="1">
        <v>-0.32912850379943798</v>
      </c>
      <c r="B6595" s="1">
        <v>-0.43360519409179599</v>
      </c>
    </row>
    <row r="6596" spans="1:2" x14ac:dyDescent="0.3">
      <c r="A6596" s="1">
        <v>-0.32903659343719399</v>
      </c>
      <c r="B6596" s="1">
        <v>-0.43360519409179599</v>
      </c>
    </row>
    <row r="6597" spans="1:2" x14ac:dyDescent="0.3">
      <c r="A6597" s="1">
        <v>-0.32900473475456199</v>
      </c>
      <c r="B6597" s="1">
        <v>-0.43360519409179599</v>
      </c>
    </row>
    <row r="6598" spans="1:2" x14ac:dyDescent="0.3">
      <c r="A6598" s="1">
        <v>-0.32891780138015703</v>
      </c>
      <c r="B6598" s="1">
        <v>-0.43360519409179599</v>
      </c>
    </row>
    <row r="6599" spans="1:2" x14ac:dyDescent="0.3">
      <c r="A6599" s="1">
        <v>-0.32888513803482</v>
      </c>
      <c r="B6599" s="1">
        <v>-0.43360519409179599</v>
      </c>
    </row>
    <row r="6600" spans="1:2" x14ac:dyDescent="0.3">
      <c r="A6600" s="1">
        <v>-0.328858911991119</v>
      </c>
      <c r="B6600" s="1">
        <v>-0.43360519409179599</v>
      </c>
    </row>
    <row r="6601" spans="1:2" x14ac:dyDescent="0.3">
      <c r="A6601" s="1">
        <v>-0.32880178093910201</v>
      </c>
      <c r="B6601" s="1">
        <v>-0.43360519409179599</v>
      </c>
    </row>
    <row r="6602" spans="1:2" x14ac:dyDescent="0.3">
      <c r="A6602" s="1">
        <v>-0.32874873280525202</v>
      </c>
      <c r="B6602" s="1">
        <v>-0.43360519409179599</v>
      </c>
    </row>
    <row r="6603" spans="1:2" x14ac:dyDescent="0.3">
      <c r="A6603" s="1">
        <v>-0.32873564958572299</v>
      </c>
      <c r="B6603" s="1">
        <v>-0.43360519409179599</v>
      </c>
    </row>
    <row r="6604" spans="1:2" x14ac:dyDescent="0.3">
      <c r="A6604" s="1">
        <v>-0.32872682809829701</v>
      </c>
      <c r="B6604" s="1">
        <v>-0.43360519409179599</v>
      </c>
    </row>
    <row r="6605" spans="1:2" x14ac:dyDescent="0.3">
      <c r="A6605" s="1">
        <v>-0.32868817448616</v>
      </c>
      <c r="B6605" s="1">
        <v>-0.43360519409179599</v>
      </c>
    </row>
    <row r="6606" spans="1:2" x14ac:dyDescent="0.3">
      <c r="A6606" s="1">
        <v>-0.32868567109107899</v>
      </c>
      <c r="B6606" s="1">
        <v>-0.43360519409179599</v>
      </c>
    </row>
    <row r="6607" spans="1:2" x14ac:dyDescent="0.3">
      <c r="A6607" s="1">
        <v>-0.32864499092102001</v>
      </c>
      <c r="B6607" s="1">
        <v>-0.43360519409179599</v>
      </c>
    </row>
    <row r="6608" spans="1:2" x14ac:dyDescent="0.3">
      <c r="A6608" s="1">
        <v>-0.32848602533340399</v>
      </c>
      <c r="B6608" s="1">
        <v>-0.43360519409179599</v>
      </c>
    </row>
    <row r="6609" spans="1:2" x14ac:dyDescent="0.3">
      <c r="A6609" s="1">
        <v>-0.32838124036788902</v>
      </c>
      <c r="B6609" s="1">
        <v>-0.43360519409179599</v>
      </c>
    </row>
    <row r="6610" spans="1:2" x14ac:dyDescent="0.3">
      <c r="A6610" s="1">
        <v>-0.32836937904357899</v>
      </c>
      <c r="B6610" s="1">
        <v>-0.43360519409179599</v>
      </c>
    </row>
    <row r="6611" spans="1:2" x14ac:dyDescent="0.3">
      <c r="A6611" s="1">
        <v>-0.32816338539123502</v>
      </c>
      <c r="B6611" s="1">
        <v>-0.43360519409179599</v>
      </c>
    </row>
    <row r="6612" spans="1:2" x14ac:dyDescent="0.3">
      <c r="A6612" s="1">
        <v>-0.32799541950225802</v>
      </c>
      <c r="B6612" s="1">
        <v>-0.43360519409179599</v>
      </c>
    </row>
    <row r="6613" spans="1:2" x14ac:dyDescent="0.3">
      <c r="A6613" s="1">
        <v>-0.32795619964599598</v>
      </c>
      <c r="B6613" s="1">
        <v>-0.43360519409179599</v>
      </c>
    </row>
    <row r="6614" spans="1:2" x14ac:dyDescent="0.3">
      <c r="A6614" s="1">
        <v>-0.327928125858306</v>
      </c>
      <c r="B6614" s="1">
        <v>-0.43360519409179599</v>
      </c>
    </row>
    <row r="6615" spans="1:2" x14ac:dyDescent="0.3">
      <c r="A6615" s="1">
        <v>-0.32783886790275502</v>
      </c>
      <c r="B6615" s="1">
        <v>-0.43360519409179599</v>
      </c>
    </row>
    <row r="6616" spans="1:2" x14ac:dyDescent="0.3">
      <c r="A6616" s="1">
        <v>-0.32774990797042802</v>
      </c>
      <c r="B6616" s="1">
        <v>-0.43360519409179599</v>
      </c>
    </row>
    <row r="6617" spans="1:2" x14ac:dyDescent="0.3">
      <c r="A6617" s="1">
        <v>-0.32763582468032798</v>
      </c>
      <c r="B6617" s="1">
        <v>-0.43360519409179599</v>
      </c>
    </row>
    <row r="6618" spans="1:2" x14ac:dyDescent="0.3">
      <c r="A6618" s="1">
        <v>-0.32759013772010798</v>
      </c>
      <c r="B6618" s="1">
        <v>-0.43360519409179599</v>
      </c>
    </row>
    <row r="6619" spans="1:2" x14ac:dyDescent="0.3">
      <c r="A6619" s="1">
        <v>-0.32752501964568997</v>
      </c>
      <c r="B6619" s="1">
        <v>-0.43360519409179599</v>
      </c>
    </row>
    <row r="6620" spans="1:2" x14ac:dyDescent="0.3">
      <c r="A6620" s="1">
        <v>-0.32750785350799499</v>
      </c>
      <c r="B6620" s="1">
        <v>-0.43360519409179599</v>
      </c>
    </row>
    <row r="6621" spans="1:2" x14ac:dyDescent="0.3">
      <c r="A6621" s="1">
        <v>-0.32744365930557201</v>
      </c>
      <c r="B6621" s="1">
        <v>-0.43360519409179599</v>
      </c>
    </row>
    <row r="6622" spans="1:2" x14ac:dyDescent="0.3">
      <c r="A6622" s="1">
        <v>-0.32742062211036599</v>
      </c>
      <c r="B6622" s="1">
        <v>-0.43360519409179599</v>
      </c>
    </row>
    <row r="6623" spans="1:2" x14ac:dyDescent="0.3">
      <c r="A6623" s="1">
        <v>-0.32735276222228998</v>
      </c>
      <c r="B6623" s="1">
        <v>-0.43360519409179599</v>
      </c>
    </row>
    <row r="6624" spans="1:2" x14ac:dyDescent="0.3">
      <c r="A6624" s="1">
        <v>-0.32727506756782498</v>
      </c>
      <c r="B6624" s="1">
        <v>-0.43360519409179599</v>
      </c>
    </row>
    <row r="6625" spans="1:2" x14ac:dyDescent="0.3">
      <c r="A6625" s="1">
        <v>-0.32724499702453602</v>
      </c>
      <c r="B6625" s="1">
        <v>-0.43360519409179599</v>
      </c>
    </row>
    <row r="6626" spans="1:2" x14ac:dyDescent="0.3">
      <c r="A6626" s="1">
        <v>-0.327180355787277</v>
      </c>
      <c r="B6626" s="1">
        <v>-0.43360519409179599</v>
      </c>
    </row>
    <row r="6627" spans="1:2" x14ac:dyDescent="0.3">
      <c r="A6627" s="1">
        <v>-0.32717144489288302</v>
      </c>
      <c r="B6627" s="1">
        <v>-0.43360519409179599</v>
      </c>
    </row>
    <row r="6628" spans="1:2" x14ac:dyDescent="0.3">
      <c r="A6628" s="1">
        <v>-0.32714459300041099</v>
      </c>
      <c r="B6628" s="1">
        <v>-0.43360519409179599</v>
      </c>
    </row>
    <row r="6629" spans="1:2" x14ac:dyDescent="0.3">
      <c r="A6629" s="1">
        <v>-0.32712954282760598</v>
      </c>
      <c r="B6629" s="1">
        <v>-0.43360519409179599</v>
      </c>
    </row>
    <row r="6630" spans="1:2" x14ac:dyDescent="0.3">
      <c r="A6630" s="1">
        <v>-0.32708421349525402</v>
      </c>
      <c r="B6630" s="1">
        <v>-0.43360519409179599</v>
      </c>
    </row>
    <row r="6631" spans="1:2" x14ac:dyDescent="0.3">
      <c r="A6631" s="1">
        <v>-0.327044337987899</v>
      </c>
      <c r="B6631" s="1">
        <v>-0.43360519409179599</v>
      </c>
    </row>
    <row r="6632" spans="1:2" x14ac:dyDescent="0.3">
      <c r="A6632" s="1">
        <v>-0.32702609896659801</v>
      </c>
      <c r="B6632" s="1">
        <v>-0.43360519409179599</v>
      </c>
    </row>
    <row r="6633" spans="1:2" x14ac:dyDescent="0.3">
      <c r="A6633" s="1">
        <v>-0.326997131109237</v>
      </c>
      <c r="B6633" s="1">
        <v>-0.43360519409179599</v>
      </c>
    </row>
    <row r="6634" spans="1:2" x14ac:dyDescent="0.3">
      <c r="A6634" s="1">
        <v>-0.32698088884353599</v>
      </c>
      <c r="B6634" s="1">
        <v>-0.43360519409179599</v>
      </c>
    </row>
    <row r="6635" spans="1:2" x14ac:dyDescent="0.3">
      <c r="A6635" s="1">
        <v>-0.326886266469955</v>
      </c>
      <c r="B6635" s="1">
        <v>-0.43360519409179599</v>
      </c>
    </row>
    <row r="6636" spans="1:2" x14ac:dyDescent="0.3">
      <c r="A6636" s="1">
        <v>-0.326814085245132</v>
      </c>
      <c r="B6636" s="1">
        <v>-0.43360519409179599</v>
      </c>
    </row>
    <row r="6637" spans="1:2" x14ac:dyDescent="0.3">
      <c r="A6637" s="1">
        <v>-0.32676759362220698</v>
      </c>
      <c r="B6637" s="1">
        <v>-0.43360519409179599</v>
      </c>
    </row>
    <row r="6638" spans="1:2" x14ac:dyDescent="0.3">
      <c r="A6638" s="1">
        <v>-0.32668122649192799</v>
      </c>
      <c r="B6638" s="1">
        <v>-0.43360519409179599</v>
      </c>
    </row>
    <row r="6639" spans="1:2" x14ac:dyDescent="0.3">
      <c r="A6639" s="1">
        <v>-0.32660412788391102</v>
      </c>
      <c r="B6639" s="1">
        <v>-0.43360519409179599</v>
      </c>
    </row>
    <row r="6640" spans="1:2" x14ac:dyDescent="0.3">
      <c r="A6640" s="1">
        <v>-0.326549142599105</v>
      </c>
      <c r="B6640" s="1">
        <v>-0.43360519409179599</v>
      </c>
    </row>
    <row r="6641" spans="1:2" x14ac:dyDescent="0.3">
      <c r="A6641" s="1">
        <v>-0.32653412222862199</v>
      </c>
      <c r="B6641" s="1">
        <v>-0.43360519409179599</v>
      </c>
    </row>
    <row r="6642" spans="1:2" x14ac:dyDescent="0.3">
      <c r="A6642" s="1">
        <v>-0.32649627327919001</v>
      </c>
      <c r="B6642" s="1">
        <v>-0.43360519409179599</v>
      </c>
    </row>
    <row r="6643" spans="1:2" x14ac:dyDescent="0.3">
      <c r="A6643" s="1">
        <v>-0.32640129327773998</v>
      </c>
      <c r="B6643" s="1">
        <v>-0.43360519409179599</v>
      </c>
    </row>
    <row r="6644" spans="1:2" x14ac:dyDescent="0.3">
      <c r="A6644" s="1">
        <v>-0.326374441385269</v>
      </c>
      <c r="B6644" s="1">
        <v>-0.43360519409179599</v>
      </c>
    </row>
    <row r="6645" spans="1:2" x14ac:dyDescent="0.3">
      <c r="A6645" s="1">
        <v>-0.32636147737503002</v>
      </c>
      <c r="B6645" s="1">
        <v>-0.43360519409179599</v>
      </c>
    </row>
    <row r="6646" spans="1:2" x14ac:dyDescent="0.3">
      <c r="A6646" s="1">
        <v>-0.326357662677764</v>
      </c>
      <c r="B6646" s="1">
        <v>-0.43360519409179599</v>
      </c>
    </row>
    <row r="6647" spans="1:2" x14ac:dyDescent="0.3">
      <c r="A6647" s="1">
        <v>-0.32625859975814803</v>
      </c>
      <c r="B6647" s="1">
        <v>-0.43360519409179599</v>
      </c>
    </row>
    <row r="6648" spans="1:2" x14ac:dyDescent="0.3">
      <c r="A6648" s="1">
        <v>-0.32624584436416598</v>
      </c>
      <c r="B6648" s="1">
        <v>-0.43360519409179599</v>
      </c>
    </row>
    <row r="6649" spans="1:2" x14ac:dyDescent="0.3">
      <c r="A6649" s="1">
        <v>-0.32598724961280801</v>
      </c>
      <c r="B6649" s="1">
        <v>-0.43360519409179599</v>
      </c>
    </row>
    <row r="6650" spans="1:2" x14ac:dyDescent="0.3">
      <c r="A6650" s="1">
        <v>-0.32595896720886203</v>
      </c>
      <c r="B6650" s="1">
        <v>-0.43360519409179599</v>
      </c>
    </row>
    <row r="6651" spans="1:2" x14ac:dyDescent="0.3">
      <c r="A6651" s="1">
        <v>-0.32595872879028298</v>
      </c>
      <c r="B6651" s="1">
        <v>-0.43360519409179599</v>
      </c>
    </row>
    <row r="6652" spans="1:2" x14ac:dyDescent="0.3">
      <c r="A6652" s="1">
        <v>-0.32594972848892201</v>
      </c>
      <c r="B6652" s="1">
        <v>-0.43360519409179599</v>
      </c>
    </row>
    <row r="6653" spans="1:2" x14ac:dyDescent="0.3">
      <c r="A6653" s="1">
        <v>-0.32586994767188998</v>
      </c>
      <c r="B6653" s="1">
        <v>-0.43360519409179599</v>
      </c>
    </row>
    <row r="6654" spans="1:2" x14ac:dyDescent="0.3">
      <c r="A6654" s="1">
        <v>-0.32586121559143</v>
      </c>
      <c r="B6654" s="1">
        <v>-0.43360519409179599</v>
      </c>
    </row>
    <row r="6655" spans="1:2" x14ac:dyDescent="0.3">
      <c r="A6655" s="1">
        <v>-0.32583948969840998</v>
      </c>
      <c r="B6655" s="1">
        <v>-0.43360519409179599</v>
      </c>
    </row>
    <row r="6656" spans="1:2" x14ac:dyDescent="0.3">
      <c r="A6656" s="1">
        <v>-0.32581555843353199</v>
      </c>
      <c r="B6656" s="1">
        <v>-0.43360519409179599</v>
      </c>
    </row>
    <row r="6657" spans="1:2" x14ac:dyDescent="0.3">
      <c r="A6657" s="1">
        <v>-0.32574650645255998</v>
      </c>
      <c r="B6657" s="1">
        <v>-0.43360519409179599</v>
      </c>
    </row>
    <row r="6658" spans="1:2" x14ac:dyDescent="0.3">
      <c r="A6658" s="1">
        <v>-0.32573416829109098</v>
      </c>
      <c r="B6658" s="1">
        <v>-0.43360519409179599</v>
      </c>
    </row>
    <row r="6659" spans="1:2" x14ac:dyDescent="0.3">
      <c r="A6659" s="1">
        <v>-0.32561093568801802</v>
      </c>
      <c r="B6659" s="1">
        <v>-0.43360519409179599</v>
      </c>
    </row>
    <row r="6660" spans="1:2" x14ac:dyDescent="0.3">
      <c r="A6660" s="1">
        <v>-0.32548505067825301</v>
      </c>
      <c r="B6660" s="1">
        <v>-0.43360519409179599</v>
      </c>
    </row>
    <row r="6661" spans="1:2" x14ac:dyDescent="0.3">
      <c r="A6661" s="1">
        <v>-0.325218856334686</v>
      </c>
      <c r="B6661" s="1">
        <v>-0.43360519409179599</v>
      </c>
    </row>
    <row r="6662" spans="1:2" x14ac:dyDescent="0.3">
      <c r="A6662" s="1">
        <v>-0.32520344853401101</v>
      </c>
      <c r="B6662" s="1">
        <v>-0.43360519409179599</v>
      </c>
    </row>
    <row r="6663" spans="1:2" x14ac:dyDescent="0.3">
      <c r="A6663" s="1">
        <v>-0.32518211007118197</v>
      </c>
      <c r="B6663" s="1">
        <v>-0.43360519409179599</v>
      </c>
    </row>
    <row r="6664" spans="1:2" x14ac:dyDescent="0.3">
      <c r="A6664" s="1">
        <v>-0.32518056035041798</v>
      </c>
      <c r="B6664" s="1">
        <v>-0.43360519409179599</v>
      </c>
    </row>
    <row r="6665" spans="1:2" x14ac:dyDescent="0.3">
      <c r="A6665" s="1">
        <v>-0.32502207159995999</v>
      </c>
      <c r="B6665" s="1">
        <v>-0.43360519409179599</v>
      </c>
    </row>
    <row r="6666" spans="1:2" x14ac:dyDescent="0.3">
      <c r="A6666" s="1">
        <v>-0.32501751184463501</v>
      </c>
      <c r="B6666" s="1">
        <v>-0.43360519409179599</v>
      </c>
    </row>
    <row r="6667" spans="1:2" x14ac:dyDescent="0.3">
      <c r="A6667" s="1">
        <v>-0.32499775290489102</v>
      </c>
      <c r="B6667" s="1">
        <v>-0.43360519409179599</v>
      </c>
    </row>
    <row r="6668" spans="1:2" x14ac:dyDescent="0.3">
      <c r="A6668" s="1">
        <v>-0.32496380805969199</v>
      </c>
      <c r="B6668" s="1">
        <v>-0.43360519409179599</v>
      </c>
    </row>
    <row r="6669" spans="1:2" x14ac:dyDescent="0.3">
      <c r="A6669" s="1">
        <v>-0.32492703199386502</v>
      </c>
      <c r="B6669" s="1">
        <v>-0.43360519409179599</v>
      </c>
    </row>
    <row r="6670" spans="1:2" x14ac:dyDescent="0.3">
      <c r="A6670" s="1">
        <v>-0.32485193014144798</v>
      </c>
      <c r="B6670" s="1">
        <v>-0.43360519409179599</v>
      </c>
    </row>
    <row r="6671" spans="1:2" x14ac:dyDescent="0.3">
      <c r="A6671" s="1">
        <v>-0.32481619715690602</v>
      </c>
      <c r="B6671" s="1">
        <v>-0.43360519409179599</v>
      </c>
    </row>
    <row r="6672" spans="1:2" x14ac:dyDescent="0.3">
      <c r="A6672" s="1">
        <v>-0.32478824257850603</v>
      </c>
      <c r="B6672" s="1">
        <v>-0.43360519409179599</v>
      </c>
    </row>
    <row r="6673" spans="1:2" x14ac:dyDescent="0.3">
      <c r="A6673" s="1">
        <v>-0.32453277707099898</v>
      </c>
      <c r="B6673" s="1">
        <v>-0.43360519409179599</v>
      </c>
    </row>
    <row r="6674" spans="1:2" x14ac:dyDescent="0.3">
      <c r="A6674" s="1">
        <v>-0.32450667023658702</v>
      </c>
      <c r="B6674" s="1">
        <v>-0.43360519409179599</v>
      </c>
    </row>
    <row r="6675" spans="1:2" x14ac:dyDescent="0.3">
      <c r="A6675" s="1">
        <v>-0.32450407743453902</v>
      </c>
      <c r="B6675" s="1">
        <v>-0.43360519409179599</v>
      </c>
    </row>
    <row r="6676" spans="1:2" x14ac:dyDescent="0.3">
      <c r="A6676" s="1">
        <v>-0.32449078559875399</v>
      </c>
      <c r="B6676" s="1">
        <v>-0.43360519409179599</v>
      </c>
    </row>
    <row r="6677" spans="1:2" x14ac:dyDescent="0.3">
      <c r="A6677" s="1">
        <v>-0.32425221800804099</v>
      </c>
      <c r="B6677" s="1">
        <v>-0.43360519409179599</v>
      </c>
    </row>
    <row r="6678" spans="1:2" x14ac:dyDescent="0.3">
      <c r="A6678" s="1">
        <v>-0.32424882054328902</v>
      </c>
      <c r="B6678" s="1">
        <v>-0.43360519409179599</v>
      </c>
    </row>
    <row r="6679" spans="1:2" x14ac:dyDescent="0.3">
      <c r="A6679" s="1">
        <v>-0.32423013448715199</v>
      </c>
      <c r="B6679" s="1">
        <v>-0.43360519409179599</v>
      </c>
    </row>
    <row r="6680" spans="1:2" x14ac:dyDescent="0.3">
      <c r="A6680" s="1">
        <v>-0.32417345046996998</v>
      </c>
      <c r="B6680" s="1">
        <v>-0.43360519409179599</v>
      </c>
    </row>
    <row r="6681" spans="1:2" x14ac:dyDescent="0.3">
      <c r="A6681" s="1">
        <v>-0.32411137223243702</v>
      </c>
      <c r="B6681" s="1">
        <v>-0.43360519409179599</v>
      </c>
    </row>
    <row r="6682" spans="1:2" x14ac:dyDescent="0.3">
      <c r="A6682" s="1">
        <v>-0.324049592018127</v>
      </c>
      <c r="B6682" s="1">
        <v>-0.43360519409179599</v>
      </c>
    </row>
    <row r="6683" spans="1:2" x14ac:dyDescent="0.3">
      <c r="A6683" s="1">
        <v>-0.32401451468467701</v>
      </c>
      <c r="B6683" s="1">
        <v>-0.43360519409179599</v>
      </c>
    </row>
    <row r="6684" spans="1:2" x14ac:dyDescent="0.3">
      <c r="A6684" s="1">
        <v>-0.32401001453399603</v>
      </c>
      <c r="B6684" s="1">
        <v>-0.43360519409179599</v>
      </c>
    </row>
    <row r="6685" spans="1:2" x14ac:dyDescent="0.3">
      <c r="A6685" s="1">
        <v>-0.32393729686736999</v>
      </c>
      <c r="B6685" s="1">
        <v>-0.43360519409179599</v>
      </c>
    </row>
    <row r="6686" spans="1:2" x14ac:dyDescent="0.3">
      <c r="A6686" s="1">
        <v>-0.32393005490303001</v>
      </c>
      <c r="B6686" s="1">
        <v>-0.43360519409179599</v>
      </c>
    </row>
    <row r="6687" spans="1:2" x14ac:dyDescent="0.3">
      <c r="A6687" s="1">
        <v>-0.32361871004104598</v>
      </c>
      <c r="B6687" s="1">
        <v>-0.43360519409179599</v>
      </c>
    </row>
    <row r="6688" spans="1:2" x14ac:dyDescent="0.3">
      <c r="A6688" s="1">
        <v>-0.323576569557189</v>
      </c>
      <c r="B6688" s="1">
        <v>-0.43360519409179599</v>
      </c>
    </row>
    <row r="6689" spans="1:2" x14ac:dyDescent="0.3">
      <c r="A6689" s="1">
        <v>-0.32352289557456898</v>
      </c>
      <c r="B6689" s="1">
        <v>-0.43360519409179599</v>
      </c>
    </row>
    <row r="6690" spans="1:2" x14ac:dyDescent="0.3">
      <c r="A6690" s="1">
        <v>-0.32351854443550099</v>
      </c>
      <c r="B6690" s="1">
        <v>-0.43360519409179599</v>
      </c>
    </row>
    <row r="6691" spans="1:2" x14ac:dyDescent="0.3">
      <c r="A6691" s="1">
        <v>-0.323297590017318</v>
      </c>
      <c r="B6691" s="1">
        <v>-0.43360519409179599</v>
      </c>
    </row>
    <row r="6692" spans="1:2" x14ac:dyDescent="0.3">
      <c r="A6692" s="1">
        <v>-0.32326126098632801</v>
      </c>
      <c r="B6692" s="1">
        <v>-0.43360519409179599</v>
      </c>
    </row>
    <row r="6693" spans="1:2" x14ac:dyDescent="0.3">
      <c r="A6693" s="1">
        <v>-0.32325449585914601</v>
      </c>
      <c r="B6693" s="1">
        <v>-0.43360519409179599</v>
      </c>
    </row>
    <row r="6694" spans="1:2" x14ac:dyDescent="0.3">
      <c r="A6694" s="1">
        <v>-0.32301011681556702</v>
      </c>
      <c r="B6694" s="1">
        <v>-0.43360519409179599</v>
      </c>
    </row>
    <row r="6695" spans="1:2" x14ac:dyDescent="0.3">
      <c r="A6695" s="1">
        <v>-0.32294616103172302</v>
      </c>
      <c r="B6695" s="1">
        <v>-0.43360519409179599</v>
      </c>
    </row>
    <row r="6696" spans="1:2" x14ac:dyDescent="0.3">
      <c r="A6696" s="1">
        <v>-0.32289230823516801</v>
      </c>
      <c r="B6696" s="1">
        <v>-0.43360519409179599</v>
      </c>
    </row>
    <row r="6697" spans="1:2" x14ac:dyDescent="0.3">
      <c r="A6697" s="1">
        <v>-0.322773367166519</v>
      </c>
      <c r="B6697" s="1">
        <v>-0.43360519409179599</v>
      </c>
    </row>
    <row r="6698" spans="1:2" x14ac:dyDescent="0.3">
      <c r="A6698" s="1">
        <v>-0.32273384928703303</v>
      </c>
      <c r="B6698" s="1">
        <v>-0.21192951500415799</v>
      </c>
    </row>
    <row r="6699" spans="1:2" x14ac:dyDescent="0.3">
      <c r="A6699" s="1">
        <v>-0.322653979063034</v>
      </c>
      <c r="B6699" s="1">
        <v>-0.21192951500415799</v>
      </c>
    </row>
    <row r="6700" spans="1:2" x14ac:dyDescent="0.3">
      <c r="A6700" s="1">
        <v>-0.322648495435714</v>
      </c>
      <c r="B6700" s="1">
        <v>-0.21192951500415799</v>
      </c>
    </row>
    <row r="6701" spans="1:2" x14ac:dyDescent="0.3">
      <c r="A6701" s="1">
        <v>-0.32259961962699801</v>
      </c>
      <c r="B6701" s="1">
        <v>-0.21192951500415799</v>
      </c>
    </row>
    <row r="6702" spans="1:2" x14ac:dyDescent="0.3">
      <c r="A6702" s="1">
        <v>-0.32250919938087402</v>
      </c>
      <c r="B6702" s="1">
        <v>-0.21192951500415799</v>
      </c>
    </row>
    <row r="6703" spans="1:2" x14ac:dyDescent="0.3">
      <c r="A6703" s="1">
        <v>-0.32244750857353199</v>
      </c>
      <c r="B6703" s="1">
        <v>-0.21192951500415799</v>
      </c>
    </row>
    <row r="6704" spans="1:2" x14ac:dyDescent="0.3">
      <c r="A6704" s="1">
        <v>-0.32242342829704201</v>
      </c>
      <c r="B6704" s="1">
        <v>-0.21192951500415799</v>
      </c>
    </row>
    <row r="6705" spans="1:2" x14ac:dyDescent="0.3">
      <c r="A6705" s="1">
        <v>-0.32239925861358598</v>
      </c>
      <c r="B6705" s="1">
        <v>-0.21192951500415799</v>
      </c>
    </row>
    <row r="6706" spans="1:2" x14ac:dyDescent="0.3">
      <c r="A6706" s="1">
        <v>-0.32237467169761602</v>
      </c>
      <c r="B6706" s="1">
        <v>-0.21192951500415799</v>
      </c>
    </row>
    <row r="6707" spans="1:2" x14ac:dyDescent="0.3">
      <c r="A6707" s="1">
        <v>-0.32230231165885898</v>
      </c>
      <c r="B6707" s="1">
        <v>-0.21192951500415799</v>
      </c>
    </row>
    <row r="6708" spans="1:2" x14ac:dyDescent="0.3">
      <c r="A6708" s="1">
        <v>-0.32230088114738398</v>
      </c>
      <c r="B6708" s="1">
        <v>-0.21192951500415799</v>
      </c>
    </row>
    <row r="6709" spans="1:2" x14ac:dyDescent="0.3">
      <c r="A6709" s="1">
        <v>-0.32229098677635099</v>
      </c>
      <c r="B6709" s="1">
        <v>-0.21192951500415799</v>
      </c>
    </row>
    <row r="6710" spans="1:2" x14ac:dyDescent="0.3">
      <c r="A6710" s="1">
        <v>-0.32221049070358199</v>
      </c>
      <c r="B6710" s="1">
        <v>-0.21192951500415799</v>
      </c>
    </row>
    <row r="6711" spans="1:2" x14ac:dyDescent="0.3">
      <c r="A6711" s="1">
        <v>-0.322081238031387</v>
      </c>
      <c r="B6711" s="1">
        <v>-0.21192951500415799</v>
      </c>
    </row>
    <row r="6712" spans="1:2" x14ac:dyDescent="0.3">
      <c r="A6712" s="1">
        <v>-0.32205563783645602</v>
      </c>
      <c r="B6712" s="1">
        <v>-0.21192951500415799</v>
      </c>
    </row>
    <row r="6713" spans="1:2" x14ac:dyDescent="0.3">
      <c r="A6713" s="1">
        <v>-0.32202479243278498</v>
      </c>
      <c r="B6713" s="1">
        <v>-0.21192951500415799</v>
      </c>
    </row>
    <row r="6714" spans="1:2" x14ac:dyDescent="0.3">
      <c r="A6714" s="1">
        <v>-0.32200133800506497</v>
      </c>
      <c r="B6714" s="1">
        <v>-0.21192951500415799</v>
      </c>
    </row>
    <row r="6715" spans="1:2" x14ac:dyDescent="0.3">
      <c r="A6715" s="1">
        <v>-0.32197612524032498</v>
      </c>
      <c r="B6715" s="1">
        <v>-0.21192951500415799</v>
      </c>
    </row>
    <row r="6716" spans="1:2" x14ac:dyDescent="0.3">
      <c r="A6716" s="1">
        <v>-0.32194778323173501</v>
      </c>
      <c r="B6716" s="1">
        <v>-0.21192951500415799</v>
      </c>
    </row>
    <row r="6717" spans="1:2" x14ac:dyDescent="0.3">
      <c r="A6717" s="1">
        <v>-0.32193613052368097</v>
      </c>
      <c r="B6717" s="1">
        <v>-0.21192951500415799</v>
      </c>
    </row>
    <row r="6718" spans="1:2" x14ac:dyDescent="0.3">
      <c r="A6718" s="1">
        <v>-0.32191589474678001</v>
      </c>
      <c r="B6718" s="1">
        <v>-0.21192951500415799</v>
      </c>
    </row>
    <row r="6719" spans="1:2" x14ac:dyDescent="0.3">
      <c r="A6719" s="1">
        <v>-0.32186371088027899</v>
      </c>
      <c r="B6719" s="1">
        <v>-0.21192951500415799</v>
      </c>
    </row>
    <row r="6720" spans="1:2" x14ac:dyDescent="0.3">
      <c r="A6720" s="1">
        <v>-0.32160168886184598</v>
      </c>
      <c r="B6720" s="1">
        <v>-0.21192951500415799</v>
      </c>
    </row>
    <row r="6721" spans="1:2" x14ac:dyDescent="0.3">
      <c r="A6721" s="1">
        <v>-0.32159715890884299</v>
      </c>
      <c r="B6721" s="1">
        <v>-0.21192951500415799</v>
      </c>
    </row>
    <row r="6722" spans="1:2" x14ac:dyDescent="0.3">
      <c r="A6722" s="1">
        <v>-0.321527689695358</v>
      </c>
      <c r="B6722" s="1">
        <v>-0.21192951500415799</v>
      </c>
    </row>
    <row r="6723" spans="1:2" x14ac:dyDescent="0.3">
      <c r="A6723" s="1">
        <v>-0.321477711200714</v>
      </c>
      <c r="B6723" s="1">
        <v>-0.21192951500415799</v>
      </c>
    </row>
    <row r="6724" spans="1:2" x14ac:dyDescent="0.3">
      <c r="A6724" s="1">
        <v>-0.321463912725448</v>
      </c>
      <c r="B6724" s="1">
        <v>-0.21192951500415799</v>
      </c>
    </row>
    <row r="6725" spans="1:2" x14ac:dyDescent="0.3">
      <c r="A6725" s="1">
        <v>-0.32142731547355602</v>
      </c>
      <c r="B6725" s="1">
        <v>-0.21192951500415799</v>
      </c>
    </row>
    <row r="6726" spans="1:2" x14ac:dyDescent="0.3">
      <c r="A6726" s="1">
        <v>-0.32133299112319902</v>
      </c>
      <c r="B6726" s="1">
        <v>-0.21192951500415799</v>
      </c>
    </row>
    <row r="6727" spans="1:2" x14ac:dyDescent="0.3">
      <c r="A6727" s="1">
        <v>-0.32129123806953402</v>
      </c>
      <c r="B6727" s="1">
        <v>-0.21192951500415799</v>
      </c>
    </row>
    <row r="6728" spans="1:2" x14ac:dyDescent="0.3">
      <c r="A6728" s="1">
        <v>-0.32128259539604098</v>
      </c>
      <c r="B6728" s="1">
        <v>-0.21192951500415799</v>
      </c>
    </row>
    <row r="6729" spans="1:2" x14ac:dyDescent="0.3">
      <c r="A6729" s="1">
        <v>-0.32126337289810097</v>
      </c>
      <c r="B6729" s="1">
        <v>-0.21192951500415799</v>
      </c>
    </row>
    <row r="6730" spans="1:2" x14ac:dyDescent="0.3">
      <c r="A6730" s="1">
        <v>-0.32125613093376099</v>
      </c>
      <c r="B6730" s="1">
        <v>-0.21192951500415799</v>
      </c>
    </row>
    <row r="6731" spans="1:2" x14ac:dyDescent="0.3">
      <c r="A6731" s="1">
        <v>-0.32115116715431202</v>
      </c>
      <c r="B6731" s="1">
        <v>-0.21192951500415799</v>
      </c>
    </row>
    <row r="6732" spans="1:2" x14ac:dyDescent="0.3">
      <c r="A6732" s="1">
        <v>-0.321047812700271</v>
      </c>
      <c r="B6732" s="1">
        <v>-0.21192951500415799</v>
      </c>
    </row>
    <row r="6733" spans="1:2" x14ac:dyDescent="0.3">
      <c r="A6733" s="1">
        <v>-0.321020036935806</v>
      </c>
      <c r="B6733" s="1">
        <v>-0.21192951500415799</v>
      </c>
    </row>
    <row r="6734" spans="1:2" x14ac:dyDescent="0.3">
      <c r="A6734" s="1">
        <v>-0.32101958990097001</v>
      </c>
      <c r="B6734" s="1">
        <v>-0.21192951500415799</v>
      </c>
    </row>
    <row r="6735" spans="1:2" x14ac:dyDescent="0.3">
      <c r="A6735" s="1">
        <v>-0.320929825305938</v>
      </c>
      <c r="B6735" s="1">
        <v>-0.21192951500415799</v>
      </c>
    </row>
    <row r="6736" spans="1:2" x14ac:dyDescent="0.3">
      <c r="A6736" s="1">
        <v>-0.32091143727302501</v>
      </c>
      <c r="B6736" s="1">
        <v>-0.21192951500415799</v>
      </c>
    </row>
    <row r="6737" spans="1:2" x14ac:dyDescent="0.3">
      <c r="A6737" s="1">
        <v>-0.32082712650299</v>
      </c>
      <c r="B6737" s="1">
        <v>-0.21192951500415799</v>
      </c>
    </row>
    <row r="6738" spans="1:2" x14ac:dyDescent="0.3">
      <c r="A6738" s="1">
        <v>-0.32072979211807201</v>
      </c>
      <c r="B6738" s="1">
        <v>-0.21192951500415799</v>
      </c>
    </row>
    <row r="6739" spans="1:2" x14ac:dyDescent="0.3">
      <c r="A6739" s="1">
        <v>-0.32069420814514099</v>
      </c>
      <c r="B6739" s="1">
        <v>-0.21192951500415799</v>
      </c>
    </row>
    <row r="6740" spans="1:2" x14ac:dyDescent="0.3">
      <c r="A6740" s="1">
        <v>-0.32063224911689697</v>
      </c>
      <c r="B6740" s="1">
        <v>-0.21192951500415799</v>
      </c>
    </row>
    <row r="6741" spans="1:2" x14ac:dyDescent="0.3">
      <c r="A6741" s="1">
        <v>-0.32056382298469499</v>
      </c>
      <c r="B6741" s="1">
        <v>-0.21192951500415799</v>
      </c>
    </row>
    <row r="6742" spans="1:2" x14ac:dyDescent="0.3">
      <c r="A6742" s="1">
        <v>-0.32055434584617598</v>
      </c>
      <c r="B6742" s="1">
        <v>-0.21192951500415799</v>
      </c>
    </row>
    <row r="6743" spans="1:2" x14ac:dyDescent="0.3">
      <c r="A6743" s="1">
        <v>-0.32055330276489202</v>
      </c>
      <c r="B6743" s="1">
        <v>-0.21192951500415799</v>
      </c>
    </row>
    <row r="6744" spans="1:2" x14ac:dyDescent="0.3">
      <c r="A6744" s="1">
        <v>-0.320467948913574</v>
      </c>
      <c r="B6744" s="1">
        <v>-0.21192951500415799</v>
      </c>
    </row>
    <row r="6745" spans="1:2" x14ac:dyDescent="0.3">
      <c r="A6745" s="1">
        <v>-0.32040914893150302</v>
      </c>
      <c r="B6745" s="1">
        <v>-0.21192951500415799</v>
      </c>
    </row>
    <row r="6746" spans="1:2" x14ac:dyDescent="0.3">
      <c r="A6746" s="1">
        <v>-0.32032394409179599</v>
      </c>
      <c r="B6746" s="1">
        <v>-0.21192951500415799</v>
      </c>
    </row>
    <row r="6747" spans="1:2" x14ac:dyDescent="0.3">
      <c r="A6747" s="1">
        <v>-0.32021319866180398</v>
      </c>
      <c r="B6747" s="1">
        <v>-0.21192951500415799</v>
      </c>
    </row>
    <row r="6748" spans="1:2" x14ac:dyDescent="0.3">
      <c r="A6748" s="1">
        <v>-0.32008159160614003</v>
      </c>
      <c r="B6748" s="1">
        <v>-0.21192951500415799</v>
      </c>
    </row>
    <row r="6749" spans="1:2" x14ac:dyDescent="0.3">
      <c r="A6749" s="1">
        <v>-0.320076644420623</v>
      </c>
      <c r="B6749" s="1">
        <v>-0.21192951500415799</v>
      </c>
    </row>
    <row r="6750" spans="1:2" x14ac:dyDescent="0.3">
      <c r="A6750" s="1">
        <v>-0.31994259357452298</v>
      </c>
      <c r="B6750" s="1">
        <v>-0.21192951500415799</v>
      </c>
    </row>
    <row r="6751" spans="1:2" x14ac:dyDescent="0.3">
      <c r="A6751" s="1">
        <v>-0.319857537746429</v>
      </c>
      <c r="B6751" s="1">
        <v>-0.21192951500415799</v>
      </c>
    </row>
    <row r="6752" spans="1:2" x14ac:dyDescent="0.3">
      <c r="A6752" s="1">
        <v>-0.31981244683265603</v>
      </c>
      <c r="B6752" s="1">
        <v>-0.21192951500415799</v>
      </c>
    </row>
    <row r="6753" spans="1:2" x14ac:dyDescent="0.3">
      <c r="A6753" s="1">
        <v>-0.31977868080139099</v>
      </c>
      <c r="B6753" s="1">
        <v>-0.21192951500415799</v>
      </c>
    </row>
    <row r="6754" spans="1:2" x14ac:dyDescent="0.3">
      <c r="A6754" s="1">
        <v>-0.31973722577094998</v>
      </c>
      <c r="B6754" s="1">
        <v>-0.21192951500415799</v>
      </c>
    </row>
    <row r="6755" spans="1:2" x14ac:dyDescent="0.3">
      <c r="A6755" s="1">
        <v>-0.31971764564514099</v>
      </c>
      <c r="B6755" s="1">
        <v>-0.21192951500415799</v>
      </c>
    </row>
    <row r="6756" spans="1:2" x14ac:dyDescent="0.3">
      <c r="A6756" s="1">
        <v>-0.31966653466224598</v>
      </c>
      <c r="B6756" s="1">
        <v>-0.21192951500415799</v>
      </c>
    </row>
    <row r="6757" spans="1:2" x14ac:dyDescent="0.3">
      <c r="A6757" s="1">
        <v>-0.31966146826744002</v>
      </c>
      <c r="B6757" s="1">
        <v>-0.21192951500415799</v>
      </c>
    </row>
    <row r="6758" spans="1:2" x14ac:dyDescent="0.3">
      <c r="A6758" s="1">
        <v>-0.319630146026611</v>
      </c>
      <c r="B6758" s="1">
        <v>-0.21192951500415799</v>
      </c>
    </row>
    <row r="6759" spans="1:2" x14ac:dyDescent="0.3">
      <c r="A6759" s="1">
        <v>-0.31958901882171598</v>
      </c>
      <c r="B6759" s="1">
        <v>-0.21192951500415799</v>
      </c>
    </row>
    <row r="6760" spans="1:2" x14ac:dyDescent="0.3">
      <c r="A6760" s="1">
        <v>-0.319549530744552</v>
      </c>
      <c r="B6760" s="1">
        <v>-0.21192951500415799</v>
      </c>
    </row>
    <row r="6761" spans="1:2" x14ac:dyDescent="0.3">
      <c r="A6761" s="1">
        <v>-0.31942793726920998</v>
      </c>
      <c r="B6761" s="1">
        <v>-0.21192951500415799</v>
      </c>
    </row>
    <row r="6762" spans="1:2" x14ac:dyDescent="0.3">
      <c r="A6762" s="1">
        <v>-0.31938832998275701</v>
      </c>
      <c r="B6762" s="1">
        <v>-0.21192951500415799</v>
      </c>
    </row>
    <row r="6763" spans="1:2" x14ac:dyDescent="0.3">
      <c r="A6763" s="1">
        <v>-0.31938827037811202</v>
      </c>
      <c r="B6763" s="1">
        <v>-0.21192951500415799</v>
      </c>
    </row>
    <row r="6764" spans="1:2" x14ac:dyDescent="0.3">
      <c r="A6764" s="1">
        <v>-0.31934496760368303</v>
      </c>
      <c r="B6764" s="1">
        <v>-0.21192951500415799</v>
      </c>
    </row>
    <row r="6765" spans="1:2" x14ac:dyDescent="0.3">
      <c r="A6765" s="1">
        <v>-0.31925711035728399</v>
      </c>
      <c r="B6765" s="1">
        <v>-0.21192951500415799</v>
      </c>
    </row>
    <row r="6766" spans="1:2" x14ac:dyDescent="0.3">
      <c r="A6766" s="1">
        <v>-0.31923592090606601</v>
      </c>
      <c r="B6766" s="1">
        <v>-0.21192951500415799</v>
      </c>
    </row>
    <row r="6767" spans="1:2" x14ac:dyDescent="0.3">
      <c r="A6767" s="1">
        <v>-0.31918516755103998</v>
      </c>
      <c r="B6767" s="1">
        <v>-0.21192951500415799</v>
      </c>
    </row>
    <row r="6768" spans="1:2" x14ac:dyDescent="0.3">
      <c r="A6768" s="1">
        <v>-0.31917324662208502</v>
      </c>
      <c r="B6768" s="1">
        <v>-0.21192951500415799</v>
      </c>
    </row>
    <row r="6769" spans="1:2" x14ac:dyDescent="0.3">
      <c r="A6769" s="1">
        <v>-0.31906750798225397</v>
      </c>
      <c r="B6769" s="1">
        <v>-0.21192951500415799</v>
      </c>
    </row>
    <row r="6770" spans="1:2" x14ac:dyDescent="0.3">
      <c r="A6770" s="1">
        <v>-0.31900787353515597</v>
      </c>
      <c r="B6770" s="1">
        <v>-0.21192951500415799</v>
      </c>
    </row>
    <row r="6771" spans="1:2" x14ac:dyDescent="0.3">
      <c r="A6771" s="1">
        <v>-0.31896772980690002</v>
      </c>
      <c r="B6771" s="1">
        <v>-0.21192951500415799</v>
      </c>
    </row>
    <row r="6772" spans="1:2" x14ac:dyDescent="0.3">
      <c r="A6772" s="1">
        <v>-0.31893801689147899</v>
      </c>
      <c r="B6772" s="1">
        <v>-0.21192951500415799</v>
      </c>
    </row>
    <row r="6773" spans="1:2" x14ac:dyDescent="0.3">
      <c r="A6773" s="1">
        <v>-0.31890529394149703</v>
      </c>
      <c r="B6773" s="1">
        <v>-0.21192951500415799</v>
      </c>
    </row>
    <row r="6774" spans="1:2" x14ac:dyDescent="0.3">
      <c r="A6774" s="1">
        <v>-0.31884449720382602</v>
      </c>
      <c r="B6774" s="1">
        <v>-0.21192951500415799</v>
      </c>
    </row>
    <row r="6775" spans="1:2" x14ac:dyDescent="0.3">
      <c r="A6775" s="1">
        <v>-0.31879940629005399</v>
      </c>
      <c r="B6775" s="1">
        <v>-0.21192951500415799</v>
      </c>
    </row>
    <row r="6776" spans="1:2" x14ac:dyDescent="0.3">
      <c r="A6776" s="1">
        <v>-0.31869387626647899</v>
      </c>
      <c r="B6776" s="1">
        <v>-0.21192951500415799</v>
      </c>
    </row>
    <row r="6777" spans="1:2" x14ac:dyDescent="0.3">
      <c r="A6777" s="1">
        <v>-0.318689554929733</v>
      </c>
      <c r="B6777" s="1">
        <v>-0.21192951500415799</v>
      </c>
    </row>
    <row r="6778" spans="1:2" x14ac:dyDescent="0.3">
      <c r="A6778" s="1">
        <v>-0.31862521171569802</v>
      </c>
      <c r="B6778" s="1">
        <v>-0.21192951500415799</v>
      </c>
    </row>
    <row r="6779" spans="1:2" x14ac:dyDescent="0.3">
      <c r="A6779" s="1">
        <v>-0.31862181425094599</v>
      </c>
      <c r="B6779" s="1">
        <v>-0.21192951500415799</v>
      </c>
    </row>
    <row r="6780" spans="1:2" x14ac:dyDescent="0.3">
      <c r="A6780" s="1">
        <v>-0.31861817836761402</v>
      </c>
      <c r="B6780" s="1">
        <v>-0.21192951500415799</v>
      </c>
    </row>
    <row r="6781" spans="1:2" x14ac:dyDescent="0.3">
      <c r="A6781" s="1">
        <v>-0.31837266683578402</v>
      </c>
      <c r="B6781" s="1">
        <v>-0.21192951500415799</v>
      </c>
    </row>
    <row r="6782" spans="1:2" x14ac:dyDescent="0.3">
      <c r="A6782" s="1">
        <v>-0.31835442781448298</v>
      </c>
      <c r="B6782" s="1">
        <v>-0.21192951500415799</v>
      </c>
    </row>
    <row r="6783" spans="1:2" x14ac:dyDescent="0.3">
      <c r="A6783" s="1">
        <v>-0.31820881366729697</v>
      </c>
      <c r="B6783" s="1">
        <v>-0.21192951500415799</v>
      </c>
    </row>
    <row r="6784" spans="1:2" x14ac:dyDescent="0.3">
      <c r="A6784" s="1">
        <v>-0.31817165017127902</v>
      </c>
      <c r="B6784" s="1">
        <v>-0.21192951500415799</v>
      </c>
    </row>
    <row r="6785" spans="1:2" x14ac:dyDescent="0.3">
      <c r="A6785" s="1">
        <v>-0.31812041997909501</v>
      </c>
      <c r="B6785" s="1">
        <v>-0.21192951500415799</v>
      </c>
    </row>
    <row r="6786" spans="1:2" x14ac:dyDescent="0.3">
      <c r="A6786" s="1">
        <v>-0.318091720342636</v>
      </c>
      <c r="B6786" s="1">
        <v>-0.21192951500415799</v>
      </c>
    </row>
    <row r="6787" spans="1:2" x14ac:dyDescent="0.3">
      <c r="A6787" s="1">
        <v>-0.31807994842529203</v>
      </c>
      <c r="B6787" s="1">
        <v>-0.21192951500415799</v>
      </c>
    </row>
    <row r="6788" spans="1:2" x14ac:dyDescent="0.3">
      <c r="A6788" s="1">
        <v>-0.31807705760002097</v>
      </c>
      <c r="B6788" s="1">
        <v>-0.21192951500415799</v>
      </c>
    </row>
    <row r="6789" spans="1:2" x14ac:dyDescent="0.3">
      <c r="A6789" s="1">
        <v>-0.317983508110046</v>
      </c>
      <c r="B6789" s="1">
        <v>-0.21192951500415799</v>
      </c>
    </row>
    <row r="6790" spans="1:2" x14ac:dyDescent="0.3">
      <c r="A6790" s="1">
        <v>-0.31783881783485401</v>
      </c>
      <c r="B6790" s="1">
        <v>-0.21192951500415799</v>
      </c>
    </row>
    <row r="6791" spans="1:2" x14ac:dyDescent="0.3">
      <c r="A6791" s="1">
        <v>-0.31778180599212602</v>
      </c>
      <c r="B6791" s="1">
        <v>-0.21192951500415799</v>
      </c>
    </row>
    <row r="6792" spans="1:2" x14ac:dyDescent="0.3">
      <c r="A6792" s="1">
        <v>-0.31761938333511303</v>
      </c>
      <c r="B6792" s="1">
        <v>-0.21192951500415799</v>
      </c>
    </row>
    <row r="6793" spans="1:2" x14ac:dyDescent="0.3">
      <c r="A6793" s="1">
        <v>-0.31761249899864102</v>
      </c>
      <c r="B6793" s="1">
        <v>-0.21192951500415799</v>
      </c>
    </row>
    <row r="6794" spans="1:2" x14ac:dyDescent="0.3">
      <c r="A6794" s="1">
        <v>-0.31757220625877303</v>
      </c>
      <c r="B6794" s="1">
        <v>-0.21192951500415799</v>
      </c>
    </row>
    <row r="6795" spans="1:2" x14ac:dyDescent="0.3">
      <c r="A6795" s="1">
        <v>-0.31720501184463501</v>
      </c>
      <c r="B6795" s="1">
        <v>-0.21192951500415799</v>
      </c>
    </row>
    <row r="6796" spans="1:2" x14ac:dyDescent="0.3">
      <c r="A6796" s="1">
        <v>-0.317141383886337</v>
      </c>
      <c r="B6796" s="1">
        <v>-0.21192951500415799</v>
      </c>
    </row>
    <row r="6797" spans="1:2" x14ac:dyDescent="0.3">
      <c r="A6797" s="1">
        <v>-0.31706982851028398</v>
      </c>
      <c r="B6797" s="1">
        <v>-0.21192951500415799</v>
      </c>
    </row>
    <row r="6798" spans="1:2" x14ac:dyDescent="0.3">
      <c r="A6798" s="1">
        <v>-0.31704616546630798</v>
      </c>
      <c r="B6798" s="1">
        <v>-0.21192951500415799</v>
      </c>
    </row>
    <row r="6799" spans="1:2" x14ac:dyDescent="0.3">
      <c r="A6799" s="1">
        <v>-0.31702712178230202</v>
      </c>
      <c r="B6799" s="1">
        <v>-0.21192951500415799</v>
      </c>
    </row>
    <row r="6800" spans="1:2" x14ac:dyDescent="0.3">
      <c r="A6800" s="1">
        <v>-0.31701362133026101</v>
      </c>
      <c r="B6800" s="1">
        <v>-0.21192951500415799</v>
      </c>
    </row>
    <row r="6801" spans="1:2" x14ac:dyDescent="0.3">
      <c r="A6801" s="1">
        <v>-0.31699547171592701</v>
      </c>
      <c r="B6801" s="1">
        <v>-0.21192951500415799</v>
      </c>
    </row>
    <row r="6802" spans="1:2" x14ac:dyDescent="0.3">
      <c r="A6802" s="1">
        <v>-0.31697079539299</v>
      </c>
      <c r="B6802" s="1">
        <v>-0.21192951500415799</v>
      </c>
    </row>
    <row r="6803" spans="1:2" x14ac:dyDescent="0.3">
      <c r="A6803" s="1">
        <v>-0.31696444749832098</v>
      </c>
      <c r="B6803" s="1">
        <v>-0.21192951500415799</v>
      </c>
    </row>
    <row r="6804" spans="1:2" x14ac:dyDescent="0.3">
      <c r="A6804" s="1">
        <v>-0.316954225301742</v>
      </c>
      <c r="B6804" s="1">
        <v>-0.21192951500415799</v>
      </c>
    </row>
    <row r="6805" spans="1:2" x14ac:dyDescent="0.3">
      <c r="A6805" s="1">
        <v>-0.31688919663429199</v>
      </c>
      <c r="B6805" s="1">
        <v>-0.21192951500415799</v>
      </c>
    </row>
    <row r="6806" spans="1:2" x14ac:dyDescent="0.3">
      <c r="A6806" s="1">
        <v>-0.316836327314376</v>
      </c>
      <c r="B6806" s="1">
        <v>-0.21192951500415799</v>
      </c>
    </row>
    <row r="6807" spans="1:2" x14ac:dyDescent="0.3">
      <c r="A6807" s="1">
        <v>-0.316801726818084</v>
      </c>
      <c r="B6807" s="1">
        <v>-0.21192951500415799</v>
      </c>
    </row>
    <row r="6808" spans="1:2" x14ac:dyDescent="0.3">
      <c r="A6808" s="1">
        <v>-0.31666308641433699</v>
      </c>
      <c r="B6808" s="1">
        <v>-0.21192951500415799</v>
      </c>
    </row>
    <row r="6809" spans="1:2" x14ac:dyDescent="0.3">
      <c r="A6809" s="1">
        <v>-0.31652519106864901</v>
      </c>
      <c r="B6809" s="1">
        <v>-0.21192951500415799</v>
      </c>
    </row>
    <row r="6810" spans="1:2" x14ac:dyDescent="0.3">
      <c r="A6810" s="1">
        <v>-0.31650486588478</v>
      </c>
      <c r="B6810" s="1">
        <v>-0.21192951500415799</v>
      </c>
    </row>
    <row r="6811" spans="1:2" x14ac:dyDescent="0.3">
      <c r="A6811" s="1">
        <v>-0.31644856929778997</v>
      </c>
      <c r="B6811" s="1">
        <v>-0.21192951500415799</v>
      </c>
    </row>
    <row r="6812" spans="1:2" x14ac:dyDescent="0.3">
      <c r="A6812" s="1">
        <v>-0.316443800926208</v>
      </c>
      <c r="B6812" s="1">
        <v>-0.21192951500415799</v>
      </c>
    </row>
    <row r="6813" spans="1:2" x14ac:dyDescent="0.3">
      <c r="A6813" s="1">
        <v>-0.31637629866599998</v>
      </c>
      <c r="B6813" s="1">
        <v>-0.21192951500415799</v>
      </c>
    </row>
    <row r="6814" spans="1:2" x14ac:dyDescent="0.3">
      <c r="A6814" s="1">
        <v>-0.31617358326911899</v>
      </c>
      <c r="B6814" s="1">
        <v>-0.21192951500415799</v>
      </c>
    </row>
    <row r="6815" spans="1:2" x14ac:dyDescent="0.3">
      <c r="A6815" s="1">
        <v>-0.31604880094528098</v>
      </c>
      <c r="B6815" s="1">
        <v>-0.21192951500415799</v>
      </c>
    </row>
    <row r="6816" spans="1:2" x14ac:dyDescent="0.3">
      <c r="A6816" s="1">
        <v>-0.31581130623817399</v>
      </c>
      <c r="B6816" s="1">
        <v>-0.21192951500415799</v>
      </c>
    </row>
    <row r="6817" spans="1:2" x14ac:dyDescent="0.3">
      <c r="A6817" s="1">
        <v>-0.315758347511291</v>
      </c>
      <c r="B6817" s="1">
        <v>-0.21192951500415799</v>
      </c>
    </row>
    <row r="6818" spans="1:2" x14ac:dyDescent="0.3">
      <c r="A6818" s="1">
        <v>-0.31569787859916598</v>
      </c>
      <c r="B6818" s="1">
        <v>-0.21192951500415799</v>
      </c>
    </row>
    <row r="6819" spans="1:2" x14ac:dyDescent="0.3">
      <c r="A6819" s="1">
        <v>-0.31565493345260598</v>
      </c>
      <c r="B6819" s="1">
        <v>-0.21192951500415799</v>
      </c>
    </row>
    <row r="6820" spans="1:2" x14ac:dyDescent="0.3">
      <c r="A6820" s="1">
        <v>-0.31561863422393699</v>
      </c>
      <c r="B6820" s="1">
        <v>-0.21192951500415799</v>
      </c>
    </row>
    <row r="6821" spans="1:2" x14ac:dyDescent="0.3">
      <c r="A6821" s="1">
        <v>-0.31561732292175199</v>
      </c>
      <c r="B6821" s="1">
        <v>-0.21192951500415799</v>
      </c>
    </row>
    <row r="6822" spans="1:2" x14ac:dyDescent="0.3">
      <c r="A6822" s="1">
        <v>-0.31545519828796298</v>
      </c>
      <c r="B6822" s="1">
        <v>-0.21192951500415799</v>
      </c>
    </row>
    <row r="6823" spans="1:2" x14ac:dyDescent="0.3">
      <c r="A6823" s="1">
        <v>-0.31511175632476801</v>
      </c>
      <c r="B6823" s="1">
        <v>-0.21192951500415799</v>
      </c>
    </row>
    <row r="6824" spans="1:2" x14ac:dyDescent="0.3">
      <c r="A6824" s="1">
        <v>-0.31503131985664301</v>
      </c>
      <c r="B6824" s="1">
        <v>-0.21192951500415799</v>
      </c>
    </row>
    <row r="6825" spans="1:2" x14ac:dyDescent="0.3">
      <c r="A6825" s="1">
        <v>-0.31497091054916299</v>
      </c>
      <c r="B6825" s="1">
        <v>-0.21192951500415799</v>
      </c>
    </row>
    <row r="6826" spans="1:2" x14ac:dyDescent="0.3">
      <c r="A6826" s="1">
        <v>-0.31495854258537198</v>
      </c>
      <c r="B6826" s="1">
        <v>-0.21192951500415799</v>
      </c>
    </row>
    <row r="6827" spans="1:2" x14ac:dyDescent="0.3">
      <c r="A6827" s="1">
        <v>-0.31495404243469199</v>
      </c>
      <c r="B6827" s="1">
        <v>-0.21192951500415799</v>
      </c>
    </row>
    <row r="6828" spans="1:2" x14ac:dyDescent="0.3">
      <c r="A6828" s="1">
        <v>-0.31494671106338501</v>
      </c>
      <c r="B6828" s="1">
        <v>-0.21192951500415799</v>
      </c>
    </row>
    <row r="6829" spans="1:2" x14ac:dyDescent="0.3">
      <c r="A6829" s="1">
        <v>-0.31486979126930198</v>
      </c>
      <c r="B6829" s="1">
        <v>-0.21192951500415799</v>
      </c>
    </row>
    <row r="6830" spans="1:2" x14ac:dyDescent="0.3">
      <c r="A6830" s="1">
        <v>-0.31483849883079501</v>
      </c>
      <c r="B6830" s="1">
        <v>-0.21192951500415799</v>
      </c>
    </row>
    <row r="6831" spans="1:2" x14ac:dyDescent="0.3">
      <c r="A6831" s="1">
        <v>-0.314834684133529</v>
      </c>
      <c r="B6831" s="1">
        <v>-0.21192951500415799</v>
      </c>
    </row>
    <row r="6832" spans="1:2" x14ac:dyDescent="0.3">
      <c r="A6832" s="1">
        <v>-0.31475806236267001</v>
      </c>
      <c r="B6832" s="1">
        <v>-0.21192951500415799</v>
      </c>
    </row>
    <row r="6833" spans="1:2" x14ac:dyDescent="0.3">
      <c r="A6833" s="1">
        <v>-0.31467431783676098</v>
      </c>
      <c r="B6833" s="1">
        <v>-0.21192951500415799</v>
      </c>
    </row>
    <row r="6834" spans="1:2" x14ac:dyDescent="0.3">
      <c r="A6834" s="1">
        <v>-0.314512878656387</v>
      </c>
      <c r="B6834" s="1">
        <v>-0.21192951500415799</v>
      </c>
    </row>
    <row r="6835" spans="1:2" x14ac:dyDescent="0.3">
      <c r="A6835" s="1">
        <v>-0.31441476941108698</v>
      </c>
      <c r="B6835" s="1">
        <v>-0.21192951500415799</v>
      </c>
    </row>
    <row r="6836" spans="1:2" x14ac:dyDescent="0.3">
      <c r="A6836" s="1">
        <v>-0.314372599124908</v>
      </c>
      <c r="B6836" s="1">
        <v>-0.21192951500415799</v>
      </c>
    </row>
    <row r="6837" spans="1:2" x14ac:dyDescent="0.3">
      <c r="A6837" s="1">
        <v>-0.31425604224205</v>
      </c>
      <c r="B6837" s="1">
        <v>-0.21192951500415799</v>
      </c>
    </row>
    <row r="6838" spans="1:2" x14ac:dyDescent="0.3">
      <c r="A6838" s="1">
        <v>-0.31412670016288702</v>
      </c>
      <c r="B6838" s="1">
        <v>-0.21192951500415799</v>
      </c>
    </row>
    <row r="6839" spans="1:2" x14ac:dyDescent="0.3">
      <c r="A6839" s="1">
        <v>-0.31405371427536</v>
      </c>
      <c r="B6839" s="1">
        <v>-0.21192951500415799</v>
      </c>
    </row>
    <row r="6840" spans="1:2" x14ac:dyDescent="0.3">
      <c r="A6840" s="1">
        <v>-0.314009249210357</v>
      </c>
      <c r="B6840" s="1">
        <v>-0.21192951500415799</v>
      </c>
    </row>
    <row r="6841" spans="1:2" x14ac:dyDescent="0.3">
      <c r="A6841" s="1">
        <v>-0.31394731998443598</v>
      </c>
      <c r="B6841" s="1">
        <v>-0.21192951500415799</v>
      </c>
    </row>
    <row r="6842" spans="1:2" x14ac:dyDescent="0.3">
      <c r="A6842" s="1">
        <v>-0.31380501389503401</v>
      </c>
      <c r="B6842" s="1">
        <v>-0.21192951500415799</v>
      </c>
    </row>
    <row r="6843" spans="1:2" x14ac:dyDescent="0.3">
      <c r="A6843" s="1">
        <v>-0.31380429863929699</v>
      </c>
      <c r="B6843" s="1">
        <v>-0.21192951500415799</v>
      </c>
    </row>
    <row r="6844" spans="1:2" x14ac:dyDescent="0.3">
      <c r="A6844" s="1">
        <v>-0.31378853321075401</v>
      </c>
      <c r="B6844" s="1">
        <v>-0.21192951500415799</v>
      </c>
    </row>
    <row r="6845" spans="1:2" x14ac:dyDescent="0.3">
      <c r="A6845" s="1">
        <v>-0.31376910209655701</v>
      </c>
      <c r="B6845" s="1">
        <v>-0.21192951500415799</v>
      </c>
    </row>
    <row r="6846" spans="1:2" x14ac:dyDescent="0.3">
      <c r="A6846" s="1">
        <v>-0.31376531720161399</v>
      </c>
      <c r="B6846" s="1">
        <v>-0.21192951500415799</v>
      </c>
    </row>
    <row r="6847" spans="1:2" x14ac:dyDescent="0.3">
      <c r="A6847" s="1">
        <v>-0.31376278400421098</v>
      </c>
      <c r="B6847" s="1">
        <v>-0.21192951500415799</v>
      </c>
    </row>
    <row r="6848" spans="1:2" x14ac:dyDescent="0.3">
      <c r="A6848" s="1">
        <v>-0.31365448236465399</v>
      </c>
      <c r="B6848" s="1">
        <v>-0.21192951500415799</v>
      </c>
    </row>
    <row r="6849" spans="1:2" x14ac:dyDescent="0.3">
      <c r="A6849" s="1">
        <v>-0.313566744327545</v>
      </c>
      <c r="B6849" s="1">
        <v>-0.21192951500415799</v>
      </c>
    </row>
    <row r="6850" spans="1:2" x14ac:dyDescent="0.3">
      <c r="A6850" s="1">
        <v>-0.313493251800537</v>
      </c>
      <c r="B6850" s="1">
        <v>-0.21192951500415799</v>
      </c>
    </row>
    <row r="6851" spans="1:2" x14ac:dyDescent="0.3">
      <c r="A6851" s="1">
        <v>-0.31347543001174899</v>
      </c>
      <c r="B6851" s="1">
        <v>-0.21192951500415799</v>
      </c>
    </row>
    <row r="6852" spans="1:2" x14ac:dyDescent="0.3">
      <c r="A6852" s="1">
        <v>-0.31344309449195801</v>
      </c>
      <c r="B6852" s="1">
        <v>-0.21192951500415799</v>
      </c>
    </row>
    <row r="6853" spans="1:2" x14ac:dyDescent="0.3">
      <c r="A6853" s="1">
        <v>-0.31342190504074002</v>
      </c>
      <c r="B6853" s="1">
        <v>-0.21192951500415799</v>
      </c>
    </row>
    <row r="6854" spans="1:2" x14ac:dyDescent="0.3">
      <c r="A6854" s="1">
        <v>-0.31336712837219199</v>
      </c>
      <c r="B6854" s="1">
        <v>-0.21192951500415799</v>
      </c>
    </row>
    <row r="6855" spans="1:2" x14ac:dyDescent="0.3">
      <c r="A6855" s="1">
        <v>-0.31327050924301098</v>
      </c>
      <c r="B6855" s="1">
        <v>-0.21192951500415799</v>
      </c>
    </row>
    <row r="6856" spans="1:2" x14ac:dyDescent="0.3">
      <c r="A6856" s="1">
        <v>-0.31320774555206199</v>
      </c>
      <c r="B6856" s="1">
        <v>-0.21192951500415799</v>
      </c>
    </row>
    <row r="6857" spans="1:2" x14ac:dyDescent="0.3">
      <c r="A6857" s="1">
        <v>-0.31320691108703602</v>
      </c>
      <c r="B6857" s="1">
        <v>-0.21192951500415799</v>
      </c>
    </row>
    <row r="6858" spans="1:2" x14ac:dyDescent="0.3">
      <c r="A6858" s="1">
        <v>-0.313204765319824</v>
      </c>
      <c r="B6858" s="1">
        <v>-0.21192951500415799</v>
      </c>
    </row>
    <row r="6859" spans="1:2" x14ac:dyDescent="0.3">
      <c r="A6859" s="1">
        <v>-0.31318232417106601</v>
      </c>
      <c r="B6859" s="1">
        <v>-0.21192951500415799</v>
      </c>
    </row>
    <row r="6860" spans="1:2" x14ac:dyDescent="0.3">
      <c r="A6860" s="1">
        <v>-0.31313341856002802</v>
      </c>
      <c r="B6860" s="1">
        <v>-0.21192951500415799</v>
      </c>
    </row>
    <row r="6861" spans="1:2" x14ac:dyDescent="0.3">
      <c r="A6861" s="1">
        <v>-0.31312593817710799</v>
      </c>
      <c r="B6861" s="1">
        <v>-0.21192951500415799</v>
      </c>
    </row>
    <row r="6862" spans="1:2" x14ac:dyDescent="0.3">
      <c r="A6862" s="1">
        <v>-0.313091039657592</v>
      </c>
      <c r="B6862" s="1">
        <v>-0.21192951500415799</v>
      </c>
    </row>
    <row r="6863" spans="1:2" x14ac:dyDescent="0.3">
      <c r="A6863" s="1">
        <v>-0.31304931640625</v>
      </c>
      <c r="B6863" s="1">
        <v>-0.21192951500415799</v>
      </c>
    </row>
    <row r="6864" spans="1:2" x14ac:dyDescent="0.3">
      <c r="A6864" s="1">
        <v>-0.312873274087905</v>
      </c>
      <c r="B6864" s="1">
        <v>-0.21192951500415799</v>
      </c>
    </row>
    <row r="6865" spans="1:2" x14ac:dyDescent="0.3">
      <c r="A6865" s="1">
        <v>-0.31282261013984602</v>
      </c>
      <c r="B6865" s="1">
        <v>-0.21192951500415799</v>
      </c>
    </row>
    <row r="6866" spans="1:2" x14ac:dyDescent="0.3">
      <c r="A6866" s="1">
        <v>-0.31251153349876398</v>
      </c>
      <c r="B6866" s="1">
        <v>-0.21192951500415799</v>
      </c>
    </row>
    <row r="6867" spans="1:2" x14ac:dyDescent="0.3">
      <c r="A6867" s="1">
        <v>-0.31244680285453702</v>
      </c>
      <c r="B6867" s="1">
        <v>-0.21192951500415799</v>
      </c>
    </row>
    <row r="6868" spans="1:2" x14ac:dyDescent="0.3">
      <c r="A6868" s="1">
        <v>-0.31238520145416199</v>
      </c>
      <c r="B6868" s="1">
        <v>-0.21192951500415799</v>
      </c>
    </row>
    <row r="6869" spans="1:2" x14ac:dyDescent="0.3">
      <c r="A6869" s="1">
        <v>-0.312368303537368</v>
      </c>
      <c r="B6869" s="1">
        <v>-0.21192951500415799</v>
      </c>
    </row>
    <row r="6870" spans="1:2" x14ac:dyDescent="0.3">
      <c r="A6870" s="1">
        <v>-0.31217443943023598</v>
      </c>
      <c r="B6870" s="1">
        <v>-0.21192951500415799</v>
      </c>
    </row>
    <row r="6871" spans="1:2" x14ac:dyDescent="0.3">
      <c r="A6871" s="1">
        <v>-0.31206831336021401</v>
      </c>
      <c r="B6871" s="1">
        <v>-0.21192951500415799</v>
      </c>
    </row>
    <row r="6872" spans="1:2" x14ac:dyDescent="0.3">
      <c r="A6872" s="1">
        <v>-0.31199407577514598</v>
      </c>
      <c r="B6872" s="1">
        <v>-0.21192951500415799</v>
      </c>
    </row>
    <row r="6873" spans="1:2" x14ac:dyDescent="0.3">
      <c r="A6873" s="1">
        <v>-0.31198889017105103</v>
      </c>
      <c r="B6873" s="1">
        <v>-0.21192951500415799</v>
      </c>
    </row>
    <row r="6874" spans="1:2" x14ac:dyDescent="0.3">
      <c r="A6874" s="1">
        <v>-0.311907738447189</v>
      </c>
      <c r="B6874" s="1">
        <v>-0.21192951500415799</v>
      </c>
    </row>
    <row r="6875" spans="1:2" x14ac:dyDescent="0.3">
      <c r="A6875" s="1">
        <v>-0.31189727783203097</v>
      </c>
      <c r="B6875" s="1">
        <v>-0.21192951500415799</v>
      </c>
    </row>
    <row r="6876" spans="1:2" x14ac:dyDescent="0.3">
      <c r="A6876" s="1">
        <v>-0.31189578771591098</v>
      </c>
      <c r="B6876" s="1">
        <v>-0.21192951500415799</v>
      </c>
    </row>
    <row r="6877" spans="1:2" x14ac:dyDescent="0.3">
      <c r="A6877" s="1">
        <v>-0.311848104000091</v>
      </c>
      <c r="B6877" s="1">
        <v>-0.21192951500415799</v>
      </c>
    </row>
    <row r="6878" spans="1:2" x14ac:dyDescent="0.3">
      <c r="A6878" s="1">
        <v>-0.31178686022758401</v>
      </c>
      <c r="B6878" s="1">
        <v>-0.21192951500415799</v>
      </c>
    </row>
    <row r="6879" spans="1:2" x14ac:dyDescent="0.3">
      <c r="A6879" s="1">
        <v>-0.31176406145095797</v>
      </c>
      <c r="B6879" s="1">
        <v>-0.21192951500415799</v>
      </c>
    </row>
    <row r="6880" spans="1:2" x14ac:dyDescent="0.3">
      <c r="A6880" s="1">
        <v>-0.31168398261070202</v>
      </c>
      <c r="B6880" s="1">
        <v>-0.21192951500415799</v>
      </c>
    </row>
    <row r="6881" spans="1:2" x14ac:dyDescent="0.3">
      <c r="A6881" s="1">
        <v>-0.31153330206870999</v>
      </c>
      <c r="B6881" s="1">
        <v>-0.21192951500415799</v>
      </c>
    </row>
    <row r="6882" spans="1:2" x14ac:dyDescent="0.3">
      <c r="A6882" s="1">
        <v>-0.311504006385803</v>
      </c>
      <c r="B6882" s="1">
        <v>-0.21192951500415799</v>
      </c>
    </row>
    <row r="6883" spans="1:2" x14ac:dyDescent="0.3">
      <c r="A6883" s="1">
        <v>-0.311488807201385</v>
      </c>
      <c r="B6883" s="1">
        <v>-0.21192951500415799</v>
      </c>
    </row>
    <row r="6884" spans="1:2" x14ac:dyDescent="0.3">
      <c r="A6884" s="1">
        <v>-0.31147640943527199</v>
      </c>
      <c r="B6884" s="1">
        <v>-0.21192951500415799</v>
      </c>
    </row>
    <row r="6885" spans="1:2" x14ac:dyDescent="0.3">
      <c r="A6885" s="1">
        <v>-0.31141233444213801</v>
      </c>
      <c r="B6885" s="1">
        <v>-0.21192951500415799</v>
      </c>
    </row>
    <row r="6886" spans="1:2" x14ac:dyDescent="0.3">
      <c r="A6886" s="1">
        <v>-0.31137847900390597</v>
      </c>
      <c r="B6886" s="1">
        <v>-0.21192951500415799</v>
      </c>
    </row>
    <row r="6887" spans="1:2" x14ac:dyDescent="0.3">
      <c r="A6887" s="1">
        <v>-0.31124269962310702</v>
      </c>
      <c r="B6887" s="1">
        <v>-0.21192951500415799</v>
      </c>
    </row>
    <row r="6888" spans="1:2" x14ac:dyDescent="0.3">
      <c r="A6888" s="1">
        <v>-0.31117928028106601</v>
      </c>
      <c r="B6888" s="1">
        <v>-0.21192951500415799</v>
      </c>
    </row>
    <row r="6889" spans="1:2" x14ac:dyDescent="0.3">
      <c r="A6889" s="1">
        <v>-0.31097576022148099</v>
      </c>
      <c r="B6889" s="1">
        <v>-0.21192951500415799</v>
      </c>
    </row>
    <row r="6890" spans="1:2" x14ac:dyDescent="0.3">
      <c r="A6890" s="1">
        <v>-0.31096741557121199</v>
      </c>
      <c r="B6890" s="1">
        <v>-0.21192951500415799</v>
      </c>
    </row>
    <row r="6891" spans="1:2" x14ac:dyDescent="0.3">
      <c r="A6891" s="1">
        <v>-0.31086927652358998</v>
      </c>
      <c r="B6891" s="1">
        <v>-0.21192951500415799</v>
      </c>
    </row>
    <row r="6892" spans="1:2" x14ac:dyDescent="0.3">
      <c r="A6892" s="1">
        <v>-0.31077358126640298</v>
      </c>
      <c r="B6892" s="1">
        <v>-0.21192951500415799</v>
      </c>
    </row>
    <row r="6893" spans="1:2" x14ac:dyDescent="0.3">
      <c r="A6893" s="1">
        <v>-0.310578674077987</v>
      </c>
      <c r="B6893" s="1">
        <v>-0.21192951500415799</v>
      </c>
    </row>
    <row r="6894" spans="1:2" x14ac:dyDescent="0.3">
      <c r="A6894" s="1">
        <v>-0.31050851941108698</v>
      </c>
      <c r="B6894" s="1">
        <v>-0.21192951500415799</v>
      </c>
    </row>
    <row r="6895" spans="1:2" x14ac:dyDescent="0.3">
      <c r="A6895" s="1">
        <v>-0.31049892306327798</v>
      </c>
      <c r="B6895" s="1">
        <v>-0.21192951500415799</v>
      </c>
    </row>
    <row r="6896" spans="1:2" x14ac:dyDescent="0.3">
      <c r="A6896" s="1">
        <v>-0.31045341491699202</v>
      </c>
      <c r="B6896" s="1">
        <v>-0.21192951500415799</v>
      </c>
    </row>
    <row r="6897" spans="1:2" x14ac:dyDescent="0.3">
      <c r="A6897" s="1">
        <v>-0.31040483713150002</v>
      </c>
      <c r="B6897" s="1">
        <v>-0.21192951500415799</v>
      </c>
    </row>
    <row r="6898" spans="1:2" x14ac:dyDescent="0.3">
      <c r="A6898" s="1">
        <v>-0.31030151247978199</v>
      </c>
      <c r="B6898" s="1">
        <v>-0.21192951500415799</v>
      </c>
    </row>
    <row r="6899" spans="1:2" x14ac:dyDescent="0.3">
      <c r="A6899" s="1">
        <v>-0.31022679805755599</v>
      </c>
      <c r="B6899" s="1">
        <v>-0.21192951500415799</v>
      </c>
    </row>
    <row r="6900" spans="1:2" x14ac:dyDescent="0.3">
      <c r="A6900" s="1">
        <v>-0.31020534038543701</v>
      </c>
      <c r="B6900" s="1">
        <v>-0.21192951500415799</v>
      </c>
    </row>
    <row r="6901" spans="1:2" x14ac:dyDescent="0.3">
      <c r="A6901" s="1">
        <v>-0.31014919281005798</v>
      </c>
      <c r="B6901" s="1">
        <v>-0.21192951500415799</v>
      </c>
    </row>
    <row r="6902" spans="1:2" x14ac:dyDescent="0.3">
      <c r="A6902" s="1">
        <v>-0.310050338506698</v>
      </c>
      <c r="B6902" s="1">
        <v>-0.21192951500415799</v>
      </c>
    </row>
    <row r="6903" spans="1:2" x14ac:dyDescent="0.3">
      <c r="A6903" s="1">
        <v>-0.310025364160537</v>
      </c>
      <c r="B6903" s="1">
        <v>-0.21192951500415799</v>
      </c>
    </row>
    <row r="6904" spans="1:2" x14ac:dyDescent="0.3">
      <c r="A6904" s="1">
        <v>-0.30982801318168601</v>
      </c>
      <c r="B6904" s="1">
        <v>-0.21192951500415799</v>
      </c>
    </row>
    <row r="6905" spans="1:2" x14ac:dyDescent="0.3">
      <c r="A6905" s="1">
        <v>-0.30982524156570401</v>
      </c>
      <c r="B6905" s="1">
        <v>-0.21192951500415799</v>
      </c>
    </row>
    <row r="6906" spans="1:2" x14ac:dyDescent="0.3">
      <c r="A6906" s="1">
        <v>-0.30972635746002097</v>
      </c>
      <c r="B6906" s="1">
        <v>-0.21192951500415799</v>
      </c>
    </row>
    <row r="6907" spans="1:2" x14ac:dyDescent="0.3">
      <c r="A6907" s="1">
        <v>-0.30966427922248801</v>
      </c>
      <c r="B6907" s="1">
        <v>-0.21192951500415799</v>
      </c>
    </row>
    <row r="6908" spans="1:2" x14ac:dyDescent="0.3">
      <c r="A6908" s="1">
        <v>-0.309647917747497</v>
      </c>
      <c r="B6908" s="1">
        <v>-0.21192951500415799</v>
      </c>
    </row>
    <row r="6909" spans="1:2" x14ac:dyDescent="0.3">
      <c r="A6909" s="1">
        <v>-0.30962958931922901</v>
      </c>
      <c r="B6909" s="1">
        <v>-0.21192951500415799</v>
      </c>
    </row>
    <row r="6910" spans="1:2" x14ac:dyDescent="0.3">
      <c r="A6910" s="1">
        <v>-0.30961912870407099</v>
      </c>
      <c r="B6910" s="1">
        <v>-0.21192951500415799</v>
      </c>
    </row>
    <row r="6911" spans="1:2" x14ac:dyDescent="0.3">
      <c r="A6911" s="1">
        <v>-0.309602320194244</v>
      </c>
      <c r="B6911" s="1">
        <v>-0.21192951500415799</v>
      </c>
    </row>
    <row r="6912" spans="1:2" x14ac:dyDescent="0.3">
      <c r="A6912" s="1">
        <v>-0.30943661928176802</v>
      </c>
      <c r="B6912" s="1">
        <v>-0.21192951500415799</v>
      </c>
    </row>
    <row r="6913" spans="1:2" x14ac:dyDescent="0.3">
      <c r="A6913" s="1">
        <v>-0.30925357341766302</v>
      </c>
      <c r="B6913" s="1">
        <v>-0.21192951500415799</v>
      </c>
    </row>
    <row r="6914" spans="1:2" x14ac:dyDescent="0.3">
      <c r="A6914" s="1">
        <v>-0.30924889445304798</v>
      </c>
      <c r="B6914" s="1">
        <v>-0.21192951500415799</v>
      </c>
    </row>
    <row r="6915" spans="1:2" x14ac:dyDescent="0.3">
      <c r="A6915" s="1">
        <v>-0.30923104286193798</v>
      </c>
      <c r="B6915" s="1">
        <v>-0.21192951500415799</v>
      </c>
    </row>
    <row r="6916" spans="1:2" x14ac:dyDescent="0.3">
      <c r="A6916" s="1">
        <v>-0.30921730399131703</v>
      </c>
      <c r="B6916" s="1">
        <v>-0.21192951500415799</v>
      </c>
    </row>
    <row r="6917" spans="1:2" x14ac:dyDescent="0.3">
      <c r="A6917" s="1">
        <v>-0.30912393331527699</v>
      </c>
      <c r="B6917" s="1">
        <v>-0.21192951500415799</v>
      </c>
    </row>
    <row r="6918" spans="1:2" x14ac:dyDescent="0.3">
      <c r="A6918" s="1">
        <v>-0.30911844968795699</v>
      </c>
      <c r="B6918" s="1">
        <v>-0.21192951500415799</v>
      </c>
    </row>
    <row r="6919" spans="1:2" x14ac:dyDescent="0.3">
      <c r="A6919" s="1">
        <v>-0.309086203575134</v>
      </c>
      <c r="B6919" s="1">
        <v>-0.21192951500415799</v>
      </c>
    </row>
    <row r="6920" spans="1:2" x14ac:dyDescent="0.3">
      <c r="A6920" s="1">
        <v>-0.30888602137565602</v>
      </c>
      <c r="B6920" s="1">
        <v>-0.21192951500415799</v>
      </c>
    </row>
    <row r="6921" spans="1:2" x14ac:dyDescent="0.3">
      <c r="A6921" s="1">
        <v>-0.30867716670036299</v>
      </c>
      <c r="B6921" s="1">
        <v>-0.21192951500415799</v>
      </c>
    </row>
    <row r="6922" spans="1:2" x14ac:dyDescent="0.3">
      <c r="A6922" s="1">
        <v>-0.30866676568984902</v>
      </c>
      <c r="B6922" s="1">
        <v>-0.21192951500415799</v>
      </c>
    </row>
    <row r="6923" spans="1:2" x14ac:dyDescent="0.3">
      <c r="A6923" s="1">
        <v>-0.30859351158142001</v>
      </c>
      <c r="B6923" s="1">
        <v>-0.21192951500415799</v>
      </c>
    </row>
    <row r="6924" spans="1:2" x14ac:dyDescent="0.3">
      <c r="A6924" s="1">
        <v>-0.30856812000274603</v>
      </c>
      <c r="B6924" s="1">
        <v>-0.21192951500415799</v>
      </c>
    </row>
    <row r="6925" spans="1:2" x14ac:dyDescent="0.3">
      <c r="A6925" s="1">
        <v>-0.308488219976425</v>
      </c>
      <c r="B6925" s="1">
        <v>-0.21192951500415799</v>
      </c>
    </row>
    <row r="6926" spans="1:2" x14ac:dyDescent="0.3">
      <c r="A6926" s="1">
        <v>-0.30844220519065801</v>
      </c>
      <c r="B6926" s="1">
        <v>-0.21192951500415799</v>
      </c>
    </row>
    <row r="6927" spans="1:2" x14ac:dyDescent="0.3">
      <c r="A6927" s="1">
        <v>-0.30841878056526101</v>
      </c>
      <c r="B6927" s="1">
        <v>-0.21192951500415799</v>
      </c>
    </row>
    <row r="6928" spans="1:2" x14ac:dyDescent="0.3">
      <c r="A6928" s="1">
        <v>-0.30840134620666498</v>
      </c>
      <c r="B6928" s="1">
        <v>-0.21192951500415799</v>
      </c>
    </row>
    <row r="6929" spans="1:2" x14ac:dyDescent="0.3">
      <c r="A6929" s="1">
        <v>-0.30838030576705899</v>
      </c>
      <c r="B6929" s="1">
        <v>-0.21192951500415799</v>
      </c>
    </row>
    <row r="6930" spans="1:2" x14ac:dyDescent="0.3">
      <c r="A6930" s="1">
        <v>-0.30828627943992598</v>
      </c>
      <c r="B6930" s="1">
        <v>-0.21192951500415799</v>
      </c>
    </row>
    <row r="6931" spans="1:2" x14ac:dyDescent="0.3">
      <c r="A6931" s="1">
        <v>-0.30825856328010498</v>
      </c>
      <c r="B6931" s="1">
        <v>-0.21192951500415799</v>
      </c>
    </row>
    <row r="6932" spans="1:2" x14ac:dyDescent="0.3">
      <c r="A6932" s="1">
        <v>-0.30823490023612898</v>
      </c>
      <c r="B6932" s="1">
        <v>-0.21192951500415799</v>
      </c>
    </row>
    <row r="6933" spans="1:2" x14ac:dyDescent="0.3">
      <c r="A6933" s="1">
        <v>-0.30822381377220098</v>
      </c>
      <c r="B6933" s="1">
        <v>-0.21192951500415799</v>
      </c>
    </row>
    <row r="6934" spans="1:2" x14ac:dyDescent="0.3">
      <c r="A6934" s="1">
        <v>-0.30821469426155002</v>
      </c>
      <c r="B6934" s="1">
        <v>-0.21192951500415799</v>
      </c>
    </row>
    <row r="6935" spans="1:2" x14ac:dyDescent="0.3">
      <c r="A6935" s="1">
        <v>-0.308159559965133</v>
      </c>
      <c r="B6935" s="1">
        <v>-0.21192951500415799</v>
      </c>
    </row>
    <row r="6936" spans="1:2" x14ac:dyDescent="0.3">
      <c r="A6936" s="1">
        <v>-0.30814549326896601</v>
      </c>
      <c r="B6936" s="1">
        <v>-0.21192951500415799</v>
      </c>
    </row>
    <row r="6937" spans="1:2" x14ac:dyDescent="0.3">
      <c r="A6937" s="1">
        <v>-0.30806955695152199</v>
      </c>
      <c r="B6937" s="1">
        <v>-0.21192951500415799</v>
      </c>
    </row>
    <row r="6938" spans="1:2" x14ac:dyDescent="0.3">
      <c r="A6938" s="1">
        <v>-0.30791759490966703</v>
      </c>
      <c r="B6938" s="1">
        <v>-0.21192951500415799</v>
      </c>
    </row>
    <row r="6939" spans="1:2" x14ac:dyDescent="0.3">
      <c r="A6939" s="1">
        <v>-0.30791044235229398</v>
      </c>
      <c r="B6939" s="1">
        <v>-0.21192951500415799</v>
      </c>
    </row>
    <row r="6940" spans="1:2" x14ac:dyDescent="0.3">
      <c r="A6940" s="1">
        <v>-0.30783528089523299</v>
      </c>
      <c r="B6940" s="1">
        <v>-0.21192951500415799</v>
      </c>
    </row>
    <row r="6941" spans="1:2" x14ac:dyDescent="0.3">
      <c r="A6941" s="1">
        <v>-0.30781579017639099</v>
      </c>
      <c r="B6941" s="1">
        <v>-0.21192951500415799</v>
      </c>
    </row>
    <row r="6942" spans="1:2" x14ac:dyDescent="0.3">
      <c r="A6942" s="1">
        <v>-0.30776175856590199</v>
      </c>
      <c r="B6942" s="1">
        <v>-0.21192951500415799</v>
      </c>
    </row>
    <row r="6943" spans="1:2" x14ac:dyDescent="0.3">
      <c r="A6943" s="1">
        <v>-0.30767512321472101</v>
      </c>
      <c r="B6943" s="1">
        <v>-0.21192951500415799</v>
      </c>
    </row>
    <row r="6944" spans="1:2" x14ac:dyDescent="0.3">
      <c r="A6944" s="1">
        <v>-0.307647824287414</v>
      </c>
      <c r="B6944" s="1">
        <v>-0.21192951500415799</v>
      </c>
    </row>
    <row r="6945" spans="1:2" x14ac:dyDescent="0.3">
      <c r="A6945" s="1">
        <v>-0.30759441852569502</v>
      </c>
      <c r="B6945" s="1">
        <v>-0.21192951500415799</v>
      </c>
    </row>
    <row r="6946" spans="1:2" x14ac:dyDescent="0.3">
      <c r="A6946" s="1">
        <v>-0.30757018923759399</v>
      </c>
      <c r="B6946" s="1">
        <v>-0.21192951500415799</v>
      </c>
    </row>
    <row r="6947" spans="1:2" x14ac:dyDescent="0.3">
      <c r="A6947" s="1">
        <v>-0.307561755180358</v>
      </c>
      <c r="B6947" s="1">
        <v>-0.21192951500415799</v>
      </c>
    </row>
    <row r="6948" spans="1:2" x14ac:dyDescent="0.3">
      <c r="A6948" s="1">
        <v>-0.30752390623092601</v>
      </c>
      <c r="B6948" s="1">
        <v>-0.21192951500415799</v>
      </c>
    </row>
    <row r="6949" spans="1:2" x14ac:dyDescent="0.3">
      <c r="A6949" s="1">
        <v>-0.30748006701469399</v>
      </c>
      <c r="B6949" s="1">
        <v>-0.21192951500415799</v>
      </c>
    </row>
    <row r="6950" spans="1:2" x14ac:dyDescent="0.3">
      <c r="A6950" s="1">
        <v>-0.30733305215835499</v>
      </c>
      <c r="B6950" s="1">
        <v>-0.21192951500415799</v>
      </c>
    </row>
    <row r="6951" spans="1:2" x14ac:dyDescent="0.3">
      <c r="A6951" s="1">
        <v>-0.30731114745139998</v>
      </c>
      <c r="B6951" s="1">
        <v>-0.21192951500415799</v>
      </c>
    </row>
    <row r="6952" spans="1:2" x14ac:dyDescent="0.3">
      <c r="A6952" s="1">
        <v>-0.30729487538337702</v>
      </c>
      <c r="B6952" s="1">
        <v>-0.21192951500415799</v>
      </c>
    </row>
    <row r="6953" spans="1:2" x14ac:dyDescent="0.3">
      <c r="A6953" s="1">
        <v>-0.30725994706153797</v>
      </c>
      <c r="B6953" s="1">
        <v>-0.21192951500415799</v>
      </c>
    </row>
    <row r="6954" spans="1:2" x14ac:dyDescent="0.3">
      <c r="A6954" s="1">
        <v>-0.30711713433265603</v>
      </c>
      <c r="B6954" s="1">
        <v>-0.21192951500415799</v>
      </c>
    </row>
    <row r="6955" spans="1:2" x14ac:dyDescent="0.3">
      <c r="A6955" s="1">
        <v>-0.30703455209732</v>
      </c>
      <c r="B6955" s="1">
        <v>-0.21192951500415799</v>
      </c>
    </row>
    <row r="6956" spans="1:2" x14ac:dyDescent="0.3">
      <c r="A6956" s="1">
        <v>-0.30700337886810303</v>
      </c>
      <c r="B6956" s="1">
        <v>-0.21192951500415799</v>
      </c>
    </row>
    <row r="6957" spans="1:2" x14ac:dyDescent="0.3">
      <c r="A6957" s="1">
        <v>-0.30696138739585799</v>
      </c>
      <c r="B6957" s="1">
        <v>-0.21192951500415799</v>
      </c>
    </row>
    <row r="6958" spans="1:2" x14ac:dyDescent="0.3">
      <c r="A6958" s="1">
        <v>-0.30694341659545799</v>
      </c>
      <c r="B6958" s="1">
        <v>-0.21192951500415799</v>
      </c>
    </row>
    <row r="6959" spans="1:2" x14ac:dyDescent="0.3">
      <c r="A6959" s="1">
        <v>-0.30693623423576299</v>
      </c>
      <c r="B6959" s="1">
        <v>-0.21192951500415799</v>
      </c>
    </row>
    <row r="6960" spans="1:2" x14ac:dyDescent="0.3">
      <c r="A6960" s="1">
        <v>-0.30683445930480902</v>
      </c>
      <c r="B6960" s="1">
        <v>-0.21192951500415799</v>
      </c>
    </row>
    <row r="6961" spans="1:2" x14ac:dyDescent="0.3">
      <c r="A6961" s="1">
        <v>-0.306753009557723</v>
      </c>
      <c r="B6961" s="1">
        <v>-0.21192951500415799</v>
      </c>
    </row>
    <row r="6962" spans="1:2" x14ac:dyDescent="0.3">
      <c r="A6962" s="1">
        <v>-0.30671429634094199</v>
      </c>
      <c r="B6962" s="1">
        <v>-0.21192951500415799</v>
      </c>
    </row>
    <row r="6963" spans="1:2" x14ac:dyDescent="0.3">
      <c r="A6963" s="1">
        <v>-0.30669668316841098</v>
      </c>
      <c r="B6963" s="1">
        <v>-0.21192951500415799</v>
      </c>
    </row>
    <row r="6964" spans="1:2" x14ac:dyDescent="0.3">
      <c r="A6964" s="1">
        <v>-0.306599080562591</v>
      </c>
      <c r="B6964" s="1">
        <v>-0.21192951500415799</v>
      </c>
    </row>
    <row r="6965" spans="1:2" x14ac:dyDescent="0.3">
      <c r="A6965" s="1">
        <v>-0.30657479166984503</v>
      </c>
      <c r="B6965" s="1">
        <v>-0.21192951500415799</v>
      </c>
    </row>
    <row r="6966" spans="1:2" x14ac:dyDescent="0.3">
      <c r="A6966" s="1">
        <v>-0.306476861238479</v>
      </c>
      <c r="B6966" s="1">
        <v>-0.21192951500415799</v>
      </c>
    </row>
    <row r="6967" spans="1:2" x14ac:dyDescent="0.3">
      <c r="A6967" s="1">
        <v>-0.30641743540763799</v>
      </c>
      <c r="B6967" s="1">
        <v>-0.21192951500415799</v>
      </c>
    </row>
    <row r="6968" spans="1:2" x14ac:dyDescent="0.3">
      <c r="A6968" s="1">
        <v>-0.30636897683143599</v>
      </c>
      <c r="B6968" s="1">
        <v>-0.21192951500415799</v>
      </c>
    </row>
    <row r="6969" spans="1:2" x14ac:dyDescent="0.3">
      <c r="A6969" s="1">
        <v>-0.30632102489471402</v>
      </c>
      <c r="B6969" s="1">
        <v>-0.21192951500415799</v>
      </c>
    </row>
    <row r="6970" spans="1:2" x14ac:dyDescent="0.3">
      <c r="A6970" s="1">
        <v>-0.30627647042274397</v>
      </c>
      <c r="B6970" s="1">
        <v>-0.21192951500415799</v>
      </c>
    </row>
    <row r="6971" spans="1:2" x14ac:dyDescent="0.3">
      <c r="A6971" s="1">
        <v>-0.30621027946472101</v>
      </c>
      <c r="B6971" s="1">
        <v>-0.21192951500415799</v>
      </c>
    </row>
    <row r="6972" spans="1:2" x14ac:dyDescent="0.3">
      <c r="A6972" s="1">
        <v>-0.30605143308639499</v>
      </c>
      <c r="B6972" s="1">
        <v>-0.21192951500415799</v>
      </c>
    </row>
    <row r="6973" spans="1:2" x14ac:dyDescent="0.3">
      <c r="A6973" s="1">
        <v>-0.306051105260848</v>
      </c>
      <c r="B6973" s="1">
        <v>-0.21192951500415799</v>
      </c>
    </row>
    <row r="6974" spans="1:2" x14ac:dyDescent="0.3">
      <c r="A6974" s="1">
        <v>-0.30598333477973899</v>
      </c>
      <c r="B6974" s="1">
        <v>-0.21192951500415799</v>
      </c>
    </row>
    <row r="6975" spans="1:2" x14ac:dyDescent="0.3">
      <c r="A6975" s="1">
        <v>-0.30571287870407099</v>
      </c>
      <c r="B6975" s="1">
        <v>-0.21192951500415799</v>
      </c>
    </row>
    <row r="6976" spans="1:2" x14ac:dyDescent="0.3">
      <c r="A6976" s="1">
        <v>-0.30569103360175998</v>
      </c>
      <c r="B6976" s="1">
        <v>-0.21192951500415799</v>
      </c>
    </row>
    <row r="6977" spans="1:2" x14ac:dyDescent="0.3">
      <c r="A6977" s="1">
        <v>-0.30555292963981601</v>
      </c>
      <c r="B6977" s="1">
        <v>-0.21192951500415799</v>
      </c>
    </row>
    <row r="6978" spans="1:2" x14ac:dyDescent="0.3">
      <c r="A6978" s="1">
        <v>-0.30546957254409701</v>
      </c>
      <c r="B6978" s="1">
        <v>-0.21192951500415799</v>
      </c>
    </row>
    <row r="6979" spans="1:2" x14ac:dyDescent="0.3">
      <c r="A6979" s="1">
        <v>-0.305362999439239</v>
      </c>
      <c r="B6979" s="1">
        <v>-0.21192951500415799</v>
      </c>
    </row>
    <row r="6980" spans="1:2" x14ac:dyDescent="0.3">
      <c r="A6980" s="1">
        <v>-0.30530944466590798</v>
      </c>
      <c r="B6980" s="1">
        <v>-0.21192951500415799</v>
      </c>
    </row>
    <row r="6981" spans="1:2" x14ac:dyDescent="0.3">
      <c r="A6981" s="1">
        <v>-0.305282652378082</v>
      </c>
      <c r="B6981" s="1">
        <v>-0.21192951500415799</v>
      </c>
    </row>
    <row r="6982" spans="1:2" x14ac:dyDescent="0.3">
      <c r="A6982" s="1">
        <v>-0.30526018142700101</v>
      </c>
      <c r="B6982" s="1">
        <v>-0.21192951500415799</v>
      </c>
    </row>
    <row r="6983" spans="1:2" x14ac:dyDescent="0.3">
      <c r="A6983" s="1">
        <v>-0.30524292588233898</v>
      </c>
      <c r="B6983" s="1">
        <v>-0.21192951500415799</v>
      </c>
    </row>
    <row r="6984" spans="1:2" x14ac:dyDescent="0.3">
      <c r="A6984" s="1">
        <v>-0.305142432451248</v>
      </c>
      <c r="B6984" s="1">
        <v>-0.21192951500415799</v>
      </c>
    </row>
    <row r="6985" spans="1:2" x14ac:dyDescent="0.3">
      <c r="A6985" s="1">
        <v>-0.30504006147384599</v>
      </c>
      <c r="B6985" s="1">
        <v>-0.21192951500415799</v>
      </c>
    </row>
    <row r="6986" spans="1:2" x14ac:dyDescent="0.3">
      <c r="A6986" s="1">
        <v>-0.30503943562507602</v>
      </c>
      <c r="B6986" s="1">
        <v>-0.21192951500415799</v>
      </c>
    </row>
    <row r="6987" spans="1:2" x14ac:dyDescent="0.3">
      <c r="A6987" s="1">
        <v>-0.30501824617385798</v>
      </c>
      <c r="B6987" s="1">
        <v>-0.21192951500415799</v>
      </c>
    </row>
    <row r="6988" spans="1:2" x14ac:dyDescent="0.3">
      <c r="A6988" s="1">
        <v>-0.30490872263908297</v>
      </c>
      <c r="B6988" s="1">
        <v>-0.21192951500415799</v>
      </c>
    </row>
    <row r="6989" spans="1:2" x14ac:dyDescent="0.3">
      <c r="A6989" s="1">
        <v>-0.30478495359420699</v>
      </c>
      <c r="B6989" s="1">
        <v>-0.21192951500415799</v>
      </c>
    </row>
    <row r="6990" spans="1:2" x14ac:dyDescent="0.3">
      <c r="A6990" s="1">
        <v>-0.30473378300666798</v>
      </c>
      <c r="B6990" s="1">
        <v>-0.21192951500415799</v>
      </c>
    </row>
    <row r="6991" spans="1:2" x14ac:dyDescent="0.3">
      <c r="A6991" s="1">
        <v>-0.30468598008155801</v>
      </c>
      <c r="B6991" s="1">
        <v>-0.21192951500415799</v>
      </c>
    </row>
    <row r="6992" spans="1:2" x14ac:dyDescent="0.3">
      <c r="A6992" s="1">
        <v>-0.30464825034141502</v>
      </c>
      <c r="B6992" s="1">
        <v>-0.21192951500415799</v>
      </c>
    </row>
    <row r="6993" spans="1:2" x14ac:dyDescent="0.3">
      <c r="A6993" s="1">
        <v>-0.30463775992393399</v>
      </c>
      <c r="B6993" s="1">
        <v>-0.21192951500415799</v>
      </c>
    </row>
    <row r="6994" spans="1:2" x14ac:dyDescent="0.3">
      <c r="A6994" s="1">
        <v>-0.30451443791389399</v>
      </c>
      <c r="B6994" s="1">
        <v>-0.21192951500415799</v>
      </c>
    </row>
    <row r="6995" spans="1:2" x14ac:dyDescent="0.3">
      <c r="A6995" s="1">
        <v>-0.30448856949806202</v>
      </c>
      <c r="B6995" s="1">
        <v>-0.21192951500415799</v>
      </c>
    </row>
    <row r="6996" spans="1:2" x14ac:dyDescent="0.3">
      <c r="A6996" s="1">
        <v>-0.30445292592048601</v>
      </c>
      <c r="B6996" s="1">
        <v>-0.21192951500415799</v>
      </c>
    </row>
    <row r="6997" spans="1:2" x14ac:dyDescent="0.3">
      <c r="A6997" s="1">
        <v>-0.30442464351653997</v>
      </c>
      <c r="B6997" s="1">
        <v>-0.21192951500415799</v>
      </c>
    </row>
    <row r="6998" spans="1:2" x14ac:dyDescent="0.3">
      <c r="A6998" s="1">
        <v>-0.30437150597572299</v>
      </c>
      <c r="B6998" s="1">
        <v>-0.21192951500415799</v>
      </c>
    </row>
    <row r="6999" spans="1:2" x14ac:dyDescent="0.3">
      <c r="A6999" s="1">
        <v>-0.30405905842781</v>
      </c>
      <c r="B6999" s="1">
        <v>-0.21192951500415799</v>
      </c>
    </row>
    <row r="7000" spans="1:2" x14ac:dyDescent="0.3">
      <c r="A7000" s="1">
        <v>-0.304016202688217</v>
      </c>
      <c r="B7000" s="1">
        <v>-0.21192951500415799</v>
      </c>
    </row>
    <row r="7001" spans="1:2" x14ac:dyDescent="0.3">
      <c r="A7001" s="1">
        <v>-0.30398634076118403</v>
      </c>
      <c r="B7001" s="1">
        <v>-0.21192951500415799</v>
      </c>
    </row>
    <row r="7002" spans="1:2" x14ac:dyDescent="0.3">
      <c r="A7002" s="1">
        <v>-0.30395731329917902</v>
      </c>
      <c r="B7002" s="1">
        <v>-0.21192951500415799</v>
      </c>
    </row>
    <row r="7003" spans="1:2" x14ac:dyDescent="0.3">
      <c r="A7003" s="1">
        <v>-0.30393785238265902</v>
      </c>
      <c r="B7003" s="1">
        <v>-0.21192951500415799</v>
      </c>
    </row>
    <row r="7004" spans="1:2" x14ac:dyDescent="0.3">
      <c r="A7004" s="1">
        <v>-0.30392098426818798</v>
      </c>
      <c r="B7004" s="1">
        <v>-0.21192951500415799</v>
      </c>
    </row>
    <row r="7005" spans="1:2" x14ac:dyDescent="0.3">
      <c r="A7005" s="1">
        <v>-0.30389589071273798</v>
      </c>
      <c r="B7005" s="1">
        <v>-0.21192951500415799</v>
      </c>
    </row>
    <row r="7006" spans="1:2" x14ac:dyDescent="0.3">
      <c r="A7006" s="1">
        <v>-0.303887128829956</v>
      </c>
      <c r="B7006" s="1">
        <v>-0.21192951500415799</v>
      </c>
    </row>
    <row r="7007" spans="1:2" x14ac:dyDescent="0.3">
      <c r="A7007" s="1">
        <v>-0.30387073755264199</v>
      </c>
      <c r="B7007" s="1">
        <v>-0.21192951500415799</v>
      </c>
    </row>
    <row r="7008" spans="1:2" x14ac:dyDescent="0.3">
      <c r="A7008" s="1">
        <v>-0.30384010076522799</v>
      </c>
      <c r="B7008" s="1">
        <v>-0.21192951500415799</v>
      </c>
    </row>
    <row r="7009" spans="1:2" x14ac:dyDescent="0.3">
      <c r="A7009" s="1">
        <v>-0.30377927422523399</v>
      </c>
      <c r="B7009" s="1">
        <v>-0.21192951500415799</v>
      </c>
    </row>
    <row r="7010" spans="1:2" x14ac:dyDescent="0.3">
      <c r="A7010" s="1">
        <v>-0.30375030636787398</v>
      </c>
      <c r="B7010" s="1">
        <v>-0.21192951500415799</v>
      </c>
    </row>
    <row r="7011" spans="1:2" x14ac:dyDescent="0.3">
      <c r="A7011" s="1">
        <v>-0.30362156033515902</v>
      </c>
      <c r="B7011" s="1">
        <v>-0.21192951500415799</v>
      </c>
    </row>
    <row r="7012" spans="1:2" x14ac:dyDescent="0.3">
      <c r="A7012" s="1">
        <v>-0.303619354963302</v>
      </c>
      <c r="B7012" s="1">
        <v>-0.21192951500415799</v>
      </c>
    </row>
    <row r="7013" spans="1:2" x14ac:dyDescent="0.3">
      <c r="A7013" s="1">
        <v>-0.30357298254966703</v>
      </c>
      <c r="B7013" s="1">
        <v>-0.21192951500415799</v>
      </c>
    </row>
    <row r="7014" spans="1:2" x14ac:dyDescent="0.3">
      <c r="A7014" s="1">
        <v>-0.30330431461334201</v>
      </c>
      <c r="B7014" s="1">
        <v>-0.21192951500415799</v>
      </c>
    </row>
    <row r="7015" spans="1:2" x14ac:dyDescent="0.3">
      <c r="A7015" s="1">
        <v>-0.30318585038185097</v>
      </c>
      <c r="B7015" s="1">
        <v>-0.21192951500415799</v>
      </c>
    </row>
    <row r="7016" spans="1:2" x14ac:dyDescent="0.3">
      <c r="A7016" s="1">
        <v>-0.30313041806221003</v>
      </c>
      <c r="B7016" s="1">
        <v>-0.21192951500415799</v>
      </c>
    </row>
    <row r="7017" spans="1:2" x14ac:dyDescent="0.3">
      <c r="A7017" s="1">
        <v>-0.30312079191207802</v>
      </c>
      <c r="B7017" s="1">
        <v>-0.21192951500415799</v>
      </c>
    </row>
    <row r="7018" spans="1:2" x14ac:dyDescent="0.3">
      <c r="A7018" s="1">
        <v>-0.30299422144889798</v>
      </c>
      <c r="B7018" s="1">
        <v>-0.21192951500415799</v>
      </c>
    </row>
    <row r="7019" spans="1:2" x14ac:dyDescent="0.3">
      <c r="A7019" s="1">
        <v>-0.302960604429244</v>
      </c>
      <c r="B7019" s="1">
        <v>-0.21192951500415799</v>
      </c>
    </row>
    <row r="7020" spans="1:2" x14ac:dyDescent="0.3">
      <c r="A7020" s="1">
        <v>-0.30295056104660001</v>
      </c>
      <c r="B7020" s="1">
        <v>-0.21192951500415799</v>
      </c>
    </row>
    <row r="7021" spans="1:2" x14ac:dyDescent="0.3">
      <c r="A7021" s="1">
        <v>-0.30294877290725702</v>
      </c>
      <c r="B7021" s="1">
        <v>-0.21192951500415799</v>
      </c>
    </row>
    <row r="7022" spans="1:2" x14ac:dyDescent="0.3">
      <c r="A7022" s="1">
        <v>-0.30292540788650502</v>
      </c>
      <c r="B7022" s="1">
        <v>-0.21192951500415799</v>
      </c>
    </row>
    <row r="7023" spans="1:2" x14ac:dyDescent="0.3">
      <c r="A7023" s="1">
        <v>-0.30290576815605103</v>
      </c>
      <c r="B7023" s="1">
        <v>-0.21192951500415799</v>
      </c>
    </row>
    <row r="7024" spans="1:2" x14ac:dyDescent="0.3">
      <c r="A7024" s="1">
        <v>-0.302902251482009</v>
      </c>
      <c r="B7024" s="1">
        <v>-0.21192951500415799</v>
      </c>
    </row>
    <row r="7025" spans="1:2" x14ac:dyDescent="0.3">
      <c r="A7025" s="1">
        <v>-0.30289596319198597</v>
      </c>
      <c r="B7025" s="1">
        <v>-0.21192951500415799</v>
      </c>
    </row>
    <row r="7026" spans="1:2" x14ac:dyDescent="0.3">
      <c r="A7026" s="1">
        <v>-0.30280604958534202</v>
      </c>
      <c r="B7026" s="1">
        <v>-0.21192951500415799</v>
      </c>
    </row>
    <row r="7027" spans="1:2" x14ac:dyDescent="0.3">
      <c r="A7027" s="1">
        <v>-0.30271613597869801</v>
      </c>
      <c r="B7027" s="1">
        <v>-0.21192951500415799</v>
      </c>
    </row>
    <row r="7028" spans="1:2" x14ac:dyDescent="0.3">
      <c r="A7028" s="1">
        <v>-0.30269494652748102</v>
      </c>
      <c r="B7028" s="1">
        <v>-0.21192951500415799</v>
      </c>
    </row>
    <row r="7029" spans="1:2" x14ac:dyDescent="0.3">
      <c r="A7029" s="1">
        <v>-0.30268511176109297</v>
      </c>
      <c r="B7029" s="1">
        <v>-0.21192951500415799</v>
      </c>
    </row>
    <row r="7030" spans="1:2" x14ac:dyDescent="0.3">
      <c r="A7030" s="1">
        <v>-0.30264598131179798</v>
      </c>
      <c r="B7030" s="1">
        <v>-0.21192951500415799</v>
      </c>
    </row>
    <row r="7031" spans="1:2" x14ac:dyDescent="0.3">
      <c r="A7031" s="1">
        <v>-0.30243271589279103</v>
      </c>
      <c r="B7031" s="1">
        <v>-0.21192951500415799</v>
      </c>
    </row>
    <row r="7032" spans="1:2" x14ac:dyDescent="0.3">
      <c r="A7032" s="1">
        <v>-0.30243015289306602</v>
      </c>
      <c r="B7032" s="1">
        <v>-0.21192951500415799</v>
      </c>
    </row>
    <row r="7033" spans="1:2" x14ac:dyDescent="0.3">
      <c r="A7033" s="1">
        <v>-0.30242022871971103</v>
      </c>
      <c r="B7033" s="1">
        <v>-0.21192951500415799</v>
      </c>
    </row>
    <row r="7034" spans="1:2" x14ac:dyDescent="0.3">
      <c r="A7034" s="1">
        <v>-0.30235382914543102</v>
      </c>
      <c r="B7034" s="1">
        <v>-0.21192951500415799</v>
      </c>
    </row>
    <row r="7035" spans="1:2" x14ac:dyDescent="0.3">
      <c r="A7035" s="1">
        <v>-0.30228948593139598</v>
      </c>
      <c r="B7035" s="1">
        <v>-0.21192951500415799</v>
      </c>
    </row>
    <row r="7036" spans="1:2" x14ac:dyDescent="0.3">
      <c r="A7036" s="1">
        <v>-0.30225500464439298</v>
      </c>
      <c r="B7036" s="1">
        <v>-0.21192951500415799</v>
      </c>
    </row>
    <row r="7037" spans="1:2" x14ac:dyDescent="0.3">
      <c r="A7037" s="1">
        <v>-0.302147656679153</v>
      </c>
      <c r="B7037" s="1">
        <v>-0.21192951500415799</v>
      </c>
    </row>
    <row r="7038" spans="1:2" x14ac:dyDescent="0.3">
      <c r="A7038" s="1">
        <v>-0.30213809013366599</v>
      </c>
      <c r="B7038" s="1">
        <v>-0.21192951500415799</v>
      </c>
    </row>
    <row r="7039" spans="1:2" x14ac:dyDescent="0.3">
      <c r="A7039" s="1">
        <v>-0.302100390195846</v>
      </c>
      <c r="B7039" s="1">
        <v>-0.21192951500415799</v>
      </c>
    </row>
    <row r="7040" spans="1:2" x14ac:dyDescent="0.3">
      <c r="A7040" s="1">
        <v>-0.30209729075431802</v>
      </c>
      <c r="B7040" s="1">
        <v>-0.21192951500415799</v>
      </c>
    </row>
    <row r="7041" spans="1:2" x14ac:dyDescent="0.3">
      <c r="A7041" s="1">
        <v>-0.30202817916870101</v>
      </c>
      <c r="B7041" s="1">
        <v>-0.21192951500415799</v>
      </c>
    </row>
    <row r="7042" spans="1:2" x14ac:dyDescent="0.3">
      <c r="A7042" s="1">
        <v>-0.30202344059944097</v>
      </c>
      <c r="B7042" s="1">
        <v>-0.21192951500415799</v>
      </c>
    </row>
    <row r="7043" spans="1:2" x14ac:dyDescent="0.3">
      <c r="A7043" s="1">
        <v>-0.30190366506576499</v>
      </c>
      <c r="B7043" s="1">
        <v>-0.21192951500415799</v>
      </c>
    </row>
    <row r="7044" spans="1:2" x14ac:dyDescent="0.3">
      <c r="A7044" s="1">
        <v>-0.30189511179924</v>
      </c>
      <c r="B7044" s="1">
        <v>-0.21192951500415799</v>
      </c>
    </row>
    <row r="7045" spans="1:2" x14ac:dyDescent="0.3">
      <c r="A7045" s="1">
        <v>-0.30176973342895502</v>
      </c>
      <c r="B7045" s="1">
        <v>-0.21192951500415799</v>
      </c>
    </row>
    <row r="7046" spans="1:2" x14ac:dyDescent="0.3">
      <c r="A7046" s="1">
        <v>-0.301766157150268</v>
      </c>
      <c r="B7046" s="1">
        <v>-0.21192951500415799</v>
      </c>
    </row>
    <row r="7047" spans="1:2" x14ac:dyDescent="0.3">
      <c r="A7047" s="1">
        <v>-0.30176317691802901</v>
      </c>
      <c r="B7047" s="1">
        <v>-0.21192951500415799</v>
      </c>
    </row>
    <row r="7048" spans="1:2" x14ac:dyDescent="0.3">
      <c r="A7048" s="1">
        <v>-0.30164811015129001</v>
      </c>
      <c r="B7048" s="1">
        <v>-0.21192951500415799</v>
      </c>
    </row>
    <row r="7049" spans="1:2" x14ac:dyDescent="0.3">
      <c r="A7049" s="1">
        <v>-0.30164465308189298</v>
      </c>
      <c r="B7049" s="1">
        <v>-0.21192951500415799</v>
      </c>
    </row>
    <row r="7050" spans="1:2" x14ac:dyDescent="0.3">
      <c r="A7050" s="1">
        <v>-0.30163520574569702</v>
      </c>
      <c r="B7050" s="1">
        <v>-0.21192951500415799</v>
      </c>
    </row>
    <row r="7051" spans="1:2" x14ac:dyDescent="0.3">
      <c r="A7051" s="1">
        <v>-0.301531642675399</v>
      </c>
      <c r="B7051" s="1">
        <v>-0.21192951500415799</v>
      </c>
    </row>
    <row r="7052" spans="1:2" x14ac:dyDescent="0.3">
      <c r="A7052" s="1">
        <v>-0.301451206207275</v>
      </c>
      <c r="B7052" s="1">
        <v>-0.21192951500415799</v>
      </c>
    </row>
    <row r="7053" spans="1:2" x14ac:dyDescent="0.3">
      <c r="A7053" s="1">
        <v>-0.30137971043586698</v>
      </c>
      <c r="B7053" s="1">
        <v>-0.21192951500415799</v>
      </c>
    </row>
    <row r="7054" spans="1:2" x14ac:dyDescent="0.3">
      <c r="A7054" s="1">
        <v>-0.30131083726882901</v>
      </c>
      <c r="B7054" s="1">
        <v>-0.21192951500415799</v>
      </c>
    </row>
    <row r="7055" spans="1:2" x14ac:dyDescent="0.3">
      <c r="A7055" s="1">
        <v>-0.30124247074127097</v>
      </c>
      <c r="B7055" s="1">
        <v>-0.21192951500415799</v>
      </c>
    </row>
    <row r="7056" spans="1:2" x14ac:dyDescent="0.3">
      <c r="A7056" s="1">
        <v>-0.301197528839111</v>
      </c>
      <c r="B7056" s="1">
        <v>-0.21192951500415799</v>
      </c>
    </row>
    <row r="7057" spans="1:2" x14ac:dyDescent="0.3">
      <c r="A7057" s="1">
        <v>-0.30119389295577997</v>
      </c>
      <c r="B7057" s="1">
        <v>-0.21192951500415799</v>
      </c>
    </row>
    <row r="7058" spans="1:2" x14ac:dyDescent="0.3">
      <c r="A7058" s="1">
        <v>-0.30117258429527199</v>
      </c>
      <c r="B7058" s="1">
        <v>-0.21192951500415799</v>
      </c>
    </row>
    <row r="7059" spans="1:2" x14ac:dyDescent="0.3">
      <c r="A7059" s="1">
        <v>-0.301128029823303</v>
      </c>
      <c r="B7059" s="1">
        <v>-0.21192951500415799</v>
      </c>
    </row>
    <row r="7060" spans="1:2" x14ac:dyDescent="0.3">
      <c r="A7060" s="1">
        <v>-0.30112698674201899</v>
      </c>
      <c r="B7060" s="1">
        <v>-0.21192951500415799</v>
      </c>
    </row>
    <row r="7061" spans="1:2" x14ac:dyDescent="0.3">
      <c r="A7061" s="1">
        <v>-0.30112004280090299</v>
      </c>
      <c r="B7061" s="1">
        <v>-0.21192951500415799</v>
      </c>
    </row>
    <row r="7062" spans="1:2" x14ac:dyDescent="0.3">
      <c r="A7062" s="1">
        <v>-0.30102220177650402</v>
      </c>
      <c r="B7062" s="1">
        <v>-0.21192951500415799</v>
      </c>
    </row>
    <row r="7063" spans="1:2" x14ac:dyDescent="0.3">
      <c r="A7063" s="1">
        <v>-0.30101108551025302</v>
      </c>
      <c r="B7063" s="1">
        <v>-0.21192951500415799</v>
      </c>
    </row>
    <row r="7064" spans="1:2" x14ac:dyDescent="0.3">
      <c r="A7064" s="1">
        <v>-0.30098676681518499</v>
      </c>
      <c r="B7064" s="1">
        <v>-0.21192951500415799</v>
      </c>
    </row>
    <row r="7065" spans="1:2" x14ac:dyDescent="0.3">
      <c r="A7065" s="1">
        <v>-0.30098327994346602</v>
      </c>
      <c r="B7065" s="1">
        <v>-0.21192951500415799</v>
      </c>
    </row>
    <row r="7066" spans="1:2" x14ac:dyDescent="0.3">
      <c r="A7066" s="1">
        <v>-0.30095240473747198</v>
      </c>
      <c r="B7066" s="1">
        <v>-0.21192951500415799</v>
      </c>
    </row>
    <row r="7067" spans="1:2" x14ac:dyDescent="0.3">
      <c r="A7067" s="1">
        <v>-0.30093145370483299</v>
      </c>
      <c r="B7067" s="1">
        <v>-0.21192951500415799</v>
      </c>
    </row>
    <row r="7068" spans="1:2" x14ac:dyDescent="0.3">
      <c r="A7068" s="1">
        <v>-0.30089557170867898</v>
      </c>
      <c r="B7068" s="1">
        <v>-0.21192951500415799</v>
      </c>
    </row>
    <row r="7069" spans="1:2" x14ac:dyDescent="0.3">
      <c r="A7069" s="1">
        <v>-0.30089277029037398</v>
      </c>
      <c r="B7069" s="1">
        <v>-0.21192951500415799</v>
      </c>
    </row>
    <row r="7070" spans="1:2" x14ac:dyDescent="0.3">
      <c r="A7070" s="1">
        <v>-0.30084168910980202</v>
      </c>
      <c r="B7070" s="1">
        <v>-0.21192951500415799</v>
      </c>
    </row>
    <row r="7071" spans="1:2" x14ac:dyDescent="0.3">
      <c r="A7071" s="1">
        <v>-0.30082049965858398</v>
      </c>
      <c r="B7071" s="1">
        <v>-0.21192951500415799</v>
      </c>
    </row>
    <row r="7072" spans="1:2" x14ac:dyDescent="0.3">
      <c r="A7072" s="1">
        <v>-0.300817310810089</v>
      </c>
      <c r="B7072" s="1">
        <v>-0.21192951500415799</v>
      </c>
    </row>
    <row r="7073" spans="1:2" x14ac:dyDescent="0.3">
      <c r="A7073" s="1">
        <v>-0.30075412988662698</v>
      </c>
      <c r="B7073" s="1">
        <v>-0.21192951500415799</v>
      </c>
    </row>
    <row r="7074" spans="1:2" x14ac:dyDescent="0.3">
      <c r="A7074" s="1">
        <v>-0.30073428153991599</v>
      </c>
      <c r="B7074" s="1">
        <v>-0.21192951500415799</v>
      </c>
    </row>
    <row r="7075" spans="1:2" x14ac:dyDescent="0.3">
      <c r="A7075" s="1">
        <v>-0.300714671611785</v>
      </c>
      <c r="B7075" s="1">
        <v>-0.21192951500415799</v>
      </c>
    </row>
    <row r="7076" spans="1:2" x14ac:dyDescent="0.3">
      <c r="A7076" s="1">
        <v>-0.30066725611686701</v>
      </c>
      <c r="B7076" s="1">
        <v>-0.21192951500415799</v>
      </c>
    </row>
    <row r="7077" spans="1:2" x14ac:dyDescent="0.3">
      <c r="A7077" s="1">
        <v>-0.30059984326362599</v>
      </c>
      <c r="B7077" s="1">
        <v>-0.21192951500415799</v>
      </c>
    </row>
    <row r="7078" spans="1:2" x14ac:dyDescent="0.3">
      <c r="A7078" s="1">
        <v>-0.30054992437362599</v>
      </c>
      <c r="B7078" s="1">
        <v>-0.21192951500415799</v>
      </c>
    </row>
    <row r="7079" spans="1:2" x14ac:dyDescent="0.3">
      <c r="A7079" s="1">
        <v>-0.30052810907363797</v>
      </c>
      <c r="B7079" s="1">
        <v>-0.21192951500415799</v>
      </c>
    </row>
    <row r="7080" spans="1:2" x14ac:dyDescent="0.3">
      <c r="A7080" s="1">
        <v>-0.30050557851791299</v>
      </c>
      <c r="B7080" s="1">
        <v>-0.21192951500415799</v>
      </c>
    </row>
    <row r="7081" spans="1:2" x14ac:dyDescent="0.3">
      <c r="A7081" s="1">
        <v>-0.30042648315429599</v>
      </c>
      <c r="B7081" s="1">
        <v>-0.21192951500415799</v>
      </c>
    </row>
    <row r="7082" spans="1:2" x14ac:dyDescent="0.3">
      <c r="A7082" s="1">
        <v>-0.30019003152847201</v>
      </c>
      <c r="B7082" s="1">
        <v>-0.21192951500415799</v>
      </c>
    </row>
    <row r="7083" spans="1:2" x14ac:dyDescent="0.3">
      <c r="A7083" s="1">
        <v>-0.30018636584281899</v>
      </c>
      <c r="B7083" s="1">
        <v>-0.21192951500415799</v>
      </c>
    </row>
    <row r="7084" spans="1:2" x14ac:dyDescent="0.3">
      <c r="A7084" s="1">
        <v>-0.300158470869064</v>
      </c>
      <c r="B7084" s="1">
        <v>-0.21192951500415799</v>
      </c>
    </row>
    <row r="7085" spans="1:2" x14ac:dyDescent="0.3">
      <c r="A7085" s="1">
        <v>-0.30006182193756098</v>
      </c>
      <c r="B7085" s="1">
        <v>-0.21192951500415799</v>
      </c>
    </row>
    <row r="7086" spans="1:2" x14ac:dyDescent="0.3">
      <c r="A7086" s="1">
        <v>-0.29988035559654203</v>
      </c>
      <c r="B7086" s="1">
        <v>-0.21192951500415799</v>
      </c>
    </row>
    <row r="7087" spans="1:2" x14ac:dyDescent="0.3">
      <c r="A7087" s="1">
        <v>-0.29982295632362299</v>
      </c>
      <c r="B7087" s="1">
        <v>-0.21192951500415799</v>
      </c>
    </row>
    <row r="7088" spans="1:2" x14ac:dyDescent="0.3">
      <c r="A7088" s="1">
        <v>-0.299728482961654</v>
      </c>
      <c r="B7088" s="1">
        <v>-0.21192951500415799</v>
      </c>
    </row>
    <row r="7089" spans="1:2" x14ac:dyDescent="0.3">
      <c r="A7089" s="1">
        <v>-0.29966020584106401</v>
      </c>
      <c r="B7089" s="1">
        <v>-0.21192951500415799</v>
      </c>
    </row>
    <row r="7090" spans="1:2" x14ac:dyDescent="0.3">
      <c r="A7090" s="1">
        <v>-0.299621671438217</v>
      </c>
      <c r="B7090" s="1">
        <v>-0.21192951500415799</v>
      </c>
    </row>
    <row r="7091" spans="1:2" x14ac:dyDescent="0.3">
      <c r="A7091" s="1">
        <v>-0.29957595467567399</v>
      </c>
      <c r="B7091" s="1">
        <v>-0.21192951500415799</v>
      </c>
    </row>
    <row r="7092" spans="1:2" x14ac:dyDescent="0.3">
      <c r="A7092" s="1">
        <v>-0.29954618215560902</v>
      </c>
      <c r="B7092" s="1">
        <v>-0.21192951500415799</v>
      </c>
    </row>
    <row r="7093" spans="1:2" x14ac:dyDescent="0.3">
      <c r="A7093" s="1">
        <v>-0.29950129985809298</v>
      </c>
      <c r="B7093" s="1">
        <v>-0.21192951500415799</v>
      </c>
    </row>
    <row r="7094" spans="1:2" x14ac:dyDescent="0.3">
      <c r="A7094" s="1">
        <v>-0.29945734143257102</v>
      </c>
      <c r="B7094" s="1">
        <v>-0.21192951500415799</v>
      </c>
    </row>
    <row r="7095" spans="1:2" x14ac:dyDescent="0.3">
      <c r="A7095" s="1">
        <v>-0.29941239953040999</v>
      </c>
      <c r="B7095" s="1">
        <v>-0.21192951500415799</v>
      </c>
    </row>
    <row r="7096" spans="1:2" x14ac:dyDescent="0.3">
      <c r="A7096" s="1">
        <v>-0.29939755797386097</v>
      </c>
      <c r="B7096" s="1">
        <v>-0.21192951500415799</v>
      </c>
    </row>
    <row r="7097" spans="1:2" x14ac:dyDescent="0.3">
      <c r="A7097" s="1">
        <v>-0.29937824606895402</v>
      </c>
      <c r="B7097" s="1">
        <v>-0.21192951500415799</v>
      </c>
    </row>
    <row r="7098" spans="1:2" x14ac:dyDescent="0.3">
      <c r="A7098" s="1">
        <v>-0.29920247197151101</v>
      </c>
      <c r="B7098" s="1">
        <v>-0.21192951500415799</v>
      </c>
    </row>
    <row r="7099" spans="1:2" x14ac:dyDescent="0.3">
      <c r="A7099" s="1">
        <v>-0.29914420843124301</v>
      </c>
      <c r="B7099" s="1">
        <v>-0.21192951500415799</v>
      </c>
    </row>
    <row r="7100" spans="1:2" x14ac:dyDescent="0.3">
      <c r="A7100" s="1">
        <v>-0.29912579059600802</v>
      </c>
      <c r="B7100" s="1">
        <v>-0.21192951500415799</v>
      </c>
    </row>
    <row r="7101" spans="1:2" x14ac:dyDescent="0.3">
      <c r="A7101" s="1">
        <v>-0.299106836318969</v>
      </c>
      <c r="B7101" s="1">
        <v>-0.21192951500415799</v>
      </c>
    </row>
    <row r="7102" spans="1:2" x14ac:dyDescent="0.3">
      <c r="A7102" s="1">
        <v>-0.29904219508170998</v>
      </c>
      <c r="B7102" s="1">
        <v>-0.21192951500415799</v>
      </c>
    </row>
    <row r="7103" spans="1:2" x14ac:dyDescent="0.3">
      <c r="A7103" s="1">
        <v>-0.29903772473335199</v>
      </c>
      <c r="B7103" s="1">
        <v>-0.21192951500415799</v>
      </c>
    </row>
    <row r="7104" spans="1:2" x14ac:dyDescent="0.3">
      <c r="A7104" s="1">
        <v>-0.29901340603828402</v>
      </c>
      <c r="B7104" s="1">
        <v>-0.21192951500415799</v>
      </c>
    </row>
    <row r="7105" spans="1:2" x14ac:dyDescent="0.3">
      <c r="A7105" s="1">
        <v>-0.29891470074653598</v>
      </c>
      <c r="B7105" s="1">
        <v>-0.21192951500415799</v>
      </c>
    </row>
    <row r="7106" spans="1:2" x14ac:dyDescent="0.3">
      <c r="A7106" s="1">
        <v>-0.29888269305229098</v>
      </c>
      <c r="B7106" s="1">
        <v>-0.21192951500415799</v>
      </c>
    </row>
    <row r="7107" spans="1:2" x14ac:dyDescent="0.3">
      <c r="A7107" s="1">
        <v>-0.29886248707771301</v>
      </c>
      <c r="B7107" s="1">
        <v>-0.21192951500415799</v>
      </c>
    </row>
    <row r="7108" spans="1:2" x14ac:dyDescent="0.3">
      <c r="A7108" s="1">
        <v>-0.29885631799697798</v>
      </c>
      <c r="B7108" s="1">
        <v>-0.21192951500415799</v>
      </c>
    </row>
    <row r="7109" spans="1:2" x14ac:dyDescent="0.3">
      <c r="A7109" s="1">
        <v>-0.29884102940559298</v>
      </c>
      <c r="B7109" s="1">
        <v>-0.21192951500415799</v>
      </c>
    </row>
    <row r="7110" spans="1:2" x14ac:dyDescent="0.3">
      <c r="A7110" s="1">
        <v>-0.29883143305778498</v>
      </c>
      <c r="B7110" s="1">
        <v>-0.21192951500415799</v>
      </c>
    </row>
    <row r="7111" spans="1:2" x14ac:dyDescent="0.3">
      <c r="A7111" s="1">
        <v>-0.29877060651779103</v>
      </c>
      <c r="B7111" s="1">
        <v>-0.21192951500415799</v>
      </c>
    </row>
    <row r="7112" spans="1:2" x14ac:dyDescent="0.3">
      <c r="A7112" s="1">
        <v>-0.29876878857612599</v>
      </c>
      <c r="B7112" s="1">
        <v>-0.21192951500415799</v>
      </c>
    </row>
    <row r="7113" spans="1:2" x14ac:dyDescent="0.3">
      <c r="A7113" s="1">
        <v>-0.29867219924926702</v>
      </c>
      <c r="B7113" s="1">
        <v>-0.21192951500415799</v>
      </c>
    </row>
    <row r="7114" spans="1:2" x14ac:dyDescent="0.3">
      <c r="A7114" s="1">
        <v>-0.29858925938606201</v>
      </c>
      <c r="B7114" s="1">
        <v>-0.21192951500415799</v>
      </c>
    </row>
    <row r="7115" spans="1:2" x14ac:dyDescent="0.3">
      <c r="A7115" s="1">
        <v>-0.29853928089141801</v>
      </c>
      <c r="B7115" s="1">
        <v>-0.21192951500415799</v>
      </c>
    </row>
    <row r="7116" spans="1:2" x14ac:dyDescent="0.3">
      <c r="A7116" s="1">
        <v>-0.29847189784049899</v>
      </c>
      <c r="B7116" s="1">
        <v>-0.21192951500415799</v>
      </c>
    </row>
    <row r="7117" spans="1:2" x14ac:dyDescent="0.3">
      <c r="A7117" s="1">
        <v>-0.29841366410255399</v>
      </c>
      <c r="B7117" s="1">
        <v>-0.21192951500415799</v>
      </c>
    </row>
    <row r="7118" spans="1:2" x14ac:dyDescent="0.3">
      <c r="A7118" s="1">
        <v>-0.29824364185333202</v>
      </c>
      <c r="B7118" s="1">
        <v>-0.21192951500415799</v>
      </c>
    </row>
    <row r="7119" spans="1:2" x14ac:dyDescent="0.3">
      <c r="A7119" s="1">
        <v>-0.29823914170265098</v>
      </c>
      <c r="B7119" s="1">
        <v>-0.21192951500415799</v>
      </c>
    </row>
    <row r="7120" spans="1:2" x14ac:dyDescent="0.3">
      <c r="A7120" s="1">
        <v>-0.29813298583030701</v>
      </c>
      <c r="B7120" s="1">
        <v>-0.21192951500415799</v>
      </c>
    </row>
    <row r="7121" spans="1:2" x14ac:dyDescent="0.3">
      <c r="A7121" s="1">
        <v>-0.298117995262145</v>
      </c>
      <c r="B7121" s="1">
        <v>-0.21192951500415799</v>
      </c>
    </row>
    <row r="7122" spans="1:2" x14ac:dyDescent="0.3">
      <c r="A7122" s="1">
        <v>-0.29807028174400302</v>
      </c>
      <c r="B7122" s="1">
        <v>-0.21192951500415799</v>
      </c>
    </row>
    <row r="7123" spans="1:2" x14ac:dyDescent="0.3">
      <c r="A7123" s="1">
        <v>-0.29794818162918002</v>
      </c>
      <c r="B7123" s="1">
        <v>-0.21192951500415799</v>
      </c>
    </row>
    <row r="7124" spans="1:2" x14ac:dyDescent="0.3">
      <c r="A7124" s="1">
        <v>-0.29793545603752097</v>
      </c>
      <c r="B7124" s="1">
        <v>-0.21192951500415799</v>
      </c>
    </row>
    <row r="7125" spans="1:2" x14ac:dyDescent="0.3">
      <c r="A7125" s="1">
        <v>-0.297926396131515</v>
      </c>
      <c r="B7125" s="1">
        <v>-0.21192951500415799</v>
      </c>
    </row>
    <row r="7126" spans="1:2" x14ac:dyDescent="0.3">
      <c r="A7126" s="1">
        <v>-0.297861218452453</v>
      </c>
      <c r="B7126" s="1">
        <v>-0.21192951500415799</v>
      </c>
    </row>
    <row r="7127" spans="1:2" x14ac:dyDescent="0.3">
      <c r="A7127" s="1">
        <v>-0.29764711856842002</v>
      </c>
      <c r="B7127" s="1">
        <v>-0.21192951500415799</v>
      </c>
    </row>
    <row r="7128" spans="1:2" x14ac:dyDescent="0.3">
      <c r="A7128" s="1">
        <v>-0.29749193787574701</v>
      </c>
      <c r="B7128" s="1">
        <v>-0.21192951500415799</v>
      </c>
    </row>
    <row r="7129" spans="1:2" x14ac:dyDescent="0.3">
      <c r="A7129" s="1">
        <v>-0.29738390445709201</v>
      </c>
      <c r="B7129" s="1">
        <v>-0.21192951500415799</v>
      </c>
    </row>
    <row r="7130" spans="1:2" x14ac:dyDescent="0.3">
      <c r="A7130" s="1">
        <v>-0.297276020050048</v>
      </c>
      <c r="B7130" s="1">
        <v>-0.21192951500415799</v>
      </c>
    </row>
    <row r="7131" spans="1:2" x14ac:dyDescent="0.3">
      <c r="A7131" s="1">
        <v>-0.29724287986755299</v>
      </c>
      <c r="B7131" s="1">
        <v>-0.21192951500415799</v>
      </c>
    </row>
    <row r="7132" spans="1:2" x14ac:dyDescent="0.3">
      <c r="A7132" s="1">
        <v>-0.29723781347274703</v>
      </c>
      <c r="B7132" s="1">
        <v>-0.21192951500415799</v>
      </c>
    </row>
    <row r="7133" spans="1:2" x14ac:dyDescent="0.3">
      <c r="A7133" s="1">
        <v>-0.29718655347824002</v>
      </c>
      <c r="B7133" s="1">
        <v>-0.21192951500415799</v>
      </c>
    </row>
    <row r="7134" spans="1:2" x14ac:dyDescent="0.3">
      <c r="A7134" s="1">
        <v>-0.29714769124984702</v>
      </c>
      <c r="B7134" s="1">
        <v>-0.21192951500415799</v>
      </c>
    </row>
    <row r="7135" spans="1:2" x14ac:dyDescent="0.3">
      <c r="A7135" s="1">
        <v>-0.297135740518569</v>
      </c>
      <c r="B7135" s="1">
        <v>-0.21192951500415799</v>
      </c>
    </row>
    <row r="7136" spans="1:2" x14ac:dyDescent="0.3">
      <c r="A7136" s="1">
        <v>-0.29709851741790699</v>
      </c>
      <c r="B7136" s="1">
        <v>-0.21192951500415799</v>
      </c>
    </row>
    <row r="7137" spans="1:2" x14ac:dyDescent="0.3">
      <c r="A7137" s="1">
        <v>-0.29708799719810403</v>
      </c>
      <c r="B7137" s="1">
        <v>-0.21192951500415799</v>
      </c>
    </row>
    <row r="7138" spans="1:2" x14ac:dyDescent="0.3">
      <c r="A7138" s="1">
        <v>-0.29700034856796198</v>
      </c>
      <c r="B7138" s="1">
        <v>-0.21192951500415799</v>
      </c>
    </row>
    <row r="7139" spans="1:2" x14ac:dyDescent="0.3">
      <c r="A7139" s="1">
        <v>-0.29697918891906699</v>
      </c>
      <c r="B7139" s="1">
        <v>-0.21192951500415799</v>
      </c>
    </row>
    <row r="7140" spans="1:2" x14ac:dyDescent="0.3">
      <c r="A7140" s="1">
        <v>-0.296851426362991</v>
      </c>
      <c r="B7140" s="1">
        <v>-0.21192951500415799</v>
      </c>
    </row>
    <row r="7141" spans="1:2" x14ac:dyDescent="0.3">
      <c r="A7141" s="1">
        <v>-0.29668474197387601</v>
      </c>
      <c r="B7141" s="1">
        <v>-0.21192951500415799</v>
      </c>
    </row>
    <row r="7142" spans="1:2" x14ac:dyDescent="0.3">
      <c r="A7142" s="1">
        <v>-0.29659929871559099</v>
      </c>
      <c r="B7142" s="1">
        <v>-0.21192951500415799</v>
      </c>
    </row>
    <row r="7143" spans="1:2" x14ac:dyDescent="0.3">
      <c r="A7143" s="1">
        <v>-0.29657593369483898</v>
      </c>
      <c r="B7143" s="1">
        <v>-0.21192951500415799</v>
      </c>
    </row>
    <row r="7144" spans="1:2" x14ac:dyDescent="0.3">
      <c r="A7144" s="1">
        <v>-0.29657447338104198</v>
      </c>
      <c r="B7144" s="1">
        <v>-0.21192951500415799</v>
      </c>
    </row>
    <row r="7145" spans="1:2" x14ac:dyDescent="0.3">
      <c r="A7145" s="1">
        <v>-0.29656094312667802</v>
      </c>
      <c r="B7145" s="1">
        <v>-0.21192951500415799</v>
      </c>
    </row>
    <row r="7146" spans="1:2" x14ac:dyDescent="0.3">
      <c r="A7146" s="1">
        <v>-0.29644572734832703</v>
      </c>
      <c r="B7146" s="1">
        <v>-0.21192951500415799</v>
      </c>
    </row>
    <row r="7147" spans="1:2" x14ac:dyDescent="0.3">
      <c r="A7147" s="1">
        <v>-0.29642799496650601</v>
      </c>
      <c r="B7147" s="1">
        <v>-0.21192951500415799</v>
      </c>
    </row>
    <row r="7148" spans="1:2" x14ac:dyDescent="0.3">
      <c r="A7148" s="1">
        <v>-0.29641902446746798</v>
      </c>
      <c r="B7148" s="1">
        <v>-0.21192951500415799</v>
      </c>
    </row>
    <row r="7149" spans="1:2" x14ac:dyDescent="0.3">
      <c r="A7149" s="1">
        <v>-0.296353548765182</v>
      </c>
      <c r="B7149" s="1">
        <v>-0.21192951500415799</v>
      </c>
    </row>
    <row r="7150" spans="1:2" x14ac:dyDescent="0.3">
      <c r="A7150" s="1">
        <v>-0.29634752869606001</v>
      </c>
      <c r="B7150" s="1">
        <v>-0.21192951500415799</v>
      </c>
    </row>
    <row r="7151" spans="1:2" x14ac:dyDescent="0.3">
      <c r="A7151" s="1">
        <v>-0.29630634188652</v>
      </c>
      <c r="B7151" s="1">
        <v>-0.21192951500415799</v>
      </c>
    </row>
    <row r="7152" spans="1:2" x14ac:dyDescent="0.3">
      <c r="A7152" s="1">
        <v>-0.29622364044189398</v>
      </c>
      <c r="B7152" s="1">
        <v>-0.21192951500415799</v>
      </c>
    </row>
    <row r="7153" spans="1:2" x14ac:dyDescent="0.3">
      <c r="A7153" s="1">
        <v>-0.29621532559394798</v>
      </c>
      <c r="B7153" s="1">
        <v>-0.21192951500415799</v>
      </c>
    </row>
    <row r="7154" spans="1:2" x14ac:dyDescent="0.3">
      <c r="A7154" s="1">
        <v>-0.29616162180900502</v>
      </c>
      <c r="B7154" s="1">
        <v>-0.21192951500415799</v>
      </c>
    </row>
    <row r="7155" spans="1:2" x14ac:dyDescent="0.3">
      <c r="A7155" s="1">
        <v>-0.296042829751968</v>
      </c>
      <c r="B7155" s="1">
        <v>-0.21192951500415799</v>
      </c>
    </row>
    <row r="7156" spans="1:2" x14ac:dyDescent="0.3">
      <c r="A7156" s="1">
        <v>-0.29602241516113198</v>
      </c>
      <c r="B7156" s="1">
        <v>-0.21192951500415799</v>
      </c>
    </row>
    <row r="7157" spans="1:2" x14ac:dyDescent="0.3">
      <c r="A7157" s="1">
        <v>-0.29597032070159901</v>
      </c>
      <c r="B7157" s="1">
        <v>-0.21192951500415799</v>
      </c>
    </row>
    <row r="7158" spans="1:2" x14ac:dyDescent="0.3">
      <c r="A7158" s="1">
        <v>-0.295941352844238</v>
      </c>
      <c r="B7158" s="1">
        <v>-0.21192951500415799</v>
      </c>
    </row>
    <row r="7159" spans="1:2" x14ac:dyDescent="0.3">
      <c r="A7159" s="1">
        <v>-0.29589998722076399</v>
      </c>
      <c r="B7159" s="1">
        <v>-0.21192951500415799</v>
      </c>
    </row>
    <row r="7160" spans="1:2" x14ac:dyDescent="0.3">
      <c r="A7160" s="1">
        <v>-0.29583799839019698</v>
      </c>
      <c r="B7160" s="1">
        <v>-0.21192951500415799</v>
      </c>
    </row>
    <row r="7161" spans="1:2" x14ac:dyDescent="0.3">
      <c r="A7161" s="1">
        <v>-0.29579830169677701</v>
      </c>
      <c r="B7161" s="1">
        <v>-0.21192951500415799</v>
      </c>
    </row>
    <row r="7162" spans="1:2" x14ac:dyDescent="0.3">
      <c r="A7162" s="1">
        <v>-0.29579198360443099</v>
      </c>
      <c r="B7162" s="1">
        <v>-0.21192951500415799</v>
      </c>
    </row>
    <row r="7163" spans="1:2" x14ac:dyDescent="0.3">
      <c r="A7163" s="1">
        <v>-0.29569604992866499</v>
      </c>
      <c r="B7163" s="1">
        <v>-0.21192951500415799</v>
      </c>
    </row>
    <row r="7164" spans="1:2" x14ac:dyDescent="0.3">
      <c r="A7164" s="1">
        <v>-0.29558786749839699</v>
      </c>
      <c r="B7164" s="1">
        <v>-0.21192951500415799</v>
      </c>
    </row>
    <row r="7165" spans="1:2" x14ac:dyDescent="0.3">
      <c r="A7165" s="1">
        <v>-0.29552343487739502</v>
      </c>
      <c r="B7165" s="1">
        <v>-0.21192951500415799</v>
      </c>
    </row>
    <row r="7166" spans="1:2" x14ac:dyDescent="0.3">
      <c r="A7166" s="1">
        <v>-0.29552084207534701</v>
      </c>
      <c r="B7166" s="1">
        <v>-0.21192951500415799</v>
      </c>
    </row>
    <row r="7167" spans="1:2" x14ac:dyDescent="0.3">
      <c r="A7167" s="1">
        <v>-0.29541122913360501</v>
      </c>
      <c r="B7167" s="1">
        <v>-0.21192951500415799</v>
      </c>
    </row>
    <row r="7168" spans="1:2" x14ac:dyDescent="0.3">
      <c r="A7168" s="1">
        <v>-0.295393615961074</v>
      </c>
      <c r="B7168" s="1">
        <v>-0.21192951500415799</v>
      </c>
    </row>
    <row r="7169" spans="1:2" x14ac:dyDescent="0.3">
      <c r="A7169" s="1">
        <v>-0.29531794786453203</v>
      </c>
      <c r="B7169" s="1">
        <v>-0.21192951500415799</v>
      </c>
    </row>
    <row r="7170" spans="1:2" x14ac:dyDescent="0.3">
      <c r="A7170" s="1">
        <v>-0.29521512985229398</v>
      </c>
      <c r="B7170" s="1">
        <v>-0.21192951500415799</v>
      </c>
    </row>
    <row r="7171" spans="1:2" x14ac:dyDescent="0.3">
      <c r="A7171" s="1">
        <v>-0.295125842094421</v>
      </c>
      <c r="B7171" s="1">
        <v>-0.21192951500415799</v>
      </c>
    </row>
    <row r="7172" spans="1:2" x14ac:dyDescent="0.3">
      <c r="A7172" s="1">
        <v>-0.29507809877395602</v>
      </c>
      <c r="B7172" s="1">
        <v>-0.21192951500415799</v>
      </c>
    </row>
    <row r="7173" spans="1:2" x14ac:dyDescent="0.3">
      <c r="A7173" s="1">
        <v>-0.29499298334121699</v>
      </c>
      <c r="B7173" s="1">
        <v>-0.21192951500415799</v>
      </c>
    </row>
    <row r="7174" spans="1:2" x14ac:dyDescent="0.3">
      <c r="A7174" s="1">
        <v>-0.29496937990188499</v>
      </c>
      <c r="B7174" s="1">
        <v>-0.21192951500415799</v>
      </c>
    </row>
    <row r="7175" spans="1:2" x14ac:dyDescent="0.3">
      <c r="A7175" s="1">
        <v>-0.29480966925620999</v>
      </c>
      <c r="B7175" s="1">
        <v>-0.21192951500415799</v>
      </c>
    </row>
    <row r="7176" spans="1:2" x14ac:dyDescent="0.3">
      <c r="A7176" s="1">
        <v>-0.29480031132697998</v>
      </c>
      <c r="B7176" s="1">
        <v>-0.21192951500415799</v>
      </c>
    </row>
    <row r="7177" spans="1:2" x14ac:dyDescent="0.3">
      <c r="A7177" s="1">
        <v>-0.29477927088737399</v>
      </c>
      <c r="B7177" s="1">
        <v>-0.21192951500415799</v>
      </c>
    </row>
    <row r="7178" spans="1:2" x14ac:dyDescent="0.3">
      <c r="A7178" s="1">
        <v>-0.294765055179595</v>
      </c>
      <c r="B7178" s="1">
        <v>-0.21192951500415799</v>
      </c>
    </row>
    <row r="7179" spans="1:2" x14ac:dyDescent="0.3">
      <c r="A7179" s="1">
        <v>-0.29471489787101701</v>
      </c>
      <c r="B7179" s="1">
        <v>-0.21192951500415799</v>
      </c>
    </row>
    <row r="7180" spans="1:2" x14ac:dyDescent="0.3">
      <c r="A7180" s="1">
        <v>-0.29463458061218201</v>
      </c>
      <c r="B7180" s="1">
        <v>-0.21192951500415799</v>
      </c>
    </row>
    <row r="7181" spans="1:2" x14ac:dyDescent="0.3">
      <c r="A7181" s="1">
        <v>-0.29463288187980602</v>
      </c>
      <c r="B7181" s="1">
        <v>-0.21192951500415799</v>
      </c>
    </row>
    <row r="7182" spans="1:2" x14ac:dyDescent="0.3">
      <c r="A7182" s="1">
        <v>-0.29456478357315002</v>
      </c>
      <c r="B7182" s="1">
        <v>-0.21192951500415799</v>
      </c>
    </row>
    <row r="7183" spans="1:2" x14ac:dyDescent="0.3">
      <c r="A7183" s="1">
        <v>-0.29456090927124001</v>
      </c>
      <c r="B7183" s="1">
        <v>-0.21192951500415799</v>
      </c>
    </row>
    <row r="7184" spans="1:2" x14ac:dyDescent="0.3">
      <c r="A7184" s="1">
        <v>-0.29454654455184898</v>
      </c>
      <c r="B7184" s="1">
        <v>-0.21192951500415799</v>
      </c>
    </row>
    <row r="7185" spans="1:2" x14ac:dyDescent="0.3">
      <c r="A7185" s="1">
        <v>-0.29445067048072798</v>
      </c>
      <c r="B7185" s="1">
        <v>-0.21192951500415799</v>
      </c>
    </row>
    <row r="7186" spans="1:2" x14ac:dyDescent="0.3">
      <c r="A7186" s="1">
        <v>-0.29433402419090199</v>
      </c>
      <c r="B7186" s="1">
        <v>-0.21192951500415799</v>
      </c>
    </row>
    <row r="7187" spans="1:2" x14ac:dyDescent="0.3">
      <c r="A7187" s="1">
        <v>-0.29419404268264698</v>
      </c>
      <c r="B7187" s="1">
        <v>-0.21192951500415799</v>
      </c>
    </row>
    <row r="7188" spans="1:2" x14ac:dyDescent="0.3">
      <c r="A7188" s="1">
        <v>-0.29418453574180597</v>
      </c>
      <c r="B7188" s="1">
        <v>-0.21192951500415799</v>
      </c>
    </row>
    <row r="7189" spans="1:2" x14ac:dyDescent="0.3">
      <c r="A7189" s="1">
        <v>-0.294157683849334</v>
      </c>
      <c r="B7189" s="1">
        <v>-0.21192951500415799</v>
      </c>
    </row>
    <row r="7190" spans="1:2" x14ac:dyDescent="0.3">
      <c r="A7190" s="1">
        <v>-0.29413229227066001</v>
      </c>
      <c r="B7190" s="1">
        <v>-0.21192951500415799</v>
      </c>
    </row>
    <row r="7191" spans="1:2" x14ac:dyDescent="0.3">
      <c r="A7191" s="1">
        <v>-0.29407483339309598</v>
      </c>
      <c r="B7191" s="1">
        <v>-0.21192951500415799</v>
      </c>
    </row>
    <row r="7192" spans="1:2" x14ac:dyDescent="0.3">
      <c r="A7192" s="1">
        <v>-0.29405438899993802</v>
      </c>
      <c r="B7192" s="1">
        <v>-0.21192951500415799</v>
      </c>
    </row>
    <row r="7193" spans="1:2" x14ac:dyDescent="0.3">
      <c r="A7193" s="1">
        <v>-0.29405149817466703</v>
      </c>
      <c r="B7193" s="1">
        <v>-0.21192951500415799</v>
      </c>
    </row>
    <row r="7194" spans="1:2" x14ac:dyDescent="0.3">
      <c r="A7194" s="1">
        <v>-0.29402768611907898</v>
      </c>
      <c r="B7194" s="1">
        <v>-0.21192951500415799</v>
      </c>
    </row>
    <row r="7195" spans="1:2" x14ac:dyDescent="0.3">
      <c r="A7195" s="1">
        <v>-0.29400816559791498</v>
      </c>
      <c r="B7195" s="1">
        <v>-0.21192951500415799</v>
      </c>
    </row>
    <row r="7196" spans="1:2" x14ac:dyDescent="0.3">
      <c r="A7196" s="1">
        <v>-0.29397842288017201</v>
      </c>
      <c r="B7196" s="1">
        <v>-0.21192951500415799</v>
      </c>
    </row>
    <row r="7197" spans="1:2" x14ac:dyDescent="0.3">
      <c r="A7197" s="1">
        <v>-0.29397565126419001</v>
      </c>
      <c r="B7197" s="1">
        <v>-0.21192951500415799</v>
      </c>
    </row>
    <row r="7198" spans="1:2" x14ac:dyDescent="0.3">
      <c r="A7198" s="1">
        <v>-0.29397505521774198</v>
      </c>
      <c r="B7198" s="1">
        <v>-0.21192951500415799</v>
      </c>
    </row>
    <row r="7199" spans="1:2" x14ac:dyDescent="0.3">
      <c r="A7199" s="1">
        <v>-0.29357820749282798</v>
      </c>
      <c r="B7199" s="1">
        <v>-0.21192951500415799</v>
      </c>
    </row>
    <row r="7200" spans="1:2" x14ac:dyDescent="0.3">
      <c r="A7200" s="1">
        <v>-0.293472290039062</v>
      </c>
      <c r="B7200" s="1">
        <v>-0.21192951500415799</v>
      </c>
    </row>
    <row r="7201" spans="1:2" x14ac:dyDescent="0.3">
      <c r="A7201" s="1">
        <v>-0.29342323541641202</v>
      </c>
      <c r="B7201" s="1">
        <v>-0.21192951500415799</v>
      </c>
    </row>
    <row r="7202" spans="1:2" x14ac:dyDescent="0.3">
      <c r="A7202" s="1">
        <v>-0.29337871074676503</v>
      </c>
      <c r="B7202" s="1">
        <v>-0.21192951500415799</v>
      </c>
    </row>
    <row r="7203" spans="1:2" x14ac:dyDescent="0.3">
      <c r="A7203" s="1">
        <v>-0.29332903027534402</v>
      </c>
      <c r="B7203" s="1">
        <v>-0.21192951500415799</v>
      </c>
    </row>
    <row r="7204" spans="1:2" x14ac:dyDescent="0.3">
      <c r="A7204" s="1">
        <v>-0.29332301020622198</v>
      </c>
      <c r="B7204" s="1">
        <v>-0.21192951500415799</v>
      </c>
    </row>
    <row r="7205" spans="1:2" x14ac:dyDescent="0.3">
      <c r="A7205" s="1">
        <v>-0.293296188116073</v>
      </c>
      <c r="B7205" s="1">
        <v>-0.21192951500415799</v>
      </c>
    </row>
    <row r="7206" spans="1:2" x14ac:dyDescent="0.3">
      <c r="A7206" s="1">
        <v>-0.29321590065956099</v>
      </c>
      <c r="B7206" s="1">
        <v>-0.21192951500415799</v>
      </c>
    </row>
    <row r="7207" spans="1:2" x14ac:dyDescent="0.3">
      <c r="A7207" s="1">
        <v>-0.29312032461166299</v>
      </c>
      <c r="B7207" s="1">
        <v>-0.21192951500415799</v>
      </c>
    </row>
    <row r="7208" spans="1:2" x14ac:dyDescent="0.3">
      <c r="A7208" s="1">
        <v>-0.29310905933380099</v>
      </c>
      <c r="B7208" s="1">
        <v>-0.21192951500415799</v>
      </c>
    </row>
    <row r="7209" spans="1:2" x14ac:dyDescent="0.3">
      <c r="A7209" s="1">
        <v>-0.29308128356933499</v>
      </c>
      <c r="B7209" s="1">
        <v>-0.21192951500415799</v>
      </c>
    </row>
    <row r="7210" spans="1:2" x14ac:dyDescent="0.3">
      <c r="A7210" s="1">
        <v>-0.29306676983833302</v>
      </c>
      <c r="B7210" s="1">
        <v>-0.21192951500415799</v>
      </c>
    </row>
    <row r="7211" spans="1:2" x14ac:dyDescent="0.3">
      <c r="A7211" s="1">
        <v>-0.29306292533874501</v>
      </c>
      <c r="B7211" s="1">
        <v>-0.21192951500415799</v>
      </c>
    </row>
    <row r="7212" spans="1:2" x14ac:dyDescent="0.3">
      <c r="A7212" s="1">
        <v>-0.29302266240119901</v>
      </c>
      <c r="B7212" s="1">
        <v>-0.21192951500415799</v>
      </c>
    </row>
    <row r="7213" spans="1:2" x14ac:dyDescent="0.3">
      <c r="A7213" s="1">
        <v>-0.29302111268043501</v>
      </c>
      <c r="B7213" s="1">
        <v>-0.21192951500415799</v>
      </c>
    </row>
    <row r="7214" spans="1:2" x14ac:dyDescent="0.3">
      <c r="A7214" s="1">
        <v>-0.29300111532211298</v>
      </c>
      <c r="B7214" s="1">
        <v>-0.21192951500415799</v>
      </c>
    </row>
    <row r="7215" spans="1:2" x14ac:dyDescent="0.3">
      <c r="A7215" s="1">
        <v>-0.29287135601043701</v>
      </c>
      <c r="B7215" s="1">
        <v>-0.21192951500415799</v>
      </c>
    </row>
    <row r="7216" spans="1:2" x14ac:dyDescent="0.3">
      <c r="A7216" s="1">
        <v>-0.29279297590255698</v>
      </c>
      <c r="B7216" s="1">
        <v>-0.21192951500415799</v>
      </c>
    </row>
    <row r="7217" spans="1:2" x14ac:dyDescent="0.3">
      <c r="A7217" s="1">
        <v>-0.29273238778114302</v>
      </c>
      <c r="B7217" s="1">
        <v>-0.21192951500415799</v>
      </c>
    </row>
    <row r="7218" spans="1:2" x14ac:dyDescent="0.3">
      <c r="A7218" s="1">
        <v>-0.29263150691986001</v>
      </c>
      <c r="B7218" s="1">
        <v>-0.21192951500415799</v>
      </c>
    </row>
    <row r="7219" spans="1:2" x14ac:dyDescent="0.3">
      <c r="A7219" s="1">
        <v>-0.29259407520294101</v>
      </c>
      <c r="B7219" s="1">
        <v>-0.21192951500415799</v>
      </c>
    </row>
    <row r="7220" spans="1:2" x14ac:dyDescent="0.3">
      <c r="A7220" s="1">
        <v>-0.29249954223632801</v>
      </c>
      <c r="B7220" s="1">
        <v>-0.21192951500415799</v>
      </c>
    </row>
    <row r="7221" spans="1:2" x14ac:dyDescent="0.3">
      <c r="A7221" s="1">
        <v>-0.29241776466369601</v>
      </c>
      <c r="B7221" s="1">
        <v>-0.21192951500415799</v>
      </c>
    </row>
    <row r="7222" spans="1:2" x14ac:dyDescent="0.3">
      <c r="A7222" s="1">
        <v>-0.292055994272232</v>
      </c>
      <c r="B7222" s="1">
        <v>-0.21192951500415799</v>
      </c>
    </row>
    <row r="7223" spans="1:2" x14ac:dyDescent="0.3">
      <c r="A7223" s="1">
        <v>-0.29203951358795099</v>
      </c>
      <c r="B7223" s="1">
        <v>-0.21192951500415799</v>
      </c>
    </row>
    <row r="7224" spans="1:2" x14ac:dyDescent="0.3">
      <c r="A7224" s="1">
        <v>-0.291842460632324</v>
      </c>
      <c r="B7224" s="1">
        <v>-0.21192951500415799</v>
      </c>
    </row>
    <row r="7225" spans="1:2" x14ac:dyDescent="0.3">
      <c r="A7225" s="1">
        <v>-0.29176899790763799</v>
      </c>
      <c r="B7225" s="1">
        <v>-0.21192951500415799</v>
      </c>
    </row>
    <row r="7226" spans="1:2" x14ac:dyDescent="0.3">
      <c r="A7226" s="1">
        <v>-0.291748046875</v>
      </c>
      <c r="B7226" s="1">
        <v>-0.21192951500415799</v>
      </c>
    </row>
    <row r="7227" spans="1:2" x14ac:dyDescent="0.3">
      <c r="A7227" s="1">
        <v>-0.29167690873146002</v>
      </c>
      <c r="B7227" s="1">
        <v>-0.21192951500415799</v>
      </c>
    </row>
    <row r="7228" spans="1:2" x14ac:dyDescent="0.3">
      <c r="A7228" s="1">
        <v>-0.29165616631507801</v>
      </c>
      <c r="B7228" s="1">
        <v>-0.21192951500415799</v>
      </c>
    </row>
    <row r="7229" spans="1:2" x14ac:dyDescent="0.3">
      <c r="A7229" s="1">
        <v>-0.29164728522300698</v>
      </c>
      <c r="B7229" s="1">
        <v>-0.21192951500415799</v>
      </c>
    </row>
    <row r="7230" spans="1:2" x14ac:dyDescent="0.3">
      <c r="A7230" s="1">
        <v>-0.29162707924842801</v>
      </c>
      <c r="B7230" s="1">
        <v>-0.21192951500415799</v>
      </c>
    </row>
    <row r="7231" spans="1:2" x14ac:dyDescent="0.3">
      <c r="A7231" s="1">
        <v>-0.29159790277481001</v>
      </c>
      <c r="B7231" s="1">
        <v>-0.21192951500415799</v>
      </c>
    </row>
    <row r="7232" spans="1:2" x14ac:dyDescent="0.3">
      <c r="A7232" s="1">
        <v>-0.29158928990364003</v>
      </c>
      <c r="B7232" s="1">
        <v>-0.21192951500415799</v>
      </c>
    </row>
    <row r="7233" spans="1:2" x14ac:dyDescent="0.3">
      <c r="A7233" s="1">
        <v>-0.29145097732543901</v>
      </c>
      <c r="B7233" s="1">
        <v>-0.21192951500415799</v>
      </c>
    </row>
    <row r="7234" spans="1:2" x14ac:dyDescent="0.3">
      <c r="A7234" s="1">
        <v>-0.29144874215125999</v>
      </c>
      <c r="B7234" s="1">
        <v>-0.21192951500415799</v>
      </c>
    </row>
    <row r="7235" spans="1:2" x14ac:dyDescent="0.3">
      <c r="A7235" s="1">
        <v>-0.29142916202545099</v>
      </c>
      <c r="B7235" s="1">
        <v>-0.21192951500415799</v>
      </c>
    </row>
    <row r="7236" spans="1:2" x14ac:dyDescent="0.3">
      <c r="A7236" s="1">
        <v>-0.29130473732948298</v>
      </c>
      <c r="B7236" s="1">
        <v>-0.21192951500415799</v>
      </c>
    </row>
    <row r="7237" spans="1:2" x14ac:dyDescent="0.3">
      <c r="A7237" s="1">
        <v>-0.29120901226997298</v>
      </c>
      <c r="B7237" s="1">
        <v>-0.21192951500415799</v>
      </c>
    </row>
    <row r="7238" spans="1:2" x14ac:dyDescent="0.3">
      <c r="A7238" s="1">
        <v>-0.29107886552810602</v>
      </c>
      <c r="B7238" s="1">
        <v>-0.21192951500415799</v>
      </c>
    </row>
    <row r="7239" spans="1:2" x14ac:dyDescent="0.3">
      <c r="A7239" s="1">
        <v>-0.29107493162155101</v>
      </c>
      <c r="B7239" s="1">
        <v>-0.21192951500415799</v>
      </c>
    </row>
    <row r="7240" spans="1:2" x14ac:dyDescent="0.3">
      <c r="A7240" s="1">
        <v>-0.29106524586677501</v>
      </c>
      <c r="B7240" s="1">
        <v>-0.21192951500415799</v>
      </c>
    </row>
    <row r="7241" spans="1:2" x14ac:dyDescent="0.3">
      <c r="A7241" s="1">
        <v>-0.291021198034286</v>
      </c>
      <c r="B7241" s="1">
        <v>-0.21192951500415799</v>
      </c>
    </row>
    <row r="7242" spans="1:2" x14ac:dyDescent="0.3">
      <c r="A7242" s="1">
        <v>-0.290926784276962</v>
      </c>
      <c r="B7242" s="1">
        <v>-0.21192951500415799</v>
      </c>
    </row>
    <row r="7243" spans="1:2" x14ac:dyDescent="0.3">
      <c r="A7243" s="1">
        <v>-0.29086840152740401</v>
      </c>
      <c r="B7243" s="1">
        <v>-0.21192951500415799</v>
      </c>
    </row>
    <row r="7244" spans="1:2" x14ac:dyDescent="0.3">
      <c r="A7244" s="1">
        <v>-0.29076015949249201</v>
      </c>
      <c r="B7244" s="1">
        <v>-0.21192951500415799</v>
      </c>
    </row>
    <row r="7245" spans="1:2" x14ac:dyDescent="0.3">
      <c r="A7245" s="1">
        <v>-0.29073500633239702</v>
      </c>
      <c r="B7245" s="1">
        <v>-0.21192951500415799</v>
      </c>
    </row>
    <row r="7246" spans="1:2" x14ac:dyDescent="0.3">
      <c r="A7246" s="1">
        <v>-0.29071831703186002</v>
      </c>
      <c r="B7246" s="1">
        <v>-0.21192951500415799</v>
      </c>
    </row>
    <row r="7247" spans="1:2" x14ac:dyDescent="0.3">
      <c r="A7247" s="1">
        <v>-0.29060825705528198</v>
      </c>
      <c r="B7247" s="1">
        <v>-0.21192951500415799</v>
      </c>
    </row>
    <row r="7248" spans="1:2" x14ac:dyDescent="0.3">
      <c r="A7248" s="1">
        <v>-0.29050284624099698</v>
      </c>
      <c r="B7248" s="1">
        <v>-0.21192951500415799</v>
      </c>
    </row>
    <row r="7249" spans="1:2" x14ac:dyDescent="0.3">
      <c r="A7249" s="1">
        <v>-0.29046097397804199</v>
      </c>
      <c r="B7249" s="1">
        <v>-0.21192951500415799</v>
      </c>
    </row>
    <row r="7250" spans="1:2" x14ac:dyDescent="0.3">
      <c r="A7250" s="1">
        <v>-0.290329009294509</v>
      </c>
      <c r="B7250" s="1">
        <v>-0.21192951500415799</v>
      </c>
    </row>
    <row r="7251" spans="1:2" x14ac:dyDescent="0.3">
      <c r="A7251" s="1">
        <v>-0.29026424884796098</v>
      </c>
      <c r="B7251" s="1">
        <v>-0.21192951500415799</v>
      </c>
    </row>
    <row r="7252" spans="1:2" x14ac:dyDescent="0.3">
      <c r="A7252" s="1">
        <v>-0.29025796055793701</v>
      </c>
      <c r="B7252" s="1">
        <v>-0.21192951500415799</v>
      </c>
    </row>
    <row r="7253" spans="1:2" x14ac:dyDescent="0.3">
      <c r="A7253" s="1">
        <v>-0.29017719626426602</v>
      </c>
      <c r="B7253" s="1">
        <v>-0.21192951500415799</v>
      </c>
    </row>
    <row r="7254" spans="1:2" x14ac:dyDescent="0.3">
      <c r="A7254" s="1">
        <v>-0.29017570614814697</v>
      </c>
      <c r="B7254" s="1">
        <v>-0.21192951500415799</v>
      </c>
    </row>
    <row r="7255" spans="1:2" x14ac:dyDescent="0.3">
      <c r="A7255" s="1">
        <v>-0.29016640782356201</v>
      </c>
      <c r="B7255" s="1">
        <v>-0.21192951500415799</v>
      </c>
    </row>
    <row r="7256" spans="1:2" x14ac:dyDescent="0.3">
      <c r="A7256" s="1">
        <v>-0.29016155004501298</v>
      </c>
      <c r="B7256" s="1">
        <v>-0.21192951500415799</v>
      </c>
    </row>
    <row r="7257" spans="1:2" x14ac:dyDescent="0.3">
      <c r="A7257" s="1">
        <v>-0.29014766216277998</v>
      </c>
      <c r="B7257" s="1">
        <v>-0.21192951500415799</v>
      </c>
    </row>
    <row r="7258" spans="1:2" x14ac:dyDescent="0.3">
      <c r="A7258" s="1">
        <v>-0.29010382294654802</v>
      </c>
      <c r="B7258" s="1">
        <v>-0.21192951500415799</v>
      </c>
    </row>
    <row r="7259" spans="1:2" x14ac:dyDescent="0.3">
      <c r="A7259" s="1">
        <v>-0.28996711969375599</v>
      </c>
      <c r="B7259" s="1">
        <v>-0.21192951500415799</v>
      </c>
    </row>
    <row r="7260" spans="1:2" x14ac:dyDescent="0.3">
      <c r="A7260" s="1">
        <v>-0.28994607925415</v>
      </c>
      <c r="B7260" s="1">
        <v>-0.21192951500415799</v>
      </c>
    </row>
    <row r="7261" spans="1:2" x14ac:dyDescent="0.3">
      <c r="A7261" s="1">
        <v>-0.28992551565170199</v>
      </c>
      <c r="B7261" s="1">
        <v>-0.21192951500415799</v>
      </c>
    </row>
    <row r="7262" spans="1:2" x14ac:dyDescent="0.3">
      <c r="A7262" s="1">
        <v>-0.28990933299064597</v>
      </c>
      <c r="B7262" s="1">
        <v>-0.21192951500415799</v>
      </c>
    </row>
    <row r="7263" spans="1:2" x14ac:dyDescent="0.3">
      <c r="A7263" s="1">
        <v>-0.28989088535308799</v>
      </c>
      <c r="B7263" s="1">
        <v>-0.21192951500415799</v>
      </c>
    </row>
    <row r="7264" spans="1:2" x14ac:dyDescent="0.3">
      <c r="A7264" s="1">
        <v>-0.28977212309837302</v>
      </c>
      <c r="B7264" s="1">
        <v>-0.21192951500415799</v>
      </c>
    </row>
    <row r="7265" spans="1:2" x14ac:dyDescent="0.3">
      <c r="A7265" s="1">
        <v>-0.28976637125015198</v>
      </c>
      <c r="B7265" s="1">
        <v>-0.21192951500415799</v>
      </c>
    </row>
    <row r="7266" spans="1:2" x14ac:dyDescent="0.3">
      <c r="A7266" s="1">
        <v>-0.289750486612319</v>
      </c>
      <c r="B7266" s="1">
        <v>-0.21192951500415799</v>
      </c>
    </row>
    <row r="7267" spans="1:2" x14ac:dyDescent="0.3">
      <c r="A7267" s="1">
        <v>-0.289746284484863</v>
      </c>
      <c r="B7267" s="1">
        <v>-0.21192951500415799</v>
      </c>
    </row>
    <row r="7268" spans="1:2" x14ac:dyDescent="0.3">
      <c r="A7268" s="1">
        <v>-0.28971359133720298</v>
      </c>
      <c r="B7268" s="1">
        <v>-0.21192951500415799</v>
      </c>
    </row>
    <row r="7269" spans="1:2" x14ac:dyDescent="0.3">
      <c r="A7269" s="1">
        <v>-0.28954610228538502</v>
      </c>
      <c r="B7269" s="1">
        <v>-0.21192951500415799</v>
      </c>
    </row>
    <row r="7270" spans="1:2" x14ac:dyDescent="0.3">
      <c r="A7270" s="1">
        <v>-0.28951349854469199</v>
      </c>
      <c r="B7270" s="1">
        <v>-0.21192951500415799</v>
      </c>
    </row>
    <row r="7271" spans="1:2" x14ac:dyDescent="0.3">
      <c r="A7271" s="1">
        <v>-0.28947383165359403</v>
      </c>
      <c r="B7271" s="1">
        <v>-0.21192951500415799</v>
      </c>
    </row>
    <row r="7272" spans="1:2" x14ac:dyDescent="0.3">
      <c r="A7272" s="1">
        <v>-0.28944334387779203</v>
      </c>
      <c r="B7272" s="1">
        <v>-0.21192951500415799</v>
      </c>
    </row>
    <row r="7273" spans="1:2" x14ac:dyDescent="0.3">
      <c r="A7273" s="1">
        <v>-0.28943604230880698</v>
      </c>
      <c r="B7273" s="1">
        <v>-0.21192951500415799</v>
      </c>
    </row>
    <row r="7274" spans="1:2" x14ac:dyDescent="0.3">
      <c r="A7274" s="1">
        <v>-0.289419114589691</v>
      </c>
      <c r="B7274" s="1">
        <v>-0.21192951500415799</v>
      </c>
    </row>
    <row r="7275" spans="1:2" x14ac:dyDescent="0.3">
      <c r="A7275" s="1">
        <v>-0.289412140846252</v>
      </c>
      <c r="B7275" s="1">
        <v>-0.21192951500415799</v>
      </c>
    </row>
    <row r="7276" spans="1:2" x14ac:dyDescent="0.3">
      <c r="A7276" s="1">
        <v>-0.28937834501266402</v>
      </c>
      <c r="B7276" s="1">
        <v>-0.21192951500415799</v>
      </c>
    </row>
    <row r="7277" spans="1:2" x14ac:dyDescent="0.3">
      <c r="A7277" s="1">
        <v>-0.28937774896621699</v>
      </c>
      <c r="B7277" s="1">
        <v>-0.21192951500415799</v>
      </c>
    </row>
    <row r="7278" spans="1:2" x14ac:dyDescent="0.3">
      <c r="A7278" s="1">
        <v>-0.28932982683181702</v>
      </c>
      <c r="B7278" s="1">
        <v>-0.21192951500415799</v>
      </c>
    </row>
    <row r="7279" spans="1:2" x14ac:dyDescent="0.3">
      <c r="A7279" s="1">
        <v>-0.28926378488540599</v>
      </c>
      <c r="B7279" s="1">
        <v>-0.21192951500415799</v>
      </c>
    </row>
    <row r="7280" spans="1:2" x14ac:dyDescent="0.3">
      <c r="A7280" s="1">
        <v>-0.28925934433937001</v>
      </c>
      <c r="B7280" s="1">
        <v>-0.21192951500415799</v>
      </c>
    </row>
    <row r="7281" spans="1:2" x14ac:dyDescent="0.3">
      <c r="A7281" s="1">
        <v>-0.28924936056137002</v>
      </c>
      <c r="B7281" s="1">
        <v>-0.21192951500415799</v>
      </c>
    </row>
    <row r="7282" spans="1:2" x14ac:dyDescent="0.3">
      <c r="A7282" s="1">
        <v>-0.28917804360389698</v>
      </c>
      <c r="B7282" s="1">
        <v>-0.21192951500415799</v>
      </c>
    </row>
    <row r="7283" spans="1:2" x14ac:dyDescent="0.3">
      <c r="A7283" s="1">
        <v>-0.28906723856925898</v>
      </c>
      <c r="B7283" s="1">
        <v>-0.21192951500415799</v>
      </c>
    </row>
    <row r="7284" spans="1:2" x14ac:dyDescent="0.3">
      <c r="A7284" s="1">
        <v>-0.28905507922172502</v>
      </c>
      <c r="B7284" s="1">
        <v>-0.21192951500415799</v>
      </c>
    </row>
    <row r="7285" spans="1:2" x14ac:dyDescent="0.3">
      <c r="A7285" s="1">
        <v>-0.28891077637672402</v>
      </c>
      <c r="B7285" s="1">
        <v>-0.21192951500415799</v>
      </c>
    </row>
    <row r="7286" spans="1:2" x14ac:dyDescent="0.3">
      <c r="A7286" s="1">
        <v>-0.288893342018127</v>
      </c>
      <c r="B7286" s="1">
        <v>-0.21192951500415799</v>
      </c>
    </row>
    <row r="7287" spans="1:2" x14ac:dyDescent="0.3">
      <c r="A7287" s="1">
        <v>-0.28885269165039001</v>
      </c>
      <c r="B7287" s="1">
        <v>-0.21192951500415799</v>
      </c>
    </row>
    <row r="7288" spans="1:2" x14ac:dyDescent="0.3">
      <c r="A7288" s="1">
        <v>-0.28883993625640803</v>
      </c>
      <c r="B7288" s="1">
        <v>-0.21192951500415799</v>
      </c>
    </row>
    <row r="7289" spans="1:2" x14ac:dyDescent="0.3">
      <c r="A7289" s="1">
        <v>-0.28875207901000899</v>
      </c>
      <c r="B7289" s="1">
        <v>-0.21192951500415799</v>
      </c>
    </row>
    <row r="7290" spans="1:2" x14ac:dyDescent="0.3">
      <c r="A7290" s="1">
        <v>-0.28873908519744801</v>
      </c>
      <c r="B7290" s="1">
        <v>-0.21192951500415799</v>
      </c>
    </row>
    <row r="7291" spans="1:2" x14ac:dyDescent="0.3">
      <c r="A7291" s="1">
        <v>-0.288414597511291</v>
      </c>
      <c r="B7291" s="1">
        <v>-0.21192951500415799</v>
      </c>
    </row>
    <row r="7292" spans="1:2" x14ac:dyDescent="0.3">
      <c r="A7292" s="1">
        <v>-0.28827634453773399</v>
      </c>
      <c r="B7292" s="1">
        <v>-0.21192951500415799</v>
      </c>
    </row>
    <row r="7293" spans="1:2" x14ac:dyDescent="0.3">
      <c r="A7293" s="1">
        <v>-0.28825604915618802</v>
      </c>
      <c r="B7293" s="1">
        <v>-0.21192951500415799</v>
      </c>
    </row>
    <row r="7294" spans="1:2" x14ac:dyDescent="0.3">
      <c r="A7294" s="1">
        <v>-0.28824156522750799</v>
      </c>
      <c r="B7294" s="1">
        <v>-0.21192951500415799</v>
      </c>
    </row>
    <row r="7295" spans="1:2" x14ac:dyDescent="0.3">
      <c r="A7295" s="1">
        <v>-0.28816953301429699</v>
      </c>
      <c r="B7295" s="1">
        <v>-0.21192951500415799</v>
      </c>
    </row>
    <row r="7296" spans="1:2" x14ac:dyDescent="0.3">
      <c r="A7296" s="1">
        <v>-0.28814315795898399</v>
      </c>
      <c r="B7296" s="1">
        <v>-0.21192951500415799</v>
      </c>
    </row>
    <row r="7297" spans="1:2" x14ac:dyDescent="0.3">
      <c r="A7297" s="1">
        <v>-0.288087397813796</v>
      </c>
      <c r="B7297" s="1">
        <v>-0.21192951500415799</v>
      </c>
    </row>
    <row r="7298" spans="1:2" x14ac:dyDescent="0.3">
      <c r="A7298" s="1">
        <v>-0.28805318474769498</v>
      </c>
      <c r="B7298" s="1">
        <v>-0.21192951500415799</v>
      </c>
    </row>
    <row r="7299" spans="1:2" x14ac:dyDescent="0.3">
      <c r="A7299" s="1">
        <v>-0.28802320361137301</v>
      </c>
      <c r="B7299" s="1">
        <v>-0.21192951500415799</v>
      </c>
    </row>
    <row r="7300" spans="1:2" x14ac:dyDescent="0.3">
      <c r="A7300" s="1">
        <v>-0.28799879550933799</v>
      </c>
      <c r="B7300" s="1">
        <v>-0.21192951500415799</v>
      </c>
    </row>
    <row r="7301" spans="1:2" x14ac:dyDescent="0.3">
      <c r="A7301" s="1">
        <v>-0.28799626231193498</v>
      </c>
      <c r="B7301" s="1">
        <v>-0.21192951500415799</v>
      </c>
    </row>
    <row r="7302" spans="1:2" x14ac:dyDescent="0.3">
      <c r="A7302" s="1">
        <v>-0.287988752126693</v>
      </c>
      <c r="B7302" s="1">
        <v>-0.21192951500415799</v>
      </c>
    </row>
    <row r="7303" spans="1:2" x14ac:dyDescent="0.3">
      <c r="A7303" s="1">
        <v>-0.287803024053573</v>
      </c>
      <c r="B7303" s="1">
        <v>-0.21192951500415799</v>
      </c>
    </row>
    <row r="7304" spans="1:2" x14ac:dyDescent="0.3">
      <c r="A7304" s="1">
        <v>-0.28779494762420599</v>
      </c>
      <c r="B7304" s="1">
        <v>-0.21192951500415799</v>
      </c>
    </row>
    <row r="7305" spans="1:2" x14ac:dyDescent="0.3">
      <c r="A7305" s="1">
        <v>-0.28773587942123402</v>
      </c>
      <c r="B7305" s="1">
        <v>-0.21192951500415799</v>
      </c>
    </row>
    <row r="7306" spans="1:2" x14ac:dyDescent="0.3">
      <c r="A7306" s="1">
        <v>-0.287664264440536</v>
      </c>
      <c r="B7306" s="1">
        <v>-0.21192951500415799</v>
      </c>
    </row>
    <row r="7307" spans="1:2" x14ac:dyDescent="0.3">
      <c r="A7307" s="1">
        <v>-0.28763899207115101</v>
      </c>
      <c r="B7307" s="1">
        <v>-0.21192951500415799</v>
      </c>
    </row>
    <row r="7308" spans="1:2" x14ac:dyDescent="0.3">
      <c r="A7308" s="1">
        <v>-0.28749522566795299</v>
      </c>
      <c r="B7308" s="1">
        <v>-0.21192951500415799</v>
      </c>
    </row>
    <row r="7309" spans="1:2" x14ac:dyDescent="0.3">
      <c r="A7309" s="1">
        <v>-0.287484019994735</v>
      </c>
      <c r="B7309" s="1">
        <v>-0.21192951500415799</v>
      </c>
    </row>
    <row r="7310" spans="1:2" x14ac:dyDescent="0.3">
      <c r="A7310" s="1">
        <v>-0.287475645542144</v>
      </c>
      <c r="B7310" s="1">
        <v>-0.21192951500415799</v>
      </c>
    </row>
    <row r="7311" spans="1:2" x14ac:dyDescent="0.3">
      <c r="A7311" s="1">
        <v>-0.28741103410720797</v>
      </c>
      <c r="B7311" s="1">
        <v>-0.21192951500415799</v>
      </c>
    </row>
    <row r="7312" spans="1:2" x14ac:dyDescent="0.3">
      <c r="A7312" s="1">
        <v>-0.28732109069824202</v>
      </c>
      <c r="B7312" s="1">
        <v>-0.21192951500415799</v>
      </c>
    </row>
    <row r="7313" spans="1:2" x14ac:dyDescent="0.3">
      <c r="A7313" s="1">
        <v>-0.28726834058761502</v>
      </c>
      <c r="B7313" s="1">
        <v>-0.21192951500415799</v>
      </c>
    </row>
    <row r="7314" spans="1:2" x14ac:dyDescent="0.3">
      <c r="A7314" s="1">
        <v>-0.28725144267082198</v>
      </c>
      <c r="B7314" s="1">
        <v>-0.21192951500415799</v>
      </c>
    </row>
    <row r="7315" spans="1:2" x14ac:dyDescent="0.3">
      <c r="A7315" s="1">
        <v>-0.28709778189659102</v>
      </c>
      <c r="B7315" s="1">
        <v>-0.21192951500415799</v>
      </c>
    </row>
    <row r="7316" spans="1:2" x14ac:dyDescent="0.3">
      <c r="A7316" s="1">
        <v>-0.28705191612243602</v>
      </c>
      <c r="B7316" s="1">
        <v>-0.21192951500415799</v>
      </c>
    </row>
    <row r="7317" spans="1:2" x14ac:dyDescent="0.3">
      <c r="A7317" s="1">
        <v>-0.28700965642928999</v>
      </c>
      <c r="B7317" s="1">
        <v>-0.21192951500415799</v>
      </c>
    </row>
    <row r="7318" spans="1:2" x14ac:dyDescent="0.3">
      <c r="A7318" s="1">
        <v>-0.286905586719512</v>
      </c>
      <c r="B7318" s="1">
        <v>-0.21192951500415799</v>
      </c>
    </row>
    <row r="7319" spans="1:2" x14ac:dyDescent="0.3">
      <c r="A7319" s="1">
        <v>-0.286869525909423</v>
      </c>
      <c r="B7319" s="1">
        <v>-0.21192951500415799</v>
      </c>
    </row>
    <row r="7320" spans="1:2" x14ac:dyDescent="0.3">
      <c r="A7320" s="1">
        <v>-0.28685942292213401</v>
      </c>
      <c r="B7320" s="1">
        <v>-0.21192951500415799</v>
      </c>
    </row>
    <row r="7321" spans="1:2" x14ac:dyDescent="0.3">
      <c r="A7321" s="1">
        <v>-0.28671598434448198</v>
      </c>
      <c r="B7321" s="1">
        <v>-0.21192951500415799</v>
      </c>
    </row>
    <row r="7322" spans="1:2" x14ac:dyDescent="0.3">
      <c r="A7322" s="1">
        <v>-0.28671085834503102</v>
      </c>
      <c r="B7322" s="1">
        <v>-0.21192951500415799</v>
      </c>
    </row>
    <row r="7323" spans="1:2" x14ac:dyDescent="0.3">
      <c r="A7323" s="1">
        <v>-0.286701530218124</v>
      </c>
      <c r="B7323" s="1">
        <v>-0.21192951500415799</v>
      </c>
    </row>
    <row r="7324" spans="1:2" x14ac:dyDescent="0.3">
      <c r="A7324" s="1">
        <v>-0.286698758602142</v>
      </c>
      <c r="B7324" s="1">
        <v>-0.21192951500415799</v>
      </c>
    </row>
    <row r="7325" spans="1:2" x14ac:dyDescent="0.3">
      <c r="A7325" s="1">
        <v>-0.28657519817352201</v>
      </c>
      <c r="B7325" s="1">
        <v>-0.21192951500415799</v>
      </c>
    </row>
    <row r="7326" spans="1:2" x14ac:dyDescent="0.3">
      <c r="A7326" s="1">
        <v>-0.28657475113868702</v>
      </c>
      <c r="B7326" s="1">
        <v>-0.21192951500415799</v>
      </c>
    </row>
    <row r="7327" spans="1:2" x14ac:dyDescent="0.3">
      <c r="A7327" s="1">
        <v>-0.28655278682708701</v>
      </c>
      <c r="B7327" s="1">
        <v>-0.21192951500415799</v>
      </c>
    </row>
    <row r="7328" spans="1:2" x14ac:dyDescent="0.3">
      <c r="A7328" s="1">
        <v>-0.28647664189338601</v>
      </c>
      <c r="B7328" s="1">
        <v>-0.21192951500415799</v>
      </c>
    </row>
    <row r="7329" spans="1:2" x14ac:dyDescent="0.3">
      <c r="A7329" s="1">
        <v>-0.28646728396415699</v>
      </c>
      <c r="B7329" s="1">
        <v>-0.21192951500415799</v>
      </c>
    </row>
    <row r="7330" spans="1:2" x14ac:dyDescent="0.3">
      <c r="A7330" s="1">
        <v>-0.286338090896606</v>
      </c>
      <c r="B7330" s="1">
        <v>-0.21192951500415799</v>
      </c>
    </row>
    <row r="7331" spans="1:2" x14ac:dyDescent="0.3">
      <c r="A7331" s="1">
        <v>-0.28625288605690002</v>
      </c>
      <c r="B7331" s="1">
        <v>-0.21192951500415799</v>
      </c>
    </row>
    <row r="7332" spans="1:2" x14ac:dyDescent="0.3">
      <c r="A7332" s="1">
        <v>-0.28624889254570002</v>
      </c>
      <c r="B7332" s="1">
        <v>-0.21192951500415799</v>
      </c>
    </row>
    <row r="7333" spans="1:2" x14ac:dyDescent="0.3">
      <c r="A7333" s="1">
        <v>-0.28615057468414301</v>
      </c>
      <c r="B7333" s="1">
        <v>-0.21192951500415799</v>
      </c>
    </row>
    <row r="7334" spans="1:2" x14ac:dyDescent="0.3">
      <c r="A7334" s="1">
        <v>-0.28606170415878202</v>
      </c>
      <c r="B7334" s="1">
        <v>-0.21192951500415799</v>
      </c>
    </row>
    <row r="7335" spans="1:2" x14ac:dyDescent="0.3">
      <c r="A7335" s="1">
        <v>-0.28605070710182101</v>
      </c>
      <c r="B7335" s="1">
        <v>-0.21192951500415799</v>
      </c>
    </row>
    <row r="7336" spans="1:2" x14ac:dyDescent="0.3">
      <c r="A7336" s="1">
        <v>-0.28601178526878301</v>
      </c>
      <c r="B7336" s="1">
        <v>-0.21192951500415799</v>
      </c>
    </row>
    <row r="7337" spans="1:2" x14ac:dyDescent="0.3">
      <c r="A7337" s="1">
        <v>-0.28593900799751198</v>
      </c>
      <c r="B7337" s="1">
        <v>-0.21192951500415799</v>
      </c>
    </row>
    <row r="7338" spans="1:2" x14ac:dyDescent="0.3">
      <c r="A7338" s="1">
        <v>-0.285845786333084</v>
      </c>
      <c r="B7338" s="1">
        <v>-0.21192951500415799</v>
      </c>
    </row>
    <row r="7339" spans="1:2" x14ac:dyDescent="0.3">
      <c r="A7339" s="1">
        <v>-0.28583815693855202</v>
      </c>
      <c r="B7339" s="1">
        <v>-0.21192951500415799</v>
      </c>
    </row>
    <row r="7340" spans="1:2" x14ac:dyDescent="0.3">
      <c r="A7340" s="1">
        <v>-0.28582322597503601</v>
      </c>
      <c r="B7340" s="1">
        <v>-0.21192951500415799</v>
      </c>
    </row>
    <row r="7341" spans="1:2" x14ac:dyDescent="0.3">
      <c r="A7341" s="1">
        <v>-0.28581300377845698</v>
      </c>
      <c r="B7341" s="1">
        <v>-0.21192951500415799</v>
      </c>
    </row>
    <row r="7342" spans="1:2" x14ac:dyDescent="0.3">
      <c r="A7342" s="1">
        <v>-0.28580081462860102</v>
      </c>
      <c r="B7342" s="1">
        <v>-0.21192951500415799</v>
      </c>
    </row>
    <row r="7343" spans="1:2" x14ac:dyDescent="0.3">
      <c r="A7343" s="1">
        <v>-0.28567963838577198</v>
      </c>
      <c r="B7343" s="1">
        <v>-0.21192951500415799</v>
      </c>
    </row>
    <row r="7344" spans="1:2" x14ac:dyDescent="0.3">
      <c r="A7344" s="1">
        <v>-0.28567421436309798</v>
      </c>
      <c r="B7344" s="1">
        <v>-0.21192951500415799</v>
      </c>
    </row>
    <row r="7345" spans="1:2" x14ac:dyDescent="0.3">
      <c r="A7345" s="1">
        <v>-0.28560417890548701</v>
      </c>
      <c r="B7345" s="1">
        <v>-0.21192951500415799</v>
      </c>
    </row>
    <row r="7346" spans="1:2" x14ac:dyDescent="0.3">
      <c r="A7346" s="1">
        <v>-0.28551673889160101</v>
      </c>
      <c r="B7346" s="1">
        <v>-0.21192951500415799</v>
      </c>
    </row>
    <row r="7347" spans="1:2" x14ac:dyDescent="0.3">
      <c r="A7347" s="1">
        <v>-0.28550204634666398</v>
      </c>
      <c r="B7347" s="1">
        <v>-0.21192951500415799</v>
      </c>
    </row>
    <row r="7348" spans="1:2" x14ac:dyDescent="0.3">
      <c r="A7348" s="1">
        <v>-0.28549399971961897</v>
      </c>
      <c r="B7348" s="1">
        <v>-0.21192951500415799</v>
      </c>
    </row>
    <row r="7349" spans="1:2" x14ac:dyDescent="0.3">
      <c r="A7349" s="1">
        <v>-0.28541928529739302</v>
      </c>
      <c r="B7349" s="1">
        <v>-0.21192951500415799</v>
      </c>
    </row>
    <row r="7350" spans="1:2" x14ac:dyDescent="0.3">
      <c r="A7350" s="1">
        <v>-0.28535458445549</v>
      </c>
      <c r="B7350" s="1">
        <v>-0.21192951500415799</v>
      </c>
    </row>
    <row r="7351" spans="1:2" x14ac:dyDescent="0.3">
      <c r="A7351" s="1">
        <v>-0.28534400463104198</v>
      </c>
      <c r="B7351" s="1">
        <v>-0.21192951500415799</v>
      </c>
    </row>
    <row r="7352" spans="1:2" x14ac:dyDescent="0.3">
      <c r="A7352" s="1">
        <v>-0.28532570600509599</v>
      </c>
      <c r="B7352" s="1">
        <v>-0.21192951500415799</v>
      </c>
    </row>
    <row r="7353" spans="1:2" x14ac:dyDescent="0.3">
      <c r="A7353" s="1">
        <v>-0.28530809283256497</v>
      </c>
      <c r="B7353" s="1">
        <v>-0.21192951500415799</v>
      </c>
    </row>
    <row r="7354" spans="1:2" x14ac:dyDescent="0.3">
      <c r="A7354" s="1">
        <v>-0.28527051210403398</v>
      </c>
      <c r="B7354" s="1">
        <v>-0.21192951500415799</v>
      </c>
    </row>
    <row r="7355" spans="1:2" x14ac:dyDescent="0.3">
      <c r="A7355" s="1">
        <v>-0.28519287705421398</v>
      </c>
      <c r="B7355" s="1">
        <v>-0.21192951500415799</v>
      </c>
    </row>
    <row r="7356" spans="1:2" x14ac:dyDescent="0.3">
      <c r="A7356" s="1">
        <v>-0.28518831729888899</v>
      </c>
      <c r="B7356" s="1">
        <v>-0.21192951500415799</v>
      </c>
    </row>
    <row r="7357" spans="1:2" x14ac:dyDescent="0.3">
      <c r="A7357" s="1">
        <v>-0.28513786196708601</v>
      </c>
      <c r="B7357" s="1">
        <v>-0.21192951500415799</v>
      </c>
    </row>
    <row r="7358" spans="1:2" x14ac:dyDescent="0.3">
      <c r="A7358" s="1">
        <v>-0.28503173589706399</v>
      </c>
      <c r="B7358" s="1">
        <v>-0.21192951500415799</v>
      </c>
    </row>
    <row r="7359" spans="1:2" x14ac:dyDescent="0.3">
      <c r="A7359" s="1">
        <v>-0.285002380609512</v>
      </c>
      <c r="B7359" s="1">
        <v>-0.21192951500415799</v>
      </c>
    </row>
    <row r="7360" spans="1:2" x14ac:dyDescent="0.3">
      <c r="A7360" s="1">
        <v>-0.28500047326087902</v>
      </c>
      <c r="B7360" s="1">
        <v>-0.21192951500415799</v>
      </c>
    </row>
    <row r="7361" spans="1:2" x14ac:dyDescent="0.3">
      <c r="A7361" s="1">
        <v>-0.28499445319175698</v>
      </c>
      <c r="B7361" s="1">
        <v>-0.21192951500415799</v>
      </c>
    </row>
    <row r="7362" spans="1:2" x14ac:dyDescent="0.3">
      <c r="A7362" s="1">
        <v>-0.28486022353172302</v>
      </c>
      <c r="B7362" s="1">
        <v>-0.21192951500415799</v>
      </c>
    </row>
    <row r="7363" spans="1:2" x14ac:dyDescent="0.3">
      <c r="A7363" s="1">
        <v>-0.28475740551948497</v>
      </c>
      <c r="B7363" s="1">
        <v>-0.21192951500415799</v>
      </c>
    </row>
    <row r="7364" spans="1:2" x14ac:dyDescent="0.3">
      <c r="A7364" s="1">
        <v>-0.284731835126876</v>
      </c>
      <c r="B7364" s="1">
        <v>-0.21192951500415799</v>
      </c>
    </row>
    <row r="7365" spans="1:2" x14ac:dyDescent="0.3">
      <c r="A7365" s="1">
        <v>-0.28460296988487199</v>
      </c>
      <c r="B7365" s="1">
        <v>-0.21192951500415799</v>
      </c>
    </row>
    <row r="7366" spans="1:2" x14ac:dyDescent="0.3">
      <c r="A7366" s="1">
        <v>-0.28459137678146301</v>
      </c>
      <c r="B7366" s="1">
        <v>-0.21192951500415799</v>
      </c>
    </row>
    <row r="7367" spans="1:2" x14ac:dyDescent="0.3">
      <c r="A7367" s="1">
        <v>-0.28454852104187001</v>
      </c>
      <c r="B7367" s="1">
        <v>-0.21192951500415799</v>
      </c>
    </row>
    <row r="7368" spans="1:2" x14ac:dyDescent="0.3">
      <c r="A7368" s="1">
        <v>-0.28442496061325001</v>
      </c>
      <c r="B7368" s="1">
        <v>-0.21192951500415799</v>
      </c>
    </row>
    <row r="7369" spans="1:2" x14ac:dyDescent="0.3">
      <c r="A7369" s="1">
        <v>-0.28425788879394498</v>
      </c>
      <c r="B7369" s="1">
        <v>-0.21192951500415799</v>
      </c>
    </row>
    <row r="7370" spans="1:2" x14ac:dyDescent="0.3">
      <c r="A7370" s="1">
        <v>-0.284239292144775</v>
      </c>
      <c r="B7370" s="1">
        <v>-0.21192951500415799</v>
      </c>
    </row>
    <row r="7371" spans="1:2" x14ac:dyDescent="0.3">
      <c r="A7371" s="1">
        <v>-0.28413560986518799</v>
      </c>
      <c r="B7371" s="1">
        <v>-0.21192951500415799</v>
      </c>
    </row>
    <row r="7372" spans="1:2" x14ac:dyDescent="0.3">
      <c r="A7372" s="1">
        <v>-0.28375783562660201</v>
      </c>
      <c r="B7372" s="1">
        <v>-0.21192951500415799</v>
      </c>
    </row>
    <row r="7373" spans="1:2" x14ac:dyDescent="0.3">
      <c r="A7373" s="1">
        <v>-0.28374493122100802</v>
      </c>
      <c r="B7373" s="1">
        <v>-0.21192951500415799</v>
      </c>
    </row>
    <row r="7374" spans="1:2" x14ac:dyDescent="0.3">
      <c r="A7374" s="1">
        <v>-0.283727496862411</v>
      </c>
      <c r="B7374" s="1">
        <v>-0.21192951500415799</v>
      </c>
    </row>
    <row r="7375" spans="1:2" x14ac:dyDescent="0.3">
      <c r="A7375" s="1">
        <v>-0.283710837364196</v>
      </c>
      <c r="B7375" s="1">
        <v>-0.21192951500415799</v>
      </c>
    </row>
    <row r="7376" spans="1:2" x14ac:dyDescent="0.3">
      <c r="A7376" s="1">
        <v>-0.28368225693702598</v>
      </c>
      <c r="B7376" s="1">
        <v>-0.21192951500415799</v>
      </c>
    </row>
    <row r="7377" spans="1:2" x14ac:dyDescent="0.3">
      <c r="A7377" s="1">
        <v>-0.28367289900779702</v>
      </c>
      <c r="B7377" s="1">
        <v>-0.21192951500415799</v>
      </c>
    </row>
    <row r="7378" spans="1:2" x14ac:dyDescent="0.3">
      <c r="A7378" s="1">
        <v>-0.28363332152366599</v>
      </c>
      <c r="B7378" s="1">
        <v>-0.21192951500415799</v>
      </c>
    </row>
    <row r="7379" spans="1:2" x14ac:dyDescent="0.3">
      <c r="A7379" s="1">
        <v>-0.28348177671432401</v>
      </c>
      <c r="B7379" s="1">
        <v>-0.21192951500415799</v>
      </c>
    </row>
    <row r="7380" spans="1:2" x14ac:dyDescent="0.3">
      <c r="A7380" s="1">
        <v>-0.28335016965866</v>
      </c>
      <c r="B7380" s="1">
        <v>-0.21192951500415799</v>
      </c>
    </row>
    <row r="7381" spans="1:2" x14ac:dyDescent="0.3">
      <c r="A7381" s="1">
        <v>-0.28327083587646401</v>
      </c>
      <c r="B7381" s="1">
        <v>-0.21192951500415799</v>
      </c>
    </row>
    <row r="7382" spans="1:2" x14ac:dyDescent="0.3">
      <c r="A7382" s="1">
        <v>-0.28318601846694902</v>
      </c>
      <c r="B7382" s="1">
        <v>-0.21192951500415799</v>
      </c>
    </row>
    <row r="7383" spans="1:2" x14ac:dyDescent="0.3">
      <c r="A7383" s="1">
        <v>-0.283182352781295</v>
      </c>
      <c r="B7383" s="1">
        <v>-0.21192951500415799</v>
      </c>
    </row>
    <row r="7384" spans="1:2" x14ac:dyDescent="0.3">
      <c r="A7384" s="1">
        <v>-0.28316918015480003</v>
      </c>
      <c r="B7384" s="1">
        <v>-0.21192951500415799</v>
      </c>
    </row>
    <row r="7385" spans="1:2" x14ac:dyDescent="0.3">
      <c r="A7385" s="1">
        <v>-0.28311654925346302</v>
      </c>
      <c r="B7385" s="1">
        <v>-0.21192951500415799</v>
      </c>
    </row>
    <row r="7386" spans="1:2" x14ac:dyDescent="0.3">
      <c r="A7386" s="1">
        <v>-0.28298306465148898</v>
      </c>
      <c r="B7386" s="1">
        <v>-0.21192951500415799</v>
      </c>
    </row>
    <row r="7387" spans="1:2" x14ac:dyDescent="0.3">
      <c r="A7387" s="1">
        <v>-0.28282415866851801</v>
      </c>
      <c r="B7387" s="1">
        <v>-0.21192951500415799</v>
      </c>
    </row>
    <row r="7388" spans="1:2" x14ac:dyDescent="0.3">
      <c r="A7388" s="1">
        <v>-0.28280976414680398</v>
      </c>
      <c r="B7388" s="1">
        <v>-0.21192951500415799</v>
      </c>
    </row>
    <row r="7389" spans="1:2" x14ac:dyDescent="0.3">
      <c r="A7389" s="1">
        <v>-0.28279715776443398</v>
      </c>
      <c r="B7389" s="1">
        <v>-0.21192951500415799</v>
      </c>
    </row>
    <row r="7390" spans="1:2" x14ac:dyDescent="0.3">
      <c r="A7390" s="1">
        <v>-0.282749444246292</v>
      </c>
      <c r="B7390" s="1">
        <v>-0.21192951500415799</v>
      </c>
    </row>
    <row r="7391" spans="1:2" x14ac:dyDescent="0.3">
      <c r="A7391" s="1">
        <v>-0.28271505236625599</v>
      </c>
      <c r="B7391" s="1">
        <v>-0.21192951500415799</v>
      </c>
    </row>
    <row r="7392" spans="1:2" x14ac:dyDescent="0.3">
      <c r="A7392" s="1">
        <v>-0.28270488977432201</v>
      </c>
      <c r="B7392" s="1">
        <v>-0.21192951500415799</v>
      </c>
    </row>
    <row r="7393" spans="1:2" x14ac:dyDescent="0.3">
      <c r="A7393" s="1">
        <v>-0.28262418508529602</v>
      </c>
      <c r="B7393" s="1">
        <v>-0.21192951500415799</v>
      </c>
    </row>
    <row r="7394" spans="1:2" x14ac:dyDescent="0.3">
      <c r="A7394" s="1">
        <v>-0.28257411718368503</v>
      </c>
      <c r="B7394" s="1">
        <v>-0.21192951500415799</v>
      </c>
    </row>
    <row r="7395" spans="1:2" x14ac:dyDescent="0.3">
      <c r="A7395" s="1">
        <v>-0.28251680731773299</v>
      </c>
      <c r="B7395" s="1">
        <v>-0.21192951500415799</v>
      </c>
    </row>
    <row r="7396" spans="1:2" x14ac:dyDescent="0.3">
      <c r="A7396" s="1">
        <v>-0.282468050718307</v>
      </c>
      <c r="B7396" s="1">
        <v>-0.21192951500415799</v>
      </c>
    </row>
    <row r="7397" spans="1:2" x14ac:dyDescent="0.3">
      <c r="A7397" s="1">
        <v>-0.28246390819549499</v>
      </c>
      <c r="B7397" s="1">
        <v>-0.21192951500415799</v>
      </c>
    </row>
    <row r="7398" spans="1:2" x14ac:dyDescent="0.3">
      <c r="A7398" s="1">
        <v>-0.28242847323417603</v>
      </c>
      <c r="B7398" s="1">
        <v>-0.21192951500415799</v>
      </c>
    </row>
    <row r="7399" spans="1:2" x14ac:dyDescent="0.3">
      <c r="A7399" s="1">
        <v>-0.282290488481521</v>
      </c>
      <c r="B7399" s="1">
        <v>-0.21192951500415799</v>
      </c>
    </row>
    <row r="7400" spans="1:2" x14ac:dyDescent="0.3">
      <c r="A7400" s="1">
        <v>-0.28223329782485901</v>
      </c>
      <c r="B7400" s="1">
        <v>-0.21192951500415799</v>
      </c>
    </row>
    <row r="7401" spans="1:2" x14ac:dyDescent="0.3">
      <c r="A7401" s="1">
        <v>-0.28213083744049</v>
      </c>
      <c r="B7401" s="1">
        <v>-0.21192951500415799</v>
      </c>
    </row>
    <row r="7402" spans="1:2" x14ac:dyDescent="0.3">
      <c r="A7402" s="1">
        <v>-0.28205776214599598</v>
      </c>
      <c r="B7402" s="1">
        <v>-0.21192951500415799</v>
      </c>
    </row>
    <row r="7403" spans="1:2" x14ac:dyDescent="0.3">
      <c r="A7403" s="1">
        <v>-0.28205114603042603</v>
      </c>
      <c r="B7403" s="1">
        <v>-0.21192951500415799</v>
      </c>
    </row>
    <row r="7404" spans="1:2" x14ac:dyDescent="0.3">
      <c r="A7404" s="1">
        <v>-0.28195708990097001</v>
      </c>
      <c r="B7404" s="1">
        <v>-0.21192951500415799</v>
      </c>
    </row>
    <row r="7405" spans="1:2" x14ac:dyDescent="0.3">
      <c r="A7405" s="1">
        <v>-0.28190827369689903</v>
      </c>
      <c r="B7405" s="1">
        <v>-0.21192951500415799</v>
      </c>
    </row>
    <row r="7406" spans="1:2" x14ac:dyDescent="0.3">
      <c r="A7406" s="1">
        <v>-0.28186196088790799</v>
      </c>
      <c r="B7406" s="1">
        <v>-0.21192951500415799</v>
      </c>
    </row>
    <row r="7407" spans="1:2" x14ac:dyDescent="0.3">
      <c r="A7407" s="1">
        <v>-0.28179252147674499</v>
      </c>
      <c r="B7407" s="1">
        <v>-0.21192951500415799</v>
      </c>
    </row>
    <row r="7408" spans="1:2" x14ac:dyDescent="0.3">
      <c r="A7408" s="1">
        <v>-0.281575888395309</v>
      </c>
      <c r="B7408" s="1">
        <v>-0.21192951500415799</v>
      </c>
    </row>
    <row r="7409" spans="1:2" x14ac:dyDescent="0.3">
      <c r="A7409" s="1">
        <v>-0.281542599201202</v>
      </c>
      <c r="B7409" s="1">
        <v>-0.21192951500415799</v>
      </c>
    </row>
    <row r="7410" spans="1:2" x14ac:dyDescent="0.3">
      <c r="A7410" s="1">
        <v>-0.28147068619728</v>
      </c>
      <c r="B7410" s="1">
        <v>-0.21192951500415799</v>
      </c>
    </row>
    <row r="7411" spans="1:2" x14ac:dyDescent="0.3">
      <c r="A7411" s="1">
        <v>-0.28144791722297602</v>
      </c>
      <c r="B7411" s="1">
        <v>-0.21192951500415799</v>
      </c>
    </row>
    <row r="7412" spans="1:2" x14ac:dyDescent="0.3">
      <c r="A7412" s="1">
        <v>-0.28140115737915</v>
      </c>
      <c r="B7412" s="1">
        <v>-0.21192951500415799</v>
      </c>
    </row>
    <row r="7413" spans="1:2" x14ac:dyDescent="0.3">
      <c r="A7413" s="1">
        <v>-0.28137540817260698</v>
      </c>
      <c r="B7413" s="1">
        <v>-0.21192951500415799</v>
      </c>
    </row>
    <row r="7414" spans="1:2" x14ac:dyDescent="0.3">
      <c r="A7414" s="1">
        <v>-0.28136703372001598</v>
      </c>
      <c r="B7414" s="1">
        <v>-0.21192951500415799</v>
      </c>
    </row>
    <row r="7415" spans="1:2" x14ac:dyDescent="0.3">
      <c r="A7415" s="1">
        <v>-0.28130173683166498</v>
      </c>
      <c r="B7415" s="1">
        <v>-0.21192951500415799</v>
      </c>
    </row>
    <row r="7416" spans="1:2" x14ac:dyDescent="0.3">
      <c r="A7416" s="1">
        <v>-0.28126648068428001</v>
      </c>
      <c r="B7416" s="1">
        <v>-0.21192951500415799</v>
      </c>
    </row>
    <row r="7417" spans="1:2" x14ac:dyDescent="0.3">
      <c r="A7417" s="1">
        <v>-0.280996233224868</v>
      </c>
      <c r="B7417" s="1">
        <v>-0.21192951500415799</v>
      </c>
    </row>
    <row r="7418" spans="1:2" x14ac:dyDescent="0.3">
      <c r="A7418" s="1">
        <v>-0.28096476197242698</v>
      </c>
      <c r="B7418" s="1">
        <v>-0.21192951500415799</v>
      </c>
    </row>
    <row r="7419" spans="1:2" x14ac:dyDescent="0.3">
      <c r="A7419" s="1">
        <v>-0.28087705373763999</v>
      </c>
      <c r="B7419" s="1">
        <v>-0.21192951500415799</v>
      </c>
    </row>
    <row r="7420" spans="1:2" x14ac:dyDescent="0.3">
      <c r="A7420" s="1">
        <v>-0.280825436115264</v>
      </c>
      <c r="B7420" s="1">
        <v>-0.21192951500415799</v>
      </c>
    </row>
    <row r="7421" spans="1:2" x14ac:dyDescent="0.3">
      <c r="A7421" s="1">
        <v>-0.28079989552497803</v>
      </c>
      <c r="B7421" s="1">
        <v>-0.21192951500415799</v>
      </c>
    </row>
    <row r="7422" spans="1:2" x14ac:dyDescent="0.3">
      <c r="A7422" s="1">
        <v>-0.28069621324539101</v>
      </c>
      <c r="B7422" s="1">
        <v>-0.21192951500415799</v>
      </c>
    </row>
    <row r="7423" spans="1:2" x14ac:dyDescent="0.3">
      <c r="A7423" s="1">
        <v>-0.28065645694732599</v>
      </c>
      <c r="B7423" s="1">
        <v>-0.21192951500415799</v>
      </c>
    </row>
    <row r="7424" spans="1:2" x14ac:dyDescent="0.3">
      <c r="A7424" s="1">
        <v>-0.280598044395446</v>
      </c>
      <c r="B7424" s="1">
        <v>-0.21192951500415799</v>
      </c>
    </row>
    <row r="7425" spans="1:2" x14ac:dyDescent="0.3">
      <c r="A7425" s="1">
        <v>-0.28056132793426503</v>
      </c>
      <c r="B7425" s="1">
        <v>-0.21192951500415799</v>
      </c>
    </row>
    <row r="7426" spans="1:2" x14ac:dyDescent="0.3">
      <c r="A7426" s="1">
        <v>-0.28053247928619301</v>
      </c>
      <c r="B7426" s="1">
        <v>-0.21192951500415799</v>
      </c>
    </row>
    <row r="7427" spans="1:2" x14ac:dyDescent="0.3">
      <c r="A7427" s="1">
        <v>-0.28035762906074502</v>
      </c>
      <c r="B7427" s="1">
        <v>-0.21192951500415799</v>
      </c>
    </row>
    <row r="7428" spans="1:2" x14ac:dyDescent="0.3">
      <c r="A7428" s="1">
        <v>-0.28032261133193898</v>
      </c>
      <c r="B7428" s="1">
        <v>-0.21192951500415799</v>
      </c>
    </row>
    <row r="7429" spans="1:2" x14ac:dyDescent="0.3">
      <c r="A7429" s="1">
        <v>-0.28023615479469199</v>
      </c>
      <c r="B7429" s="1">
        <v>-0.21192951500415799</v>
      </c>
    </row>
    <row r="7430" spans="1:2" x14ac:dyDescent="0.3">
      <c r="A7430" s="1">
        <v>-0.28020042181014998</v>
      </c>
      <c r="B7430" s="1">
        <v>-0.21192951500415799</v>
      </c>
    </row>
    <row r="7431" spans="1:2" x14ac:dyDescent="0.3">
      <c r="A7431" s="1">
        <v>-0.28014796972274703</v>
      </c>
      <c r="B7431" s="1">
        <v>-0.21192951500415799</v>
      </c>
    </row>
    <row r="7432" spans="1:2" x14ac:dyDescent="0.3">
      <c r="A7432" s="1">
        <v>-0.28014186024665799</v>
      </c>
      <c r="B7432" s="1">
        <v>-0.21192951500415799</v>
      </c>
    </row>
    <row r="7433" spans="1:2" x14ac:dyDescent="0.3">
      <c r="A7433" s="1">
        <v>-0.27999013662338201</v>
      </c>
      <c r="B7433" s="1">
        <v>-0.21192951500415799</v>
      </c>
    </row>
    <row r="7434" spans="1:2" x14ac:dyDescent="0.3">
      <c r="A7434" s="1">
        <v>-0.279944747686386</v>
      </c>
      <c r="B7434" s="1">
        <v>-0.21192951500415799</v>
      </c>
    </row>
    <row r="7435" spans="1:2" x14ac:dyDescent="0.3">
      <c r="A7435" s="1">
        <v>-0.279872566461563</v>
      </c>
      <c r="B7435" s="1">
        <v>-0.21192951500415799</v>
      </c>
    </row>
    <row r="7436" spans="1:2" x14ac:dyDescent="0.3">
      <c r="A7436" s="1">
        <v>-0.27978396415710399</v>
      </c>
      <c r="B7436" s="1">
        <v>-0.21192951500415799</v>
      </c>
    </row>
    <row r="7437" spans="1:2" x14ac:dyDescent="0.3">
      <c r="A7437" s="1">
        <v>-0.27960053086280801</v>
      </c>
      <c r="B7437" s="1">
        <v>-0.21192951500415799</v>
      </c>
    </row>
    <row r="7438" spans="1:2" x14ac:dyDescent="0.3">
      <c r="A7438" s="1">
        <v>-0.27953416109085</v>
      </c>
      <c r="B7438" s="1">
        <v>-0.21192951500415799</v>
      </c>
    </row>
    <row r="7439" spans="1:2" x14ac:dyDescent="0.3">
      <c r="A7439" s="1">
        <v>-0.27951723337173401</v>
      </c>
      <c r="B7439" s="1">
        <v>-0.21192951500415799</v>
      </c>
    </row>
    <row r="7440" spans="1:2" x14ac:dyDescent="0.3">
      <c r="A7440" s="1">
        <v>-0.279417634010314</v>
      </c>
      <c r="B7440" s="1">
        <v>-0.21192951500415799</v>
      </c>
    </row>
    <row r="7441" spans="1:2" x14ac:dyDescent="0.3">
      <c r="A7441" s="1">
        <v>-0.27938231825828502</v>
      </c>
      <c r="B7441" s="1">
        <v>-0.21192951500415799</v>
      </c>
    </row>
    <row r="7442" spans="1:2" x14ac:dyDescent="0.3">
      <c r="A7442" s="1">
        <v>-0.27933698892593301</v>
      </c>
      <c r="B7442" s="1">
        <v>-0.21192951500415799</v>
      </c>
    </row>
    <row r="7443" spans="1:2" x14ac:dyDescent="0.3">
      <c r="A7443" s="1">
        <v>-0.27928894758224398</v>
      </c>
      <c r="B7443" s="1">
        <v>-0.21192951500415799</v>
      </c>
    </row>
    <row r="7444" spans="1:2" x14ac:dyDescent="0.3">
      <c r="A7444" s="1">
        <v>-0.27920132875442499</v>
      </c>
      <c r="B7444" s="1">
        <v>-0.21192951500415799</v>
      </c>
    </row>
    <row r="7445" spans="1:2" x14ac:dyDescent="0.3">
      <c r="A7445" s="1">
        <v>-0.27916622161865201</v>
      </c>
      <c r="B7445" s="1">
        <v>-0.21192951500415799</v>
      </c>
    </row>
    <row r="7446" spans="1:2" x14ac:dyDescent="0.3">
      <c r="A7446" s="1">
        <v>-0.27904412150382901</v>
      </c>
      <c r="B7446" s="1">
        <v>-0.21192951500415799</v>
      </c>
    </row>
    <row r="7447" spans="1:2" x14ac:dyDescent="0.3">
      <c r="A7447" s="1">
        <v>-0.27904269099235501</v>
      </c>
      <c r="B7447" s="1">
        <v>-0.21192951500415799</v>
      </c>
    </row>
    <row r="7448" spans="1:2" x14ac:dyDescent="0.3">
      <c r="A7448" s="1">
        <v>-0.27901181578636097</v>
      </c>
      <c r="B7448" s="1">
        <v>-0.21192951500415799</v>
      </c>
    </row>
    <row r="7449" spans="1:2" x14ac:dyDescent="0.3">
      <c r="A7449" s="1">
        <v>-0.27895742654800398</v>
      </c>
      <c r="B7449" s="1">
        <v>-0.21192951500415799</v>
      </c>
    </row>
    <row r="7450" spans="1:2" x14ac:dyDescent="0.3">
      <c r="A7450" s="1">
        <v>-0.27891471982002197</v>
      </c>
      <c r="B7450" s="1">
        <v>-0.21192951500415799</v>
      </c>
    </row>
    <row r="7451" spans="1:2" x14ac:dyDescent="0.3">
      <c r="A7451" s="1">
        <v>-0.27865415811538602</v>
      </c>
      <c r="B7451" s="1">
        <v>-0.21192951500415799</v>
      </c>
    </row>
    <row r="7452" spans="1:2" x14ac:dyDescent="0.3">
      <c r="A7452" s="1">
        <v>-0.278632462024688</v>
      </c>
      <c r="B7452" s="1">
        <v>-0.21192951500415799</v>
      </c>
    </row>
    <row r="7453" spans="1:2" x14ac:dyDescent="0.3">
      <c r="A7453" s="1">
        <v>-0.27860426902770902</v>
      </c>
      <c r="B7453" s="1">
        <v>-0.21192951500415799</v>
      </c>
    </row>
    <row r="7454" spans="1:2" x14ac:dyDescent="0.3">
      <c r="A7454" s="1">
        <v>-0.278543591499328</v>
      </c>
      <c r="B7454" s="1">
        <v>-0.21192951500415799</v>
      </c>
    </row>
    <row r="7455" spans="1:2" x14ac:dyDescent="0.3">
      <c r="A7455" s="1">
        <v>-0.27851897478103599</v>
      </c>
      <c r="B7455" s="1">
        <v>-0.21192951500415799</v>
      </c>
    </row>
    <row r="7456" spans="1:2" x14ac:dyDescent="0.3">
      <c r="A7456" s="1">
        <v>-0.27848693728446899</v>
      </c>
      <c r="B7456" s="1">
        <v>-0.21192951500415799</v>
      </c>
    </row>
    <row r="7457" spans="1:2" x14ac:dyDescent="0.3">
      <c r="A7457" s="1">
        <v>-0.27833607792854298</v>
      </c>
      <c r="B7457" s="1">
        <v>-0.21192951500415799</v>
      </c>
    </row>
    <row r="7458" spans="1:2" x14ac:dyDescent="0.3">
      <c r="A7458" s="1">
        <v>-0.27824246883392301</v>
      </c>
      <c r="B7458" s="1">
        <v>-0.21192951500415799</v>
      </c>
    </row>
    <row r="7459" spans="1:2" x14ac:dyDescent="0.3">
      <c r="A7459" s="1">
        <v>-0.27810779213905301</v>
      </c>
      <c r="B7459" s="1">
        <v>-0.21192951500415799</v>
      </c>
    </row>
    <row r="7460" spans="1:2" x14ac:dyDescent="0.3">
      <c r="A7460" s="1">
        <v>-0.27809303998947099</v>
      </c>
      <c r="B7460" s="1">
        <v>-0.21192951500415799</v>
      </c>
    </row>
    <row r="7461" spans="1:2" x14ac:dyDescent="0.3">
      <c r="A7461" s="1">
        <v>-0.27807930111884999</v>
      </c>
      <c r="B7461" s="1">
        <v>-0.21192951500415799</v>
      </c>
    </row>
    <row r="7462" spans="1:2" x14ac:dyDescent="0.3">
      <c r="A7462" s="1">
        <v>-0.27805322408676098</v>
      </c>
      <c r="B7462" s="1">
        <v>-0.21192951500415799</v>
      </c>
    </row>
    <row r="7463" spans="1:2" x14ac:dyDescent="0.3">
      <c r="A7463" s="1">
        <v>-0.27802851796150202</v>
      </c>
      <c r="B7463" s="1">
        <v>-0.21192951500415799</v>
      </c>
    </row>
    <row r="7464" spans="1:2" x14ac:dyDescent="0.3">
      <c r="A7464" s="1">
        <v>-0.27788233757018999</v>
      </c>
      <c r="B7464" s="1">
        <v>-0.21192951500415799</v>
      </c>
    </row>
    <row r="7465" spans="1:2" x14ac:dyDescent="0.3">
      <c r="A7465" s="1">
        <v>-0.27783524990081698</v>
      </c>
      <c r="B7465" s="1">
        <v>-0.21192951500415799</v>
      </c>
    </row>
    <row r="7466" spans="1:2" x14ac:dyDescent="0.3">
      <c r="A7466" s="1">
        <v>-0.277780681848526</v>
      </c>
      <c r="B7466" s="1">
        <v>-0.21192951500415799</v>
      </c>
    </row>
    <row r="7467" spans="1:2" x14ac:dyDescent="0.3">
      <c r="A7467" s="1">
        <v>-0.27775615453719998</v>
      </c>
      <c r="B7467" s="1">
        <v>-0.21192951500415799</v>
      </c>
    </row>
    <row r="7468" spans="1:2" x14ac:dyDescent="0.3">
      <c r="A7468" s="1">
        <v>-0.27774164080619801</v>
      </c>
      <c r="B7468" s="1">
        <v>-0.21192951500415799</v>
      </c>
    </row>
    <row r="7469" spans="1:2" x14ac:dyDescent="0.3">
      <c r="A7469" s="1">
        <v>-0.27758815884590099</v>
      </c>
      <c r="B7469" s="1">
        <v>-0.21192951500415799</v>
      </c>
    </row>
    <row r="7470" spans="1:2" x14ac:dyDescent="0.3">
      <c r="A7470" s="1">
        <v>-0.27745732665061901</v>
      </c>
      <c r="B7470" s="1">
        <v>-0.21192951500415799</v>
      </c>
    </row>
    <row r="7471" spans="1:2" x14ac:dyDescent="0.3">
      <c r="A7471" s="1">
        <v>-0.27741703391075101</v>
      </c>
      <c r="B7471" s="1">
        <v>-0.21192951500415799</v>
      </c>
    </row>
    <row r="7472" spans="1:2" x14ac:dyDescent="0.3">
      <c r="A7472" s="1">
        <v>-0.27739012241363498</v>
      </c>
      <c r="B7472" s="1">
        <v>-0.21192951500415799</v>
      </c>
    </row>
    <row r="7473" spans="1:2" x14ac:dyDescent="0.3">
      <c r="A7473" s="1">
        <v>-0.27731111645698497</v>
      </c>
      <c r="B7473" s="1">
        <v>-0.21192951500415799</v>
      </c>
    </row>
    <row r="7474" spans="1:2" x14ac:dyDescent="0.3">
      <c r="A7474" s="1">
        <v>-0.27727946639060902</v>
      </c>
      <c r="B7474" s="1">
        <v>-0.21192951500415799</v>
      </c>
    </row>
    <row r="7475" spans="1:2" x14ac:dyDescent="0.3">
      <c r="A7475" s="1">
        <v>-0.27724570035934398</v>
      </c>
      <c r="B7475" s="1">
        <v>-0.21192951500415799</v>
      </c>
    </row>
    <row r="7476" spans="1:2" x14ac:dyDescent="0.3">
      <c r="A7476" s="1">
        <v>-0.277211904525756</v>
      </c>
      <c r="B7476" s="1">
        <v>-0.21192951500415799</v>
      </c>
    </row>
    <row r="7477" spans="1:2" x14ac:dyDescent="0.3">
      <c r="A7477" s="1">
        <v>-0.27690246701240501</v>
      </c>
      <c r="B7477" s="1">
        <v>-0.21192951500415799</v>
      </c>
    </row>
    <row r="7478" spans="1:2" x14ac:dyDescent="0.3">
      <c r="A7478" s="1">
        <v>-0.27684119343757602</v>
      </c>
      <c r="B7478" s="1">
        <v>-0.21192951500415799</v>
      </c>
    </row>
    <row r="7479" spans="1:2" x14ac:dyDescent="0.3">
      <c r="A7479" s="1">
        <v>-0.27682077884674</v>
      </c>
      <c r="B7479" s="1">
        <v>-0.21192951500415799</v>
      </c>
    </row>
    <row r="7480" spans="1:2" x14ac:dyDescent="0.3">
      <c r="A7480" s="1">
        <v>-0.276795923709869</v>
      </c>
      <c r="B7480" s="1">
        <v>-0.21192951500415799</v>
      </c>
    </row>
    <row r="7481" spans="1:2" x14ac:dyDescent="0.3">
      <c r="A7481" s="1">
        <v>-0.276628017425537</v>
      </c>
      <c r="B7481" s="1">
        <v>-0.21192951500415799</v>
      </c>
    </row>
    <row r="7482" spans="1:2" x14ac:dyDescent="0.3">
      <c r="A7482" s="1">
        <v>-0.27654379606246898</v>
      </c>
      <c r="B7482" s="1">
        <v>-0.21192951500415799</v>
      </c>
    </row>
    <row r="7483" spans="1:2" x14ac:dyDescent="0.3">
      <c r="A7483" s="1">
        <v>-0.27654299139976501</v>
      </c>
      <c r="B7483" s="1">
        <v>-0.21192951500415799</v>
      </c>
    </row>
    <row r="7484" spans="1:2" x14ac:dyDescent="0.3">
      <c r="A7484" s="1">
        <v>-0.27651545405387801</v>
      </c>
      <c r="B7484" s="1">
        <v>-0.21192951500415799</v>
      </c>
    </row>
    <row r="7485" spans="1:2" x14ac:dyDescent="0.3">
      <c r="A7485" s="1">
        <v>-0.27640977501869202</v>
      </c>
      <c r="B7485" s="1">
        <v>-0.21192951500415799</v>
      </c>
    </row>
    <row r="7486" spans="1:2" x14ac:dyDescent="0.3">
      <c r="A7486" s="1">
        <v>-0.27638590335845897</v>
      </c>
      <c r="B7486" s="1">
        <v>-0.21192951500415799</v>
      </c>
    </row>
    <row r="7487" spans="1:2" x14ac:dyDescent="0.3">
      <c r="A7487" s="1">
        <v>-0.27638265490531899</v>
      </c>
      <c r="B7487" s="1">
        <v>-0.21192951500415799</v>
      </c>
    </row>
    <row r="7488" spans="1:2" x14ac:dyDescent="0.3">
      <c r="A7488" s="1">
        <v>-0.27636283636093101</v>
      </c>
      <c r="B7488" s="1">
        <v>-0.21192951500415799</v>
      </c>
    </row>
    <row r="7489" spans="1:2" x14ac:dyDescent="0.3">
      <c r="A7489" s="1">
        <v>-0.27635377645492498</v>
      </c>
      <c r="B7489" s="1">
        <v>-0.21192951500415799</v>
      </c>
    </row>
    <row r="7490" spans="1:2" x14ac:dyDescent="0.3">
      <c r="A7490" s="1">
        <v>-0.27613595128059298</v>
      </c>
      <c r="B7490" s="1">
        <v>-0.21192951500415799</v>
      </c>
    </row>
    <row r="7491" spans="1:2" x14ac:dyDescent="0.3">
      <c r="A7491" s="1">
        <v>-0.27601698040962203</v>
      </c>
      <c r="B7491" s="1">
        <v>-0.21192951500415799</v>
      </c>
    </row>
    <row r="7492" spans="1:2" x14ac:dyDescent="0.3">
      <c r="A7492" s="1">
        <v>-0.275985836982727</v>
      </c>
      <c r="B7492" s="1">
        <v>-0.21192951500415799</v>
      </c>
    </row>
    <row r="7493" spans="1:2" x14ac:dyDescent="0.3">
      <c r="A7493" s="1">
        <v>-0.27589508891105602</v>
      </c>
      <c r="B7493" s="1">
        <v>-0.21192951500415799</v>
      </c>
    </row>
    <row r="7494" spans="1:2" x14ac:dyDescent="0.3">
      <c r="A7494" s="1">
        <v>-0.27588748931884699</v>
      </c>
      <c r="B7494" s="1">
        <v>-0.21192951500415799</v>
      </c>
    </row>
    <row r="7495" spans="1:2" x14ac:dyDescent="0.3">
      <c r="A7495" s="1">
        <v>-0.275863647460937</v>
      </c>
      <c r="B7495" s="1">
        <v>-0.21192951500415799</v>
      </c>
    </row>
    <row r="7496" spans="1:2" x14ac:dyDescent="0.3">
      <c r="A7496" s="1">
        <v>-0.27582386136054898</v>
      </c>
      <c r="B7496" s="1">
        <v>-0.21192951500415799</v>
      </c>
    </row>
    <row r="7497" spans="1:2" x14ac:dyDescent="0.3">
      <c r="A7497" s="1">
        <v>-0.275822073221206</v>
      </c>
      <c r="B7497" s="1">
        <v>-0.21192951500415799</v>
      </c>
    </row>
    <row r="7498" spans="1:2" x14ac:dyDescent="0.3">
      <c r="A7498" s="1">
        <v>-0.27575221657752902</v>
      </c>
      <c r="B7498" s="1">
        <v>-0.21192951500415799</v>
      </c>
    </row>
    <row r="7499" spans="1:2" x14ac:dyDescent="0.3">
      <c r="A7499" s="1">
        <v>-0.275747120380401</v>
      </c>
      <c r="B7499" s="1">
        <v>-0.21192951500415799</v>
      </c>
    </row>
    <row r="7500" spans="1:2" x14ac:dyDescent="0.3">
      <c r="A7500" s="1">
        <v>-0.27571022510528498</v>
      </c>
      <c r="B7500" s="1">
        <v>-0.21192951500415799</v>
      </c>
    </row>
    <row r="7501" spans="1:2" x14ac:dyDescent="0.3">
      <c r="A7501" s="1">
        <v>-0.27563944458961398</v>
      </c>
      <c r="B7501" s="1">
        <v>-0.21192951500415799</v>
      </c>
    </row>
    <row r="7502" spans="1:2" x14ac:dyDescent="0.3">
      <c r="A7502" s="1">
        <v>-0.27562624216079701</v>
      </c>
      <c r="B7502" s="1">
        <v>-0.21192951500415799</v>
      </c>
    </row>
    <row r="7503" spans="1:2" x14ac:dyDescent="0.3">
      <c r="A7503" s="1">
        <v>-0.27560919523239102</v>
      </c>
      <c r="B7503" s="1">
        <v>-0.21192951500415799</v>
      </c>
    </row>
    <row r="7504" spans="1:2" x14ac:dyDescent="0.3">
      <c r="A7504" s="1">
        <v>-0.27555778622627197</v>
      </c>
      <c r="B7504" s="1">
        <v>-0.21192951500415799</v>
      </c>
    </row>
    <row r="7505" spans="1:2" x14ac:dyDescent="0.3">
      <c r="A7505" s="1">
        <v>-0.27553412318229598</v>
      </c>
      <c r="B7505" s="1">
        <v>-0.21192951500415799</v>
      </c>
    </row>
    <row r="7506" spans="1:2" x14ac:dyDescent="0.3">
      <c r="A7506" s="1">
        <v>-0.27540326118469199</v>
      </c>
      <c r="B7506" s="1">
        <v>-0.21192951500415799</v>
      </c>
    </row>
    <row r="7507" spans="1:2" x14ac:dyDescent="0.3">
      <c r="A7507" s="1">
        <v>-0.275365561246871</v>
      </c>
      <c r="B7507" s="1">
        <v>-0.21192951500415799</v>
      </c>
    </row>
    <row r="7508" spans="1:2" x14ac:dyDescent="0.3">
      <c r="A7508" s="1">
        <v>-0.27534943819045998</v>
      </c>
      <c r="B7508" s="1">
        <v>-0.21192951500415799</v>
      </c>
    </row>
    <row r="7509" spans="1:2" x14ac:dyDescent="0.3">
      <c r="A7509" s="1">
        <v>-0.27512449026107699</v>
      </c>
      <c r="B7509" s="1">
        <v>-0.21192951500415799</v>
      </c>
    </row>
    <row r="7510" spans="1:2" x14ac:dyDescent="0.3">
      <c r="A7510" s="1">
        <v>-0.27511081099510099</v>
      </c>
      <c r="B7510" s="1">
        <v>-0.21192951500415799</v>
      </c>
    </row>
    <row r="7511" spans="1:2" x14ac:dyDescent="0.3">
      <c r="A7511" s="1">
        <v>-0.27508983016013999</v>
      </c>
      <c r="B7511" s="1">
        <v>-0.21192951500415799</v>
      </c>
    </row>
    <row r="7512" spans="1:2" x14ac:dyDescent="0.3">
      <c r="A7512" s="1">
        <v>-0.27495384216308499</v>
      </c>
      <c r="B7512" s="1">
        <v>-0.21192951500415799</v>
      </c>
    </row>
    <row r="7513" spans="1:2" x14ac:dyDescent="0.3">
      <c r="A7513" s="1">
        <v>-0.27491050958633401</v>
      </c>
      <c r="B7513" s="1">
        <v>-0.21192951500415799</v>
      </c>
    </row>
    <row r="7514" spans="1:2" x14ac:dyDescent="0.3">
      <c r="A7514" s="1">
        <v>-0.27489158511161799</v>
      </c>
      <c r="B7514" s="1">
        <v>-0.21192951500415799</v>
      </c>
    </row>
    <row r="7515" spans="1:2" x14ac:dyDescent="0.3">
      <c r="A7515" s="1">
        <v>-0.274820566177368</v>
      </c>
      <c r="B7515" s="1">
        <v>-0.21192951500415799</v>
      </c>
    </row>
    <row r="7516" spans="1:2" x14ac:dyDescent="0.3">
      <c r="A7516" s="1">
        <v>-0.27468642592430098</v>
      </c>
      <c r="B7516" s="1">
        <v>-0.21192951500415799</v>
      </c>
    </row>
    <row r="7517" spans="1:2" x14ac:dyDescent="0.3">
      <c r="A7517" s="1">
        <v>-0.274604052305221</v>
      </c>
      <c r="B7517" s="1">
        <v>-0.21192951500415799</v>
      </c>
    </row>
    <row r="7518" spans="1:2" x14ac:dyDescent="0.3">
      <c r="A7518" s="1">
        <v>-0.27455389499664301</v>
      </c>
      <c r="B7518" s="1">
        <v>-0.21192951500415799</v>
      </c>
    </row>
    <row r="7519" spans="1:2" x14ac:dyDescent="0.3">
      <c r="A7519" s="1">
        <v>-0.27453985810279802</v>
      </c>
      <c r="B7519" s="1">
        <v>-0.21192951500415799</v>
      </c>
    </row>
    <row r="7520" spans="1:2" x14ac:dyDescent="0.3">
      <c r="A7520" s="1">
        <v>-0.274490445852279</v>
      </c>
      <c r="B7520" s="1">
        <v>-0.21192951500415799</v>
      </c>
    </row>
    <row r="7521" spans="1:2" x14ac:dyDescent="0.3">
      <c r="A7521" s="1">
        <v>-0.27440613508224398</v>
      </c>
      <c r="B7521" s="1">
        <v>-0.21192951500415799</v>
      </c>
    </row>
    <row r="7522" spans="1:2" x14ac:dyDescent="0.3">
      <c r="A7522" s="1">
        <v>-0.27438309788703902</v>
      </c>
      <c r="B7522" s="1">
        <v>-0.21192951500415799</v>
      </c>
    </row>
    <row r="7523" spans="1:2" x14ac:dyDescent="0.3">
      <c r="A7523" s="1">
        <v>-0.27433398365974399</v>
      </c>
      <c r="B7523" s="1">
        <v>-0.21192951500415799</v>
      </c>
    </row>
    <row r="7524" spans="1:2" x14ac:dyDescent="0.3">
      <c r="A7524" s="1">
        <v>-0.27424782514572099</v>
      </c>
      <c r="B7524" s="1">
        <v>-0.21192951500415799</v>
      </c>
    </row>
    <row r="7525" spans="1:2" x14ac:dyDescent="0.3">
      <c r="A7525" s="1">
        <v>-0.274210274219512</v>
      </c>
      <c r="B7525" s="1">
        <v>-0.21192951500415799</v>
      </c>
    </row>
    <row r="7526" spans="1:2" x14ac:dyDescent="0.3">
      <c r="A7526" s="1">
        <v>-0.274187922477722</v>
      </c>
      <c r="B7526" s="1">
        <v>-0.21192951500415799</v>
      </c>
    </row>
    <row r="7527" spans="1:2" x14ac:dyDescent="0.3">
      <c r="A7527" s="1">
        <v>-0.27413302659988398</v>
      </c>
      <c r="B7527" s="1">
        <v>-0.21192951500415799</v>
      </c>
    </row>
    <row r="7528" spans="1:2" x14ac:dyDescent="0.3">
      <c r="A7528" s="1">
        <v>-0.27411228418350198</v>
      </c>
      <c r="B7528" s="1">
        <v>-0.21192951500415799</v>
      </c>
    </row>
    <row r="7529" spans="1:2" x14ac:dyDescent="0.3">
      <c r="A7529" s="1">
        <v>-0.27409446239471402</v>
      </c>
      <c r="B7529" s="1">
        <v>-0.21192951500415799</v>
      </c>
    </row>
    <row r="7530" spans="1:2" x14ac:dyDescent="0.3">
      <c r="A7530" s="1">
        <v>-0.27398484945297202</v>
      </c>
      <c r="B7530" s="1">
        <v>-0.21192951500415799</v>
      </c>
    </row>
    <row r="7531" spans="1:2" x14ac:dyDescent="0.3">
      <c r="A7531" s="1">
        <v>-0.27398467063903797</v>
      </c>
      <c r="B7531" s="1">
        <v>-0.21192951500415799</v>
      </c>
    </row>
    <row r="7532" spans="1:2" x14ac:dyDescent="0.3">
      <c r="A7532" s="1">
        <v>-0.27386593818664501</v>
      </c>
      <c r="B7532" s="1">
        <v>-0.21192951500415799</v>
      </c>
    </row>
    <row r="7533" spans="1:2" x14ac:dyDescent="0.3">
      <c r="A7533" s="1">
        <v>-0.27384409308433499</v>
      </c>
      <c r="B7533" s="1">
        <v>-0.21192951500415799</v>
      </c>
    </row>
    <row r="7534" spans="1:2" x14ac:dyDescent="0.3">
      <c r="A7534" s="1">
        <v>-0.27384310960769598</v>
      </c>
      <c r="B7534" s="1">
        <v>-0.21192951500415799</v>
      </c>
    </row>
    <row r="7535" spans="1:2" x14ac:dyDescent="0.3">
      <c r="A7535" s="1">
        <v>-0.273805052042007</v>
      </c>
      <c r="B7535" s="1">
        <v>-0.21192951500415799</v>
      </c>
    </row>
    <row r="7536" spans="1:2" x14ac:dyDescent="0.3">
      <c r="A7536" s="1">
        <v>-0.27375832200050298</v>
      </c>
      <c r="B7536" s="1">
        <v>-0.21192951500415799</v>
      </c>
    </row>
    <row r="7537" spans="1:2" x14ac:dyDescent="0.3">
      <c r="A7537" s="1">
        <v>-0.27372831106185902</v>
      </c>
      <c r="B7537" s="1">
        <v>-0.21192951500415799</v>
      </c>
    </row>
    <row r="7538" spans="1:2" x14ac:dyDescent="0.3">
      <c r="A7538" s="1">
        <v>-0.273633182048797</v>
      </c>
      <c r="B7538" s="1">
        <v>-0.21192951500415799</v>
      </c>
    </row>
    <row r="7539" spans="1:2" x14ac:dyDescent="0.3">
      <c r="A7539" s="1">
        <v>-0.27361208200454701</v>
      </c>
      <c r="B7539" s="1">
        <v>-0.21192951500415799</v>
      </c>
    </row>
    <row r="7540" spans="1:2" x14ac:dyDescent="0.3">
      <c r="A7540" s="1">
        <v>-0.273548483848571</v>
      </c>
      <c r="B7540" s="1">
        <v>-0.21192951500415799</v>
      </c>
    </row>
    <row r="7541" spans="1:2" x14ac:dyDescent="0.3">
      <c r="A7541" s="1">
        <v>-0.27350756525993303</v>
      </c>
      <c r="B7541" s="1">
        <v>-0.21192951500415799</v>
      </c>
    </row>
    <row r="7542" spans="1:2" x14ac:dyDescent="0.3">
      <c r="A7542" s="1">
        <v>-0.27335375547409002</v>
      </c>
      <c r="B7542" s="1">
        <v>-0.21192951500415799</v>
      </c>
    </row>
    <row r="7543" spans="1:2" x14ac:dyDescent="0.3">
      <c r="A7543" s="1">
        <v>-0.27315369248390098</v>
      </c>
      <c r="B7543" s="1">
        <v>-0.21192951500415799</v>
      </c>
    </row>
    <row r="7544" spans="1:2" x14ac:dyDescent="0.3">
      <c r="A7544" s="1">
        <v>-0.27305713295936501</v>
      </c>
      <c r="B7544" s="1">
        <v>-0.21192951500415799</v>
      </c>
    </row>
    <row r="7545" spans="1:2" x14ac:dyDescent="0.3">
      <c r="A7545" s="1">
        <v>-0.27301371097564597</v>
      </c>
      <c r="B7545" s="1">
        <v>-0.21192951500415799</v>
      </c>
    </row>
    <row r="7546" spans="1:2" x14ac:dyDescent="0.3">
      <c r="A7546" s="1">
        <v>-0.27299514412879899</v>
      </c>
      <c r="B7546" s="1">
        <v>-0.21192951500415799</v>
      </c>
    </row>
    <row r="7547" spans="1:2" x14ac:dyDescent="0.3">
      <c r="A7547" s="1">
        <v>-0.27290523052215498</v>
      </c>
      <c r="B7547" s="1">
        <v>-0.21192951500415799</v>
      </c>
    </row>
    <row r="7548" spans="1:2" x14ac:dyDescent="0.3">
      <c r="A7548" s="1">
        <v>-0.27289885282516402</v>
      </c>
      <c r="B7548" s="1">
        <v>-0.21192951500415799</v>
      </c>
    </row>
    <row r="7549" spans="1:2" x14ac:dyDescent="0.3">
      <c r="A7549" s="1">
        <v>-0.272864550352096</v>
      </c>
      <c r="B7549" s="1">
        <v>-0.21192951500415799</v>
      </c>
    </row>
    <row r="7550" spans="1:2" x14ac:dyDescent="0.3">
      <c r="A7550" s="1">
        <v>-0.27284756302833502</v>
      </c>
      <c r="B7550" s="1">
        <v>-0.21192951500415799</v>
      </c>
    </row>
    <row r="7551" spans="1:2" x14ac:dyDescent="0.3">
      <c r="A7551" s="1">
        <v>-0.27283591032028098</v>
      </c>
      <c r="B7551" s="1">
        <v>-0.21192951500415799</v>
      </c>
    </row>
    <row r="7552" spans="1:2" x14ac:dyDescent="0.3">
      <c r="A7552" s="1">
        <v>-0.272729963064193</v>
      </c>
      <c r="B7552" s="1">
        <v>-0.21192951500415799</v>
      </c>
    </row>
    <row r="7553" spans="1:2" x14ac:dyDescent="0.3">
      <c r="A7553" s="1">
        <v>-0.27269434928893999</v>
      </c>
      <c r="B7553" s="1">
        <v>-0.21192951500415799</v>
      </c>
    </row>
    <row r="7554" spans="1:2" x14ac:dyDescent="0.3">
      <c r="A7554" s="1">
        <v>-0.272674560546875</v>
      </c>
      <c r="B7554" s="1">
        <v>-0.21192951500415799</v>
      </c>
    </row>
    <row r="7555" spans="1:2" x14ac:dyDescent="0.3">
      <c r="A7555" s="1">
        <v>-0.27259147167205799</v>
      </c>
      <c r="B7555" s="1">
        <v>-0.21192951500415799</v>
      </c>
    </row>
    <row r="7556" spans="1:2" x14ac:dyDescent="0.3">
      <c r="A7556" s="1">
        <v>-0.27258229255676197</v>
      </c>
      <c r="B7556" s="1">
        <v>-0.21192951500415799</v>
      </c>
    </row>
    <row r="7557" spans="1:2" x14ac:dyDescent="0.3">
      <c r="A7557" s="1">
        <v>-0.27255845069885198</v>
      </c>
      <c r="B7557" s="1">
        <v>-0.21192951500415799</v>
      </c>
    </row>
    <row r="7558" spans="1:2" x14ac:dyDescent="0.3">
      <c r="A7558" s="1">
        <v>-0.27238339185714699</v>
      </c>
      <c r="B7558" s="1">
        <v>-0.21192951500415799</v>
      </c>
    </row>
    <row r="7559" spans="1:2" x14ac:dyDescent="0.3">
      <c r="A7559" s="1">
        <v>-0.27229496836662198</v>
      </c>
      <c r="B7559" s="1">
        <v>-0.21192951500415799</v>
      </c>
    </row>
    <row r="7560" spans="1:2" x14ac:dyDescent="0.3">
      <c r="A7560" s="1">
        <v>-0.27229386568069402</v>
      </c>
      <c r="B7560" s="1">
        <v>-0.21192951500415799</v>
      </c>
    </row>
    <row r="7561" spans="1:2" x14ac:dyDescent="0.3">
      <c r="A7561" s="1">
        <v>-0.27225375175476002</v>
      </c>
      <c r="B7561" s="1">
        <v>-0.21192951500415799</v>
      </c>
    </row>
    <row r="7562" spans="1:2" x14ac:dyDescent="0.3">
      <c r="A7562" s="1">
        <v>-0.272240459918975</v>
      </c>
      <c r="B7562" s="1">
        <v>-0.21192951500415799</v>
      </c>
    </row>
    <row r="7563" spans="1:2" x14ac:dyDescent="0.3">
      <c r="A7563" s="1">
        <v>-0.27223041653633101</v>
      </c>
      <c r="B7563" s="1">
        <v>-0.21192951500415799</v>
      </c>
    </row>
    <row r="7564" spans="1:2" x14ac:dyDescent="0.3">
      <c r="A7564" s="1">
        <v>-0.27220195531844998</v>
      </c>
      <c r="B7564" s="1">
        <v>-0.21192951500415799</v>
      </c>
    </row>
    <row r="7565" spans="1:2" x14ac:dyDescent="0.3">
      <c r="A7565" s="1">
        <v>-0.27207204699516202</v>
      </c>
      <c r="B7565" s="1">
        <v>-0.21192951500415799</v>
      </c>
    </row>
    <row r="7566" spans="1:2" x14ac:dyDescent="0.3">
      <c r="A7566" s="1">
        <v>-0.27204447984695401</v>
      </c>
      <c r="B7566" s="1">
        <v>-0.21192951500415799</v>
      </c>
    </row>
    <row r="7567" spans="1:2" x14ac:dyDescent="0.3">
      <c r="A7567" s="1">
        <v>-0.27196055650710999</v>
      </c>
      <c r="B7567" s="1">
        <v>-0.21192951500415799</v>
      </c>
    </row>
    <row r="7568" spans="1:2" x14ac:dyDescent="0.3">
      <c r="A7568" s="1">
        <v>-0.27184399962425199</v>
      </c>
      <c r="B7568" s="1">
        <v>-0.21192951500415799</v>
      </c>
    </row>
    <row r="7569" spans="1:2" x14ac:dyDescent="0.3">
      <c r="A7569" s="1">
        <v>-0.27166572213172901</v>
      </c>
      <c r="B7569" s="1">
        <v>-0.21192951500415799</v>
      </c>
    </row>
    <row r="7570" spans="1:2" x14ac:dyDescent="0.3">
      <c r="A7570" s="1">
        <v>-0.271602183580398</v>
      </c>
      <c r="B7570" s="1">
        <v>-0.21192951500415799</v>
      </c>
    </row>
    <row r="7571" spans="1:2" x14ac:dyDescent="0.3">
      <c r="A7571" s="1">
        <v>-0.27158069610595698</v>
      </c>
      <c r="B7571" s="1">
        <v>-0.21192951500415799</v>
      </c>
    </row>
    <row r="7572" spans="1:2" x14ac:dyDescent="0.3">
      <c r="A7572" s="1">
        <v>-0.27151966094970698</v>
      </c>
      <c r="B7572" s="1">
        <v>-0.21192951500415799</v>
      </c>
    </row>
    <row r="7573" spans="1:2" x14ac:dyDescent="0.3">
      <c r="A7573" s="1">
        <v>-0.27151444554328902</v>
      </c>
      <c r="B7573" s="1">
        <v>-0.21192951500415799</v>
      </c>
    </row>
    <row r="7574" spans="1:2" x14ac:dyDescent="0.3">
      <c r="A7574" s="1">
        <v>-0.27149391174316401</v>
      </c>
      <c r="B7574" s="1">
        <v>-0.21192951500415799</v>
      </c>
    </row>
    <row r="7575" spans="1:2" x14ac:dyDescent="0.3">
      <c r="A7575" s="1">
        <v>-0.27142873406410201</v>
      </c>
      <c r="B7575" s="1">
        <v>-0.21192951500415799</v>
      </c>
    </row>
    <row r="7576" spans="1:2" x14ac:dyDescent="0.3">
      <c r="A7576" s="1">
        <v>-0.27139633893966603</v>
      </c>
      <c r="B7576" s="1">
        <v>-0.21192951500415799</v>
      </c>
    </row>
    <row r="7577" spans="1:2" x14ac:dyDescent="0.3">
      <c r="A7577" s="1">
        <v>-0.27137973904609602</v>
      </c>
      <c r="B7577" s="1">
        <v>-0.21192951500415799</v>
      </c>
    </row>
    <row r="7578" spans="1:2" x14ac:dyDescent="0.3">
      <c r="A7578" s="1">
        <v>-0.271355479955673</v>
      </c>
      <c r="B7578" s="1">
        <v>-0.21192951500415799</v>
      </c>
    </row>
    <row r="7579" spans="1:2" x14ac:dyDescent="0.3">
      <c r="A7579" s="1">
        <v>-0.27132594585418701</v>
      </c>
      <c r="B7579" s="1">
        <v>-0.21192951500415799</v>
      </c>
    </row>
    <row r="7580" spans="1:2" x14ac:dyDescent="0.3">
      <c r="A7580" s="1">
        <v>-0.27125981450080799</v>
      </c>
      <c r="B7580" s="1">
        <v>-0.21192951500415799</v>
      </c>
    </row>
    <row r="7581" spans="1:2" x14ac:dyDescent="0.3">
      <c r="A7581" s="1">
        <v>-0.27109006047248801</v>
      </c>
      <c r="B7581" s="1">
        <v>-0.21192951500415799</v>
      </c>
    </row>
    <row r="7582" spans="1:2" x14ac:dyDescent="0.3">
      <c r="A7582" s="1">
        <v>-0.27107557654380698</v>
      </c>
      <c r="B7582" s="1">
        <v>-0.21192951500415799</v>
      </c>
    </row>
    <row r="7583" spans="1:2" x14ac:dyDescent="0.3">
      <c r="A7583" s="1">
        <v>-0.27098542451858498</v>
      </c>
      <c r="B7583" s="1">
        <v>-0.21192951500415799</v>
      </c>
    </row>
    <row r="7584" spans="1:2" x14ac:dyDescent="0.3">
      <c r="A7584" s="1">
        <v>-0.27092608809471103</v>
      </c>
      <c r="B7584" s="1">
        <v>-0.21192951500415799</v>
      </c>
    </row>
    <row r="7585" spans="1:2" x14ac:dyDescent="0.3">
      <c r="A7585" s="1">
        <v>-0.270907342433929</v>
      </c>
      <c r="B7585" s="1">
        <v>-0.21192951500415799</v>
      </c>
    </row>
    <row r="7586" spans="1:2" x14ac:dyDescent="0.3">
      <c r="A7586" s="1">
        <v>-0.27086091041564903</v>
      </c>
      <c r="B7586" s="1">
        <v>-0.21192951500415799</v>
      </c>
    </row>
    <row r="7587" spans="1:2" x14ac:dyDescent="0.3">
      <c r="A7587" s="1">
        <v>-0.27085825800895602</v>
      </c>
      <c r="B7587" s="1">
        <v>-0.21192951500415799</v>
      </c>
    </row>
    <row r="7588" spans="1:2" x14ac:dyDescent="0.3">
      <c r="A7588" s="1">
        <v>-0.270830988883972</v>
      </c>
      <c r="B7588" s="1">
        <v>-0.21192951500415799</v>
      </c>
    </row>
    <row r="7589" spans="1:2" x14ac:dyDescent="0.3">
      <c r="A7589" s="1">
        <v>-0.270788103342056</v>
      </c>
      <c r="B7589" s="1">
        <v>-0.21192951500415799</v>
      </c>
    </row>
    <row r="7590" spans="1:2" x14ac:dyDescent="0.3">
      <c r="A7590" s="1">
        <v>-0.27069756388664201</v>
      </c>
      <c r="B7590" s="1">
        <v>-0.21192951500415799</v>
      </c>
    </row>
    <row r="7591" spans="1:2" x14ac:dyDescent="0.3">
      <c r="A7591" s="1">
        <v>-0.27061134576797402</v>
      </c>
      <c r="B7591" s="1">
        <v>-0.21192951500415799</v>
      </c>
    </row>
    <row r="7592" spans="1:2" x14ac:dyDescent="0.3">
      <c r="A7592" s="1">
        <v>-0.27052542567253102</v>
      </c>
      <c r="B7592" s="1">
        <v>-0.21192951500415799</v>
      </c>
    </row>
    <row r="7593" spans="1:2" x14ac:dyDescent="0.3">
      <c r="A7593" s="1">
        <v>-0.27050036191940302</v>
      </c>
      <c r="B7593" s="1">
        <v>-0.21192951500415799</v>
      </c>
    </row>
    <row r="7594" spans="1:2" x14ac:dyDescent="0.3">
      <c r="A7594" s="1">
        <v>-0.27049514651298501</v>
      </c>
      <c r="B7594" s="1">
        <v>-0.21192951500415799</v>
      </c>
    </row>
    <row r="7595" spans="1:2" x14ac:dyDescent="0.3">
      <c r="A7595" s="1">
        <v>-0.27046513557433999</v>
      </c>
      <c r="B7595" s="1">
        <v>-0.21192951500415799</v>
      </c>
    </row>
    <row r="7596" spans="1:2" x14ac:dyDescent="0.3">
      <c r="A7596" s="1">
        <v>-0.27041968703269897</v>
      </c>
      <c r="B7596" s="1">
        <v>-0.21192951500415799</v>
      </c>
    </row>
    <row r="7597" spans="1:2" x14ac:dyDescent="0.3">
      <c r="A7597" s="1">
        <v>-0.27038896083831698</v>
      </c>
      <c r="B7597" s="1">
        <v>-0.21192951500415799</v>
      </c>
    </row>
    <row r="7598" spans="1:2" x14ac:dyDescent="0.3">
      <c r="A7598" s="1">
        <v>-0.27036562561988797</v>
      </c>
      <c r="B7598" s="1">
        <v>-0.21192951500415799</v>
      </c>
    </row>
    <row r="7599" spans="1:2" x14ac:dyDescent="0.3">
      <c r="A7599" s="1">
        <v>-0.27031144499778698</v>
      </c>
      <c r="B7599" s="1">
        <v>-0.21192951500415799</v>
      </c>
    </row>
    <row r="7600" spans="1:2" x14ac:dyDescent="0.3">
      <c r="A7600" s="1">
        <v>-0.27025759220123202</v>
      </c>
      <c r="B7600" s="1">
        <v>-0.21192951500415799</v>
      </c>
    </row>
    <row r="7601" spans="1:2" x14ac:dyDescent="0.3">
      <c r="A7601" s="1">
        <v>-0.27025732398033098</v>
      </c>
      <c r="B7601" s="1">
        <v>-0.21192951500415799</v>
      </c>
    </row>
    <row r="7602" spans="1:2" x14ac:dyDescent="0.3">
      <c r="A7602" s="1">
        <v>-0.27024722099304099</v>
      </c>
      <c r="B7602" s="1">
        <v>-0.21192951500415799</v>
      </c>
    </row>
    <row r="7603" spans="1:2" x14ac:dyDescent="0.3">
      <c r="A7603" s="1">
        <v>-0.27012887597084001</v>
      </c>
      <c r="B7603" s="1">
        <v>-0.21192951500415799</v>
      </c>
    </row>
    <row r="7604" spans="1:2" x14ac:dyDescent="0.3">
      <c r="A7604" s="1">
        <v>-0.27012813091277998</v>
      </c>
      <c r="B7604" s="1">
        <v>-0.21192951500415799</v>
      </c>
    </row>
    <row r="7605" spans="1:2" x14ac:dyDescent="0.3">
      <c r="A7605" s="1">
        <v>-0.27004125714302002</v>
      </c>
      <c r="B7605" s="1">
        <v>-0.21192951500415799</v>
      </c>
    </row>
    <row r="7606" spans="1:2" x14ac:dyDescent="0.3">
      <c r="A7606" s="1">
        <v>-0.27001202106475802</v>
      </c>
      <c r="B7606" s="1">
        <v>-0.21192951500415799</v>
      </c>
    </row>
    <row r="7607" spans="1:2" x14ac:dyDescent="0.3">
      <c r="A7607" s="1">
        <v>-0.27000999450683499</v>
      </c>
      <c r="B7607" s="1">
        <v>-0.21192951500415799</v>
      </c>
    </row>
    <row r="7608" spans="1:2" x14ac:dyDescent="0.3">
      <c r="A7608" s="1">
        <v>-0.26991018652915899</v>
      </c>
      <c r="B7608" s="1">
        <v>-0.21192951500415799</v>
      </c>
    </row>
    <row r="7609" spans="1:2" x14ac:dyDescent="0.3">
      <c r="A7609" s="1">
        <v>-0.26987007260322499</v>
      </c>
      <c r="B7609" s="1">
        <v>-0.21192951500415799</v>
      </c>
    </row>
    <row r="7610" spans="1:2" x14ac:dyDescent="0.3">
      <c r="A7610" s="1">
        <v>-0.26970958709716703</v>
      </c>
      <c r="B7610" s="1">
        <v>-0.21192951500415799</v>
      </c>
    </row>
    <row r="7611" spans="1:2" x14ac:dyDescent="0.3">
      <c r="A7611" s="1">
        <v>-0.26963302493095298</v>
      </c>
      <c r="B7611" s="1">
        <v>-0.21192951500415799</v>
      </c>
    </row>
    <row r="7612" spans="1:2" x14ac:dyDescent="0.3">
      <c r="A7612" s="1">
        <v>-0.26960226893424899</v>
      </c>
      <c r="B7612" s="1">
        <v>-0.21192951500415799</v>
      </c>
    </row>
    <row r="7613" spans="1:2" x14ac:dyDescent="0.3">
      <c r="A7613" s="1">
        <v>-0.26958560943603499</v>
      </c>
      <c r="B7613" s="1">
        <v>-0.21192951500415799</v>
      </c>
    </row>
    <row r="7614" spans="1:2" x14ac:dyDescent="0.3">
      <c r="A7614" s="1">
        <v>-0.269570112228393</v>
      </c>
      <c r="B7614" s="1">
        <v>-0.21192951500415799</v>
      </c>
    </row>
    <row r="7615" spans="1:2" x14ac:dyDescent="0.3">
      <c r="A7615" s="1">
        <v>-0.26949489116668701</v>
      </c>
      <c r="B7615" s="1">
        <v>-0.21192951500415799</v>
      </c>
    </row>
    <row r="7616" spans="1:2" x14ac:dyDescent="0.3">
      <c r="A7616" s="1">
        <v>-0.269493788480758</v>
      </c>
      <c r="B7616" s="1">
        <v>-0.21192951500415799</v>
      </c>
    </row>
    <row r="7617" spans="1:2" x14ac:dyDescent="0.3">
      <c r="A7617" s="1">
        <v>-0.269338518381118</v>
      </c>
      <c r="B7617" s="1">
        <v>-0.21192951500415799</v>
      </c>
    </row>
    <row r="7618" spans="1:2" x14ac:dyDescent="0.3">
      <c r="A7618" s="1">
        <v>-0.26933005452156</v>
      </c>
      <c r="B7618" s="1">
        <v>-0.21192951500415799</v>
      </c>
    </row>
    <row r="7619" spans="1:2" x14ac:dyDescent="0.3">
      <c r="A7619" s="1">
        <v>-0.26930835843086198</v>
      </c>
      <c r="B7619" s="1">
        <v>-0.21192951500415799</v>
      </c>
    </row>
    <row r="7620" spans="1:2" x14ac:dyDescent="0.3">
      <c r="A7620" s="1">
        <v>-0.26930418610572798</v>
      </c>
      <c r="B7620" s="1">
        <v>-0.21192951500415799</v>
      </c>
    </row>
    <row r="7621" spans="1:2" x14ac:dyDescent="0.3">
      <c r="A7621" s="1">
        <v>-0.26929658651351901</v>
      </c>
      <c r="B7621" s="1">
        <v>-0.21192951500415799</v>
      </c>
    </row>
    <row r="7622" spans="1:2" x14ac:dyDescent="0.3">
      <c r="A7622" s="1">
        <v>-0.26929607987403797</v>
      </c>
      <c r="B7622" s="1">
        <v>-0.21192951500415799</v>
      </c>
    </row>
    <row r="7623" spans="1:2" x14ac:dyDescent="0.3">
      <c r="A7623" s="1">
        <v>-0.26924669742584201</v>
      </c>
      <c r="B7623" s="1">
        <v>-0.21192951500415799</v>
      </c>
    </row>
    <row r="7624" spans="1:2" x14ac:dyDescent="0.3">
      <c r="A7624" s="1">
        <v>-0.26922702789306602</v>
      </c>
      <c r="B7624" s="1">
        <v>-0.21192951500415799</v>
      </c>
    </row>
    <row r="7625" spans="1:2" x14ac:dyDescent="0.3">
      <c r="A7625" s="1">
        <v>-0.26919505000114402</v>
      </c>
      <c r="B7625" s="1">
        <v>-0.21192951500415799</v>
      </c>
    </row>
    <row r="7626" spans="1:2" x14ac:dyDescent="0.3">
      <c r="A7626" s="1">
        <v>-0.26900497078895502</v>
      </c>
      <c r="B7626" s="1">
        <v>-0.21192951500415799</v>
      </c>
    </row>
    <row r="7627" spans="1:2" x14ac:dyDescent="0.3">
      <c r="A7627" s="1">
        <v>-0.268998593091964</v>
      </c>
      <c r="B7627" s="1">
        <v>-0.21192951500415799</v>
      </c>
    </row>
    <row r="7628" spans="1:2" x14ac:dyDescent="0.3">
      <c r="A7628" s="1">
        <v>-0.26895791292190502</v>
      </c>
      <c r="B7628" s="1">
        <v>-0.21192951500415799</v>
      </c>
    </row>
    <row r="7629" spans="1:2" x14ac:dyDescent="0.3">
      <c r="A7629" s="1">
        <v>-0.26890239119529702</v>
      </c>
      <c r="B7629" s="1">
        <v>-0.21192951500415799</v>
      </c>
    </row>
    <row r="7630" spans="1:2" x14ac:dyDescent="0.3">
      <c r="A7630" s="1">
        <v>-0.26889988780021601</v>
      </c>
      <c r="B7630" s="1">
        <v>-0.21192951500415799</v>
      </c>
    </row>
    <row r="7631" spans="1:2" x14ac:dyDescent="0.3">
      <c r="A7631" s="1">
        <v>-0.26880624890327398</v>
      </c>
      <c r="B7631" s="1">
        <v>-0.21192951500415799</v>
      </c>
    </row>
    <row r="7632" spans="1:2" x14ac:dyDescent="0.3">
      <c r="A7632" s="1">
        <v>-0.26877155900001498</v>
      </c>
      <c r="B7632" s="1">
        <v>-0.21192951500415799</v>
      </c>
    </row>
    <row r="7633" spans="1:2" x14ac:dyDescent="0.3">
      <c r="A7633" s="1">
        <v>-0.26875749230384799</v>
      </c>
      <c r="B7633" s="1">
        <v>-0.21192951500415799</v>
      </c>
    </row>
    <row r="7634" spans="1:2" x14ac:dyDescent="0.3">
      <c r="A7634" s="1">
        <v>-0.26866087317466703</v>
      </c>
      <c r="B7634" s="1">
        <v>-0.21192951500415799</v>
      </c>
    </row>
    <row r="7635" spans="1:2" x14ac:dyDescent="0.3">
      <c r="A7635" s="1">
        <v>-0.26842761039733798</v>
      </c>
      <c r="B7635" s="1">
        <v>-0.21192951500415799</v>
      </c>
    </row>
    <row r="7636" spans="1:2" x14ac:dyDescent="0.3">
      <c r="A7636" s="1">
        <v>-0.26840385794639499</v>
      </c>
      <c r="B7636" s="1">
        <v>-0.21192951500415799</v>
      </c>
    </row>
    <row r="7637" spans="1:2" x14ac:dyDescent="0.3">
      <c r="A7637" s="1">
        <v>-0.26820906996726901</v>
      </c>
      <c r="B7637" s="1">
        <v>-0.21192951500415799</v>
      </c>
    </row>
    <row r="7638" spans="1:2" x14ac:dyDescent="0.3">
      <c r="A7638" s="1">
        <v>-0.26816233992576499</v>
      </c>
      <c r="B7638" s="1">
        <v>-0.21192951500415799</v>
      </c>
    </row>
    <row r="7639" spans="1:2" x14ac:dyDescent="0.3">
      <c r="A7639" s="1">
        <v>-0.26810717582702598</v>
      </c>
      <c r="B7639" s="1">
        <v>-0.21192951500415799</v>
      </c>
    </row>
    <row r="7640" spans="1:2" x14ac:dyDescent="0.3">
      <c r="A7640" s="1">
        <v>-0.26795887947082497</v>
      </c>
      <c r="B7640" s="1">
        <v>-0.21192951500415799</v>
      </c>
    </row>
    <row r="7641" spans="1:2" x14ac:dyDescent="0.3">
      <c r="A7641" s="1">
        <v>-0.26789465546607899</v>
      </c>
      <c r="B7641" s="1">
        <v>-0.21192951500415799</v>
      </c>
    </row>
    <row r="7642" spans="1:2" x14ac:dyDescent="0.3">
      <c r="A7642" s="1">
        <v>-0.26778811216354298</v>
      </c>
      <c r="B7642" s="1">
        <v>-0.21192951500415799</v>
      </c>
    </row>
    <row r="7643" spans="1:2" x14ac:dyDescent="0.3">
      <c r="A7643" s="1">
        <v>-0.26775109767913802</v>
      </c>
      <c r="B7643" s="1">
        <v>-0.21192951500415799</v>
      </c>
    </row>
    <row r="7644" spans="1:2" x14ac:dyDescent="0.3">
      <c r="A7644" s="1">
        <v>-0.26770684123039201</v>
      </c>
      <c r="B7644" s="1">
        <v>-0.21192951500415799</v>
      </c>
    </row>
    <row r="7645" spans="1:2" x14ac:dyDescent="0.3">
      <c r="A7645" s="1">
        <v>-0.26769942045211698</v>
      </c>
      <c r="B7645" s="1">
        <v>-0.21192951500415799</v>
      </c>
    </row>
    <row r="7646" spans="1:2" x14ac:dyDescent="0.3">
      <c r="A7646" s="1">
        <v>-0.267677932977676</v>
      </c>
      <c r="B7646" s="1">
        <v>-0.21192951500415799</v>
      </c>
    </row>
    <row r="7647" spans="1:2" x14ac:dyDescent="0.3">
      <c r="A7647" s="1">
        <v>-0.267676621675491</v>
      </c>
      <c r="B7647" s="1">
        <v>-0.21192951500415799</v>
      </c>
    </row>
    <row r="7648" spans="1:2" x14ac:dyDescent="0.3">
      <c r="A7648" s="1">
        <v>-0.26765775680541898</v>
      </c>
      <c r="B7648" s="1">
        <v>-0.21192951500415799</v>
      </c>
    </row>
    <row r="7649" spans="1:2" x14ac:dyDescent="0.3">
      <c r="A7649" s="1">
        <v>-0.26763656735420199</v>
      </c>
      <c r="B7649" s="1">
        <v>-0.21192951500415799</v>
      </c>
    </row>
    <row r="7650" spans="1:2" x14ac:dyDescent="0.3">
      <c r="A7650" s="1">
        <v>-0.26758673787116999</v>
      </c>
      <c r="B7650" s="1">
        <v>-0.21192951500415799</v>
      </c>
    </row>
    <row r="7651" spans="1:2" x14ac:dyDescent="0.3">
      <c r="A7651" s="1">
        <v>-0.26757711172103799</v>
      </c>
      <c r="B7651" s="1">
        <v>-0.21192951500415799</v>
      </c>
    </row>
    <row r="7652" spans="1:2" x14ac:dyDescent="0.3">
      <c r="A7652" s="1">
        <v>-0.26756185293197599</v>
      </c>
      <c r="B7652" s="1">
        <v>-0.21192951500415799</v>
      </c>
    </row>
    <row r="7653" spans="1:2" x14ac:dyDescent="0.3">
      <c r="A7653" s="1">
        <v>-0.26755914092063898</v>
      </c>
      <c r="B7653" s="1">
        <v>-0.21192951500415799</v>
      </c>
    </row>
    <row r="7654" spans="1:2" x14ac:dyDescent="0.3">
      <c r="A7654" s="1">
        <v>-0.26750963926315302</v>
      </c>
      <c r="B7654" s="1">
        <v>-0.21192951500415799</v>
      </c>
    </row>
    <row r="7655" spans="1:2" x14ac:dyDescent="0.3">
      <c r="A7655" s="1">
        <v>-0.267431199550628</v>
      </c>
      <c r="B7655" s="1">
        <v>-0.21192951500415799</v>
      </c>
    </row>
    <row r="7656" spans="1:2" x14ac:dyDescent="0.3">
      <c r="A7656" s="1">
        <v>-0.26742947101593001</v>
      </c>
      <c r="B7656" s="1">
        <v>-0.21192951500415799</v>
      </c>
    </row>
    <row r="7657" spans="1:2" x14ac:dyDescent="0.3">
      <c r="A7657" s="1">
        <v>-0.26739400625228799</v>
      </c>
      <c r="B7657" s="1">
        <v>-0.21192951500415799</v>
      </c>
    </row>
    <row r="7658" spans="1:2" x14ac:dyDescent="0.3">
      <c r="A7658" s="1">
        <v>-0.26736408472061102</v>
      </c>
      <c r="B7658" s="1">
        <v>-0.21192951500415799</v>
      </c>
    </row>
    <row r="7659" spans="1:2" x14ac:dyDescent="0.3">
      <c r="A7659" s="1">
        <v>-0.26724967360496499</v>
      </c>
      <c r="B7659" s="1">
        <v>-0.21192951500415799</v>
      </c>
    </row>
    <row r="7660" spans="1:2" x14ac:dyDescent="0.3">
      <c r="A7660" s="1">
        <v>-0.267215996980667</v>
      </c>
      <c r="B7660" s="1">
        <v>-0.21192951500415799</v>
      </c>
    </row>
    <row r="7661" spans="1:2" x14ac:dyDescent="0.3">
      <c r="A7661" s="1">
        <v>-0.26717764139175398</v>
      </c>
      <c r="B7661" s="1">
        <v>-0.21192951500415799</v>
      </c>
    </row>
    <row r="7662" spans="1:2" x14ac:dyDescent="0.3">
      <c r="A7662" s="1">
        <v>-0.26715937256812999</v>
      </c>
      <c r="B7662" s="1">
        <v>-0.21192951500415799</v>
      </c>
    </row>
    <row r="7663" spans="1:2" x14ac:dyDescent="0.3">
      <c r="A7663" s="1">
        <v>-0.26713049411773598</v>
      </c>
      <c r="B7663" s="1">
        <v>-0.21192951500415799</v>
      </c>
    </row>
    <row r="7664" spans="1:2" x14ac:dyDescent="0.3">
      <c r="A7664" s="1">
        <v>-0.26710689067840498</v>
      </c>
      <c r="B7664" s="1">
        <v>-0.21192951500415799</v>
      </c>
    </row>
    <row r="7665" spans="1:2" x14ac:dyDescent="0.3">
      <c r="A7665" s="1">
        <v>-0.26706779003143299</v>
      </c>
      <c r="B7665" s="1">
        <v>-0.21192951500415799</v>
      </c>
    </row>
    <row r="7666" spans="1:2" x14ac:dyDescent="0.3">
      <c r="A7666" s="1">
        <v>-0.26704791188240001</v>
      </c>
      <c r="B7666" s="1">
        <v>-0.21192951500415799</v>
      </c>
    </row>
    <row r="7667" spans="1:2" x14ac:dyDescent="0.3">
      <c r="A7667" s="1">
        <v>-0.266992628574371</v>
      </c>
      <c r="B7667" s="1">
        <v>-0.21192951500415799</v>
      </c>
    </row>
    <row r="7668" spans="1:2" x14ac:dyDescent="0.3">
      <c r="A7668" s="1">
        <v>-0.26696616411209101</v>
      </c>
      <c r="B7668" s="1">
        <v>-0.21192951500415799</v>
      </c>
    </row>
    <row r="7669" spans="1:2" x14ac:dyDescent="0.3">
      <c r="A7669" s="1">
        <v>-0.26693683862686102</v>
      </c>
      <c r="B7669" s="1">
        <v>-0.21192951500415799</v>
      </c>
    </row>
    <row r="7670" spans="1:2" x14ac:dyDescent="0.3">
      <c r="A7670" s="1">
        <v>-0.26691904664039601</v>
      </c>
      <c r="B7670" s="1">
        <v>-0.21192951500415799</v>
      </c>
    </row>
    <row r="7671" spans="1:2" x14ac:dyDescent="0.3">
      <c r="A7671" s="1">
        <v>-0.26683920621871898</v>
      </c>
      <c r="B7671" s="1">
        <v>-0.21192951500415799</v>
      </c>
    </row>
    <row r="7672" spans="1:2" x14ac:dyDescent="0.3">
      <c r="A7672" s="1">
        <v>-0.26682871580123901</v>
      </c>
      <c r="B7672" s="1">
        <v>-0.21192951500415799</v>
      </c>
    </row>
    <row r="7673" spans="1:2" x14ac:dyDescent="0.3">
      <c r="A7673" s="1">
        <v>-0.26664072275161699</v>
      </c>
      <c r="B7673" s="1">
        <v>-0.21192951500415799</v>
      </c>
    </row>
    <row r="7674" spans="1:2" x14ac:dyDescent="0.3">
      <c r="A7674" s="1">
        <v>-0.26659435033798201</v>
      </c>
      <c r="B7674" s="1">
        <v>-0.21192951500415799</v>
      </c>
    </row>
    <row r="7675" spans="1:2" x14ac:dyDescent="0.3">
      <c r="A7675" s="1">
        <v>-0.26656880974769498</v>
      </c>
      <c r="B7675" s="1">
        <v>-0.21192951500415799</v>
      </c>
    </row>
    <row r="7676" spans="1:2" x14ac:dyDescent="0.3">
      <c r="A7676" s="1">
        <v>-0.26655203104019098</v>
      </c>
      <c r="B7676" s="1">
        <v>-0.21192951500415799</v>
      </c>
    </row>
    <row r="7677" spans="1:2" x14ac:dyDescent="0.3">
      <c r="A7677" s="1">
        <v>-0.26652264595031699</v>
      </c>
      <c r="B7677" s="1">
        <v>-0.21192951500415799</v>
      </c>
    </row>
    <row r="7678" spans="1:2" x14ac:dyDescent="0.3">
      <c r="A7678" s="1">
        <v>-0.26647704839706399</v>
      </c>
      <c r="B7678" s="1">
        <v>-0.21192951500415799</v>
      </c>
    </row>
    <row r="7679" spans="1:2" x14ac:dyDescent="0.3">
      <c r="A7679" s="1">
        <v>-0.26644122600555398</v>
      </c>
      <c r="B7679" s="1">
        <v>-0.21192951500415799</v>
      </c>
    </row>
    <row r="7680" spans="1:2" x14ac:dyDescent="0.3">
      <c r="A7680" s="1">
        <v>-0.26636120676994302</v>
      </c>
      <c r="B7680" s="1">
        <v>-0.21192951500415799</v>
      </c>
    </row>
    <row r="7681" spans="1:2" x14ac:dyDescent="0.3">
      <c r="A7681" s="1">
        <v>-0.26633974909782399</v>
      </c>
      <c r="B7681" s="1">
        <v>-0.21192951500415799</v>
      </c>
    </row>
    <row r="7682" spans="1:2" x14ac:dyDescent="0.3">
      <c r="A7682" s="1">
        <v>-0.26620599627494801</v>
      </c>
      <c r="B7682" s="1">
        <v>-0.21192951500415799</v>
      </c>
    </row>
    <row r="7683" spans="1:2" x14ac:dyDescent="0.3">
      <c r="A7683" s="1">
        <v>-0.26611071825027399</v>
      </c>
      <c r="B7683" s="1">
        <v>-0.21192951500415799</v>
      </c>
    </row>
    <row r="7684" spans="1:2" x14ac:dyDescent="0.3">
      <c r="A7684" s="1">
        <v>-0.26606684923171903</v>
      </c>
      <c r="B7684" s="1">
        <v>-0.21192951500415799</v>
      </c>
    </row>
    <row r="7685" spans="1:2" x14ac:dyDescent="0.3">
      <c r="A7685" s="1">
        <v>-0.26603126525878901</v>
      </c>
      <c r="B7685" s="1">
        <v>-0.21192951500415799</v>
      </c>
    </row>
    <row r="7686" spans="1:2" x14ac:dyDescent="0.3">
      <c r="A7686" s="1">
        <v>-0.2659273147583</v>
      </c>
      <c r="B7686" s="1">
        <v>-0.21192951500415799</v>
      </c>
    </row>
    <row r="7687" spans="1:2" x14ac:dyDescent="0.3">
      <c r="A7687" s="1">
        <v>-0.265870660543441</v>
      </c>
      <c r="B7687" s="1">
        <v>-0.21192951500415799</v>
      </c>
    </row>
    <row r="7688" spans="1:2" x14ac:dyDescent="0.3">
      <c r="A7688" s="1">
        <v>-0.26586869359016402</v>
      </c>
      <c r="B7688" s="1">
        <v>-0.21192951500415799</v>
      </c>
    </row>
    <row r="7689" spans="1:2" x14ac:dyDescent="0.3">
      <c r="A7689" s="1">
        <v>-0.26584765315055803</v>
      </c>
      <c r="B7689" s="1">
        <v>-0.21192951500415799</v>
      </c>
    </row>
    <row r="7690" spans="1:2" x14ac:dyDescent="0.3">
      <c r="A7690" s="1">
        <v>-0.26583877205848599</v>
      </c>
      <c r="B7690" s="1">
        <v>-0.21192951500415799</v>
      </c>
    </row>
    <row r="7691" spans="1:2" x14ac:dyDescent="0.3">
      <c r="A7691" s="1">
        <v>-0.26574873924255299</v>
      </c>
      <c r="B7691" s="1">
        <v>-0.21192951500415799</v>
      </c>
    </row>
    <row r="7692" spans="1:2" x14ac:dyDescent="0.3">
      <c r="A7692" s="1">
        <v>-0.26574093103408802</v>
      </c>
      <c r="B7692" s="1">
        <v>-0.21192951500415799</v>
      </c>
    </row>
    <row r="7693" spans="1:2" x14ac:dyDescent="0.3">
      <c r="A7693" s="1">
        <v>-0.26571920514106701</v>
      </c>
      <c r="B7693" s="1">
        <v>-0.21192951500415799</v>
      </c>
    </row>
    <row r="7694" spans="1:2" x14ac:dyDescent="0.3">
      <c r="A7694" s="1">
        <v>-0.26571649312973</v>
      </c>
      <c r="B7694" s="1">
        <v>-0.21192951500415799</v>
      </c>
    </row>
    <row r="7695" spans="1:2" x14ac:dyDescent="0.3">
      <c r="A7695" s="1">
        <v>-0.26571503281593301</v>
      </c>
      <c r="B7695" s="1">
        <v>-0.21192951500415799</v>
      </c>
    </row>
    <row r="7696" spans="1:2" x14ac:dyDescent="0.3">
      <c r="A7696" s="1">
        <v>-0.26567038893699602</v>
      </c>
      <c r="B7696" s="1">
        <v>-0.21192951500415799</v>
      </c>
    </row>
    <row r="7697" spans="1:2" x14ac:dyDescent="0.3">
      <c r="A7697" s="1">
        <v>-0.26567026972770602</v>
      </c>
      <c r="B7697" s="1">
        <v>-0.21192951500415799</v>
      </c>
    </row>
    <row r="7698" spans="1:2" x14ac:dyDescent="0.3">
      <c r="A7698" s="1">
        <v>-0.26566731929778997</v>
      </c>
      <c r="B7698" s="1">
        <v>-0.21192951500415799</v>
      </c>
    </row>
    <row r="7699" spans="1:2" x14ac:dyDescent="0.3">
      <c r="A7699" s="1">
        <v>-0.26552453637123102</v>
      </c>
      <c r="B7699" s="1">
        <v>-0.21192951500415799</v>
      </c>
    </row>
    <row r="7700" spans="1:2" x14ac:dyDescent="0.3">
      <c r="A7700" s="1">
        <v>-0.26552081108093201</v>
      </c>
      <c r="B7700" s="1">
        <v>-0.21192951500415799</v>
      </c>
    </row>
    <row r="7701" spans="1:2" x14ac:dyDescent="0.3">
      <c r="A7701" s="1">
        <v>-0.265423983335494</v>
      </c>
      <c r="B7701" s="1">
        <v>-0.21192951500415799</v>
      </c>
    </row>
    <row r="7702" spans="1:2" x14ac:dyDescent="0.3">
      <c r="A7702" s="1">
        <v>-0.26542162895202598</v>
      </c>
      <c r="B7702" s="1">
        <v>-0.21192951500415799</v>
      </c>
    </row>
    <row r="7703" spans="1:2" x14ac:dyDescent="0.3">
      <c r="A7703" s="1">
        <v>-0.26536306738853399</v>
      </c>
      <c r="B7703" s="1">
        <v>-0.21192951500415799</v>
      </c>
    </row>
    <row r="7704" spans="1:2" x14ac:dyDescent="0.3">
      <c r="A7704" s="1">
        <v>-0.26527947187423701</v>
      </c>
      <c r="B7704" s="1">
        <v>-0.21192951500415799</v>
      </c>
    </row>
    <row r="7705" spans="1:2" x14ac:dyDescent="0.3">
      <c r="A7705" s="1">
        <v>-0.265225499868392</v>
      </c>
      <c r="B7705" s="1">
        <v>-0.21192951500415799</v>
      </c>
    </row>
    <row r="7706" spans="1:2" x14ac:dyDescent="0.3">
      <c r="A7706" s="1">
        <v>-0.26519724726676902</v>
      </c>
      <c r="B7706" s="1">
        <v>-0.21192951500415799</v>
      </c>
    </row>
    <row r="7707" spans="1:2" x14ac:dyDescent="0.3">
      <c r="A7707" s="1">
        <v>-0.26516807079315102</v>
      </c>
      <c r="B7707" s="1">
        <v>-0.21192951500415799</v>
      </c>
    </row>
    <row r="7708" spans="1:2" x14ac:dyDescent="0.3">
      <c r="A7708" s="1">
        <v>-0.26515814661979598</v>
      </c>
      <c r="B7708" s="1">
        <v>-0.21192951500415799</v>
      </c>
    </row>
    <row r="7709" spans="1:2" x14ac:dyDescent="0.3">
      <c r="A7709" s="1">
        <v>-0.26515099406242298</v>
      </c>
      <c r="B7709" s="1">
        <v>-0.21192951500415799</v>
      </c>
    </row>
    <row r="7710" spans="1:2" x14ac:dyDescent="0.3">
      <c r="A7710" s="1">
        <v>-0.265076965093612</v>
      </c>
      <c r="B7710" s="1">
        <v>-0.21192951500415799</v>
      </c>
    </row>
    <row r="7711" spans="1:2" x14ac:dyDescent="0.3">
      <c r="A7711" s="1">
        <v>-0.26500970125198298</v>
      </c>
      <c r="B7711" s="1">
        <v>-0.21192951500415799</v>
      </c>
    </row>
    <row r="7712" spans="1:2" x14ac:dyDescent="0.3">
      <c r="A7712" s="1">
        <v>-0.26500341296195901</v>
      </c>
      <c r="B7712" s="1">
        <v>-0.21192951500415799</v>
      </c>
    </row>
    <row r="7713" spans="1:2" x14ac:dyDescent="0.3">
      <c r="A7713" s="1">
        <v>-0.26482537388801503</v>
      </c>
      <c r="B7713" s="1">
        <v>-0.21192951500415799</v>
      </c>
    </row>
    <row r="7714" spans="1:2" x14ac:dyDescent="0.3">
      <c r="A7714" s="1">
        <v>-0.26476371288299499</v>
      </c>
      <c r="B7714" s="1">
        <v>-0.21192951500415799</v>
      </c>
    </row>
    <row r="7715" spans="1:2" x14ac:dyDescent="0.3">
      <c r="A7715" s="1">
        <v>-0.26470571756362898</v>
      </c>
      <c r="B7715" s="1">
        <v>-0.21192951500415799</v>
      </c>
    </row>
    <row r="7716" spans="1:2" x14ac:dyDescent="0.3">
      <c r="A7716" s="1">
        <v>-0.26456695795059199</v>
      </c>
      <c r="B7716" s="1">
        <v>-0.21192951500415799</v>
      </c>
    </row>
    <row r="7717" spans="1:2" x14ac:dyDescent="0.3">
      <c r="A7717" s="1">
        <v>-0.26453208923339799</v>
      </c>
      <c r="B7717" s="1">
        <v>-0.21192951500415799</v>
      </c>
    </row>
    <row r="7718" spans="1:2" x14ac:dyDescent="0.3">
      <c r="A7718" s="1">
        <v>-0.26450204849243097</v>
      </c>
      <c r="B7718" s="1">
        <v>-0.21192951500415799</v>
      </c>
    </row>
    <row r="7719" spans="1:2" x14ac:dyDescent="0.3">
      <c r="A7719" s="1">
        <v>-0.26443496346473599</v>
      </c>
      <c r="B7719" s="1">
        <v>-0.21192951500415799</v>
      </c>
    </row>
    <row r="7720" spans="1:2" x14ac:dyDescent="0.3">
      <c r="A7720" s="1">
        <v>-0.26436913013458202</v>
      </c>
      <c r="B7720" s="1">
        <v>-0.21192951500415799</v>
      </c>
    </row>
    <row r="7721" spans="1:2" x14ac:dyDescent="0.3">
      <c r="A7721" s="1">
        <v>-0.26430147886276201</v>
      </c>
      <c r="B7721" s="1">
        <v>-0.21192951500415799</v>
      </c>
    </row>
    <row r="7722" spans="1:2" x14ac:dyDescent="0.3">
      <c r="A7722" s="1">
        <v>-0.26429972052574102</v>
      </c>
      <c r="B7722" s="1">
        <v>-0.21192951500415799</v>
      </c>
    </row>
    <row r="7723" spans="1:2" x14ac:dyDescent="0.3">
      <c r="A7723" s="1">
        <v>-0.264251619577407</v>
      </c>
      <c r="B7723" s="1">
        <v>-0.21192951500415799</v>
      </c>
    </row>
    <row r="7724" spans="1:2" x14ac:dyDescent="0.3">
      <c r="A7724" s="1">
        <v>-0.26423388719558699</v>
      </c>
      <c r="B7724" s="1">
        <v>-0.21192951500415799</v>
      </c>
    </row>
    <row r="7725" spans="1:2" x14ac:dyDescent="0.3">
      <c r="A7725" s="1">
        <v>-0.26413980126380898</v>
      </c>
      <c r="B7725" s="1">
        <v>-0.21192951500415799</v>
      </c>
    </row>
    <row r="7726" spans="1:2" x14ac:dyDescent="0.3">
      <c r="A7726" s="1">
        <v>-0.26412883400916998</v>
      </c>
      <c r="B7726" s="1">
        <v>-0.21192951500415799</v>
      </c>
    </row>
    <row r="7727" spans="1:2" x14ac:dyDescent="0.3">
      <c r="A7727" s="1">
        <v>-0.26408788561820901</v>
      </c>
      <c r="B7727" s="1">
        <v>-0.21192951500415799</v>
      </c>
    </row>
    <row r="7728" spans="1:2" x14ac:dyDescent="0.3">
      <c r="A7728" s="1">
        <v>-0.26406535506248402</v>
      </c>
      <c r="B7728" s="1">
        <v>-0.21192951500415799</v>
      </c>
    </row>
    <row r="7729" spans="1:2" x14ac:dyDescent="0.3">
      <c r="A7729" s="1">
        <v>-0.26405102014541598</v>
      </c>
      <c r="B7729" s="1">
        <v>-0.21192951500415799</v>
      </c>
    </row>
    <row r="7730" spans="1:2" x14ac:dyDescent="0.3">
      <c r="A7730" s="1">
        <v>-0.263950794935226</v>
      </c>
      <c r="B7730" s="1">
        <v>-0.21192951500415799</v>
      </c>
    </row>
    <row r="7731" spans="1:2" x14ac:dyDescent="0.3">
      <c r="A7731" s="1">
        <v>-0.263920217752456</v>
      </c>
      <c r="B7731" s="1">
        <v>-0.21192951500415799</v>
      </c>
    </row>
    <row r="7732" spans="1:2" x14ac:dyDescent="0.3">
      <c r="A7732" s="1">
        <v>-0.26391568779945301</v>
      </c>
      <c r="B7732" s="1">
        <v>-0.21192951500415799</v>
      </c>
    </row>
    <row r="7733" spans="1:2" x14ac:dyDescent="0.3">
      <c r="A7733" s="1">
        <v>-0.26385724544525102</v>
      </c>
      <c r="B7733" s="1">
        <v>-0.21192951500415799</v>
      </c>
    </row>
    <row r="7734" spans="1:2" x14ac:dyDescent="0.3">
      <c r="A7734" s="1">
        <v>-0.26381504535674999</v>
      </c>
      <c r="B7734" s="1">
        <v>-0.21192951500415799</v>
      </c>
    </row>
    <row r="7735" spans="1:2" x14ac:dyDescent="0.3">
      <c r="A7735" s="1">
        <v>-0.26363754272460899</v>
      </c>
      <c r="B7735" s="1">
        <v>-0.21192951500415799</v>
      </c>
    </row>
    <row r="7736" spans="1:2" x14ac:dyDescent="0.3">
      <c r="A7736" s="1">
        <v>-0.26353830099105802</v>
      </c>
      <c r="B7736" s="1">
        <v>-0.21192951500415799</v>
      </c>
    </row>
    <row r="7737" spans="1:2" x14ac:dyDescent="0.3">
      <c r="A7737" s="1">
        <v>-0.26346397399902299</v>
      </c>
      <c r="B7737" s="1">
        <v>-0.21192951500415799</v>
      </c>
    </row>
    <row r="7738" spans="1:2" x14ac:dyDescent="0.3">
      <c r="A7738" s="1">
        <v>-0.26339700818061801</v>
      </c>
      <c r="B7738" s="1">
        <v>-0.21192951500415799</v>
      </c>
    </row>
    <row r="7739" spans="1:2" x14ac:dyDescent="0.3">
      <c r="A7739" s="1">
        <v>-0.26335999369621199</v>
      </c>
      <c r="B7739" s="1">
        <v>-0.21192951500415799</v>
      </c>
    </row>
    <row r="7740" spans="1:2" x14ac:dyDescent="0.3">
      <c r="A7740" s="1">
        <v>-0.263239115476608</v>
      </c>
      <c r="B7740" s="1">
        <v>-0.21192951500415799</v>
      </c>
    </row>
    <row r="7741" spans="1:2" x14ac:dyDescent="0.3">
      <c r="A7741" s="1">
        <v>-0.26322272419929499</v>
      </c>
      <c r="B7741" s="1">
        <v>-0.21192951500415799</v>
      </c>
    </row>
    <row r="7742" spans="1:2" x14ac:dyDescent="0.3">
      <c r="A7742" s="1">
        <v>-0.263150423765182</v>
      </c>
      <c r="B7742" s="1">
        <v>-0.21192951500415799</v>
      </c>
    </row>
    <row r="7743" spans="1:2" x14ac:dyDescent="0.3">
      <c r="A7743" s="1">
        <v>-0.26314419507980302</v>
      </c>
      <c r="B7743" s="1">
        <v>-0.21192951500415799</v>
      </c>
    </row>
    <row r="7744" spans="1:2" x14ac:dyDescent="0.3">
      <c r="A7744" s="1">
        <v>-0.26314252614974898</v>
      </c>
      <c r="B7744" s="1">
        <v>-0.21192951500415799</v>
      </c>
    </row>
    <row r="7745" spans="1:2" x14ac:dyDescent="0.3">
      <c r="A7745" s="1">
        <v>-0.26308164000511097</v>
      </c>
      <c r="B7745" s="1">
        <v>-0.21192951500415799</v>
      </c>
    </row>
    <row r="7746" spans="1:2" x14ac:dyDescent="0.3">
      <c r="A7746" s="1">
        <v>-0.26308026909828103</v>
      </c>
      <c r="B7746" s="1">
        <v>-0.21192951500415799</v>
      </c>
    </row>
    <row r="7747" spans="1:2" x14ac:dyDescent="0.3">
      <c r="A7747" s="1">
        <v>-0.26301783323287897</v>
      </c>
      <c r="B7747" s="1">
        <v>-0.21192951500415799</v>
      </c>
    </row>
    <row r="7748" spans="1:2" x14ac:dyDescent="0.3">
      <c r="A7748" s="1">
        <v>-0.26290488243103</v>
      </c>
      <c r="B7748" s="1">
        <v>-0.21192951500415799</v>
      </c>
    </row>
    <row r="7749" spans="1:2" x14ac:dyDescent="0.3">
      <c r="A7749" s="1">
        <v>-0.26278525590896601</v>
      </c>
      <c r="B7749" s="1">
        <v>-0.21192951500415799</v>
      </c>
    </row>
    <row r="7750" spans="1:2" x14ac:dyDescent="0.3">
      <c r="A7750" s="1">
        <v>-0.26267549395561202</v>
      </c>
      <c r="B7750" s="1">
        <v>-0.21192951500415799</v>
      </c>
    </row>
    <row r="7751" spans="1:2" x14ac:dyDescent="0.3">
      <c r="A7751" s="1">
        <v>-0.26259708404540999</v>
      </c>
      <c r="B7751" s="1">
        <v>-0.21192951500415799</v>
      </c>
    </row>
    <row r="7752" spans="1:2" x14ac:dyDescent="0.3">
      <c r="A7752" s="1">
        <v>-0.26250639557838401</v>
      </c>
      <c r="B7752" s="1">
        <v>-0.21192951500415799</v>
      </c>
    </row>
    <row r="7753" spans="1:2" x14ac:dyDescent="0.3">
      <c r="A7753" s="1">
        <v>-0.26240974664688099</v>
      </c>
      <c r="B7753" s="1">
        <v>-0.21192951500415799</v>
      </c>
    </row>
    <row r="7754" spans="1:2" x14ac:dyDescent="0.3">
      <c r="A7754" s="1">
        <v>-0.26240733265876698</v>
      </c>
      <c r="B7754" s="1">
        <v>-0.21192951500415799</v>
      </c>
    </row>
    <row r="7755" spans="1:2" x14ac:dyDescent="0.3">
      <c r="A7755" s="1">
        <v>-0.26237648725509599</v>
      </c>
      <c r="B7755" s="1">
        <v>-0.21192951500415799</v>
      </c>
    </row>
    <row r="7756" spans="1:2" x14ac:dyDescent="0.3">
      <c r="A7756" s="1">
        <v>-0.26227620244026101</v>
      </c>
      <c r="B7756" s="1">
        <v>-0.21192951500415799</v>
      </c>
    </row>
    <row r="7757" spans="1:2" x14ac:dyDescent="0.3">
      <c r="A7757" s="1">
        <v>-0.26224568486213601</v>
      </c>
      <c r="B7757" s="1">
        <v>-0.21192951500415799</v>
      </c>
    </row>
    <row r="7758" spans="1:2" x14ac:dyDescent="0.3">
      <c r="A7758" s="1">
        <v>-0.26223307847976601</v>
      </c>
      <c r="B7758" s="1">
        <v>-0.21192951500415799</v>
      </c>
    </row>
    <row r="7759" spans="1:2" x14ac:dyDescent="0.3">
      <c r="A7759" s="1">
        <v>-0.26219671964645302</v>
      </c>
      <c r="B7759" s="1">
        <v>-0.21192951500415799</v>
      </c>
    </row>
    <row r="7760" spans="1:2" x14ac:dyDescent="0.3">
      <c r="A7760" s="1">
        <v>-0.26218158006668002</v>
      </c>
      <c r="B7760" s="1">
        <v>-0.21192951500415799</v>
      </c>
    </row>
    <row r="7761" spans="1:2" x14ac:dyDescent="0.3">
      <c r="A7761" s="1">
        <v>-0.26201939582824701</v>
      </c>
      <c r="B7761" s="1">
        <v>-0.21192951500415799</v>
      </c>
    </row>
    <row r="7762" spans="1:2" x14ac:dyDescent="0.3">
      <c r="A7762" s="1">
        <v>-0.26200067996978699</v>
      </c>
      <c r="B7762" s="1">
        <v>-0.21192951500415799</v>
      </c>
    </row>
    <row r="7763" spans="1:2" x14ac:dyDescent="0.3">
      <c r="A7763" s="1">
        <v>-0.26189264655113198</v>
      </c>
      <c r="B7763" s="1">
        <v>-0.21192951500415799</v>
      </c>
    </row>
    <row r="7764" spans="1:2" x14ac:dyDescent="0.3">
      <c r="A7764" s="1">
        <v>-0.261885315179824</v>
      </c>
      <c r="B7764" s="1">
        <v>-0.21192951500415799</v>
      </c>
    </row>
    <row r="7765" spans="1:2" x14ac:dyDescent="0.3">
      <c r="A7765" s="1">
        <v>-0.26184728741645802</v>
      </c>
      <c r="B7765" s="1">
        <v>-0.21192951500415799</v>
      </c>
    </row>
    <row r="7766" spans="1:2" x14ac:dyDescent="0.3">
      <c r="A7766" s="1">
        <v>-0.26184540987014698</v>
      </c>
      <c r="B7766" s="1">
        <v>-0.21192951500415799</v>
      </c>
    </row>
    <row r="7767" spans="1:2" x14ac:dyDescent="0.3">
      <c r="A7767" s="1">
        <v>-0.26183542609214699</v>
      </c>
      <c r="B7767" s="1">
        <v>-0.21192951500415799</v>
      </c>
    </row>
    <row r="7768" spans="1:2" x14ac:dyDescent="0.3">
      <c r="A7768" s="1">
        <v>-0.26178687810897799</v>
      </c>
      <c r="B7768" s="1">
        <v>-0.21192951500415799</v>
      </c>
    </row>
    <row r="7769" spans="1:2" x14ac:dyDescent="0.3">
      <c r="A7769" s="1">
        <v>-0.26176714897155701</v>
      </c>
      <c r="B7769" s="1">
        <v>-0.21192951500415799</v>
      </c>
    </row>
    <row r="7770" spans="1:2" x14ac:dyDescent="0.3">
      <c r="A7770" s="1">
        <v>-0.26157152652740401</v>
      </c>
      <c r="B7770" s="1">
        <v>-0.21192951500415799</v>
      </c>
    </row>
    <row r="7771" spans="1:2" x14ac:dyDescent="0.3">
      <c r="A7771" s="1">
        <v>-0.261542677879333</v>
      </c>
      <c r="B7771" s="1">
        <v>-0.21192951500415799</v>
      </c>
    </row>
    <row r="7772" spans="1:2" x14ac:dyDescent="0.3">
      <c r="A7772" s="1">
        <v>-0.26153239607810902</v>
      </c>
      <c r="B7772" s="1">
        <v>-0.21192951500415799</v>
      </c>
    </row>
    <row r="7773" spans="1:2" x14ac:dyDescent="0.3">
      <c r="A7773" s="1">
        <v>-0.26152029633522</v>
      </c>
      <c r="B7773" s="1">
        <v>-0.21192951500415799</v>
      </c>
    </row>
    <row r="7774" spans="1:2" x14ac:dyDescent="0.3">
      <c r="A7774" s="1">
        <v>-0.26149845123290999</v>
      </c>
      <c r="B7774" s="1">
        <v>-0.21192951500415799</v>
      </c>
    </row>
    <row r="7775" spans="1:2" x14ac:dyDescent="0.3">
      <c r="A7775" s="1">
        <v>-0.26149806380271901</v>
      </c>
      <c r="B7775" s="1">
        <v>-0.21192951500415799</v>
      </c>
    </row>
    <row r="7776" spans="1:2" x14ac:dyDescent="0.3">
      <c r="A7776" s="1">
        <v>-0.26144093275070102</v>
      </c>
      <c r="B7776" s="1">
        <v>-0.21192951500415799</v>
      </c>
    </row>
    <row r="7777" spans="1:2" x14ac:dyDescent="0.3">
      <c r="A7777" s="1">
        <v>-0.26142859458923301</v>
      </c>
      <c r="B7777" s="1">
        <v>-0.21192951500415799</v>
      </c>
    </row>
    <row r="7778" spans="1:2" x14ac:dyDescent="0.3">
      <c r="A7778" s="1">
        <v>-0.26139068603515597</v>
      </c>
      <c r="B7778" s="1">
        <v>-0.21192951500415799</v>
      </c>
    </row>
    <row r="7779" spans="1:2" x14ac:dyDescent="0.3">
      <c r="A7779" s="1">
        <v>-0.26121568679809498</v>
      </c>
      <c r="B7779" s="1">
        <v>-0.21192951500415799</v>
      </c>
    </row>
    <row r="7780" spans="1:2" x14ac:dyDescent="0.3">
      <c r="A7780" s="1">
        <v>-0.26115584373474099</v>
      </c>
      <c r="B7780" s="1">
        <v>-0.21192951500415799</v>
      </c>
    </row>
    <row r="7781" spans="1:2" x14ac:dyDescent="0.3">
      <c r="A7781" s="1">
        <v>-0.26115503907203602</v>
      </c>
      <c r="B7781" s="1">
        <v>-0.21192951500415799</v>
      </c>
    </row>
    <row r="7782" spans="1:2" x14ac:dyDescent="0.3">
      <c r="A7782" s="1">
        <v>-0.26112663745880099</v>
      </c>
      <c r="B7782" s="1">
        <v>-0.21192951500415799</v>
      </c>
    </row>
    <row r="7783" spans="1:2" x14ac:dyDescent="0.3">
      <c r="A7783" s="1">
        <v>-0.260910034179687</v>
      </c>
      <c r="B7783" s="1">
        <v>-0.21192951500415799</v>
      </c>
    </row>
    <row r="7784" spans="1:2" x14ac:dyDescent="0.3">
      <c r="A7784" s="1">
        <v>-0.26086726784706099</v>
      </c>
      <c r="B7784" s="1">
        <v>-0.21192951500415799</v>
      </c>
    </row>
    <row r="7785" spans="1:2" x14ac:dyDescent="0.3">
      <c r="A7785" s="1">
        <v>-0.26085767149925199</v>
      </c>
      <c r="B7785" s="1">
        <v>-0.21192951500415799</v>
      </c>
    </row>
    <row r="7786" spans="1:2" x14ac:dyDescent="0.3">
      <c r="A7786" s="1">
        <v>-0.26083341240882801</v>
      </c>
      <c r="B7786" s="1">
        <v>-0.21192951500415799</v>
      </c>
    </row>
    <row r="7787" spans="1:2" x14ac:dyDescent="0.3">
      <c r="A7787" s="1">
        <v>-0.260824054479598</v>
      </c>
      <c r="B7787" s="1">
        <v>-0.21192951500415799</v>
      </c>
    </row>
    <row r="7788" spans="1:2" x14ac:dyDescent="0.3">
      <c r="A7788" s="1">
        <v>-0.26078349351882901</v>
      </c>
      <c r="B7788" s="1">
        <v>-0.21192951500415799</v>
      </c>
    </row>
    <row r="7789" spans="1:2" x14ac:dyDescent="0.3">
      <c r="A7789" s="1">
        <v>-0.26076337695121699</v>
      </c>
      <c r="B7789" s="1">
        <v>-0.21192951500415799</v>
      </c>
    </row>
    <row r="7790" spans="1:2" x14ac:dyDescent="0.3">
      <c r="A7790" s="1">
        <v>-0.26075771450996299</v>
      </c>
      <c r="B7790" s="1">
        <v>-0.21192951500415799</v>
      </c>
    </row>
    <row r="7791" spans="1:2" x14ac:dyDescent="0.3">
      <c r="A7791" s="1">
        <v>-0.26066806912422102</v>
      </c>
      <c r="B7791" s="1">
        <v>-0.21192951500415799</v>
      </c>
    </row>
    <row r="7792" spans="1:2" x14ac:dyDescent="0.3">
      <c r="A7792" s="1">
        <v>-0.260667234659194</v>
      </c>
      <c r="B7792" s="1">
        <v>-0.21192951500415799</v>
      </c>
    </row>
    <row r="7793" spans="1:2" x14ac:dyDescent="0.3">
      <c r="A7793" s="1">
        <v>-0.26065185666084201</v>
      </c>
      <c r="B7793" s="1">
        <v>-0.21192951500415799</v>
      </c>
    </row>
    <row r="7794" spans="1:2" x14ac:dyDescent="0.3">
      <c r="A7794" s="1">
        <v>-0.26058873534202498</v>
      </c>
      <c r="B7794" s="1">
        <v>-0.21192951500415799</v>
      </c>
    </row>
    <row r="7795" spans="1:2" x14ac:dyDescent="0.3">
      <c r="A7795" s="1">
        <v>-0.260534048080444</v>
      </c>
      <c r="B7795" s="1">
        <v>-0.21192951500415799</v>
      </c>
    </row>
    <row r="7796" spans="1:2" x14ac:dyDescent="0.3">
      <c r="A7796" s="1">
        <v>-0.260452389717102</v>
      </c>
      <c r="B7796" s="1">
        <v>-0.21192951500415799</v>
      </c>
    </row>
    <row r="7797" spans="1:2" x14ac:dyDescent="0.3">
      <c r="A7797" s="1">
        <v>-0.26044559478759699</v>
      </c>
      <c r="B7797" s="1">
        <v>-0.21192951500415799</v>
      </c>
    </row>
    <row r="7798" spans="1:2" x14ac:dyDescent="0.3">
      <c r="A7798" s="1">
        <v>-0.26035007834434498</v>
      </c>
      <c r="B7798" s="1">
        <v>-0.21192951500415799</v>
      </c>
    </row>
    <row r="7799" spans="1:2" x14ac:dyDescent="0.3">
      <c r="A7799" s="1">
        <v>-0.26030626893043501</v>
      </c>
      <c r="B7799" s="1">
        <v>-0.21192951500415799</v>
      </c>
    </row>
    <row r="7800" spans="1:2" x14ac:dyDescent="0.3">
      <c r="A7800" s="1">
        <v>-0.26026171445846502</v>
      </c>
      <c r="B7800" s="1">
        <v>-0.21192951500415799</v>
      </c>
    </row>
    <row r="7801" spans="1:2" x14ac:dyDescent="0.3">
      <c r="A7801" s="1">
        <v>-0.26025038957595797</v>
      </c>
      <c r="B7801" s="1">
        <v>-0.21192951500415799</v>
      </c>
    </row>
    <row r="7802" spans="1:2" x14ac:dyDescent="0.3">
      <c r="A7802" s="1">
        <v>-0.26006636023521401</v>
      </c>
      <c r="B7802" s="1">
        <v>-0.21192951500415799</v>
      </c>
    </row>
    <row r="7803" spans="1:2" x14ac:dyDescent="0.3">
      <c r="A7803" s="1">
        <v>-0.259977847337722</v>
      </c>
      <c r="B7803" s="1">
        <v>-0.21192951500415799</v>
      </c>
    </row>
    <row r="7804" spans="1:2" x14ac:dyDescent="0.3">
      <c r="A7804" s="1">
        <v>-0.25993430614471402</v>
      </c>
      <c r="B7804" s="1">
        <v>-0.21192951500415799</v>
      </c>
    </row>
    <row r="7805" spans="1:2" x14ac:dyDescent="0.3">
      <c r="A7805" s="1">
        <v>-0.25988721847534102</v>
      </c>
      <c r="B7805" s="1">
        <v>-0.21192951500415799</v>
      </c>
    </row>
    <row r="7806" spans="1:2" x14ac:dyDescent="0.3">
      <c r="A7806" s="1">
        <v>-0.25980079174041698</v>
      </c>
      <c r="B7806" s="1">
        <v>-0.21192951500415799</v>
      </c>
    </row>
    <row r="7807" spans="1:2" x14ac:dyDescent="0.3">
      <c r="A7807" s="1">
        <v>-0.259751796722412</v>
      </c>
      <c r="B7807" s="1">
        <v>-0.21192951500415799</v>
      </c>
    </row>
    <row r="7808" spans="1:2" x14ac:dyDescent="0.3">
      <c r="A7808" s="1">
        <v>-0.25972086191177302</v>
      </c>
      <c r="B7808" s="1">
        <v>-0.21192951500415799</v>
      </c>
    </row>
    <row r="7809" spans="1:2" x14ac:dyDescent="0.3">
      <c r="A7809" s="1">
        <v>-0.25961336493492099</v>
      </c>
      <c r="B7809" s="1">
        <v>-0.21192951500415799</v>
      </c>
    </row>
    <row r="7810" spans="1:2" x14ac:dyDescent="0.3">
      <c r="A7810" s="1">
        <v>-0.25958922505378701</v>
      </c>
      <c r="B7810" s="1">
        <v>-0.21192951500415799</v>
      </c>
    </row>
    <row r="7811" spans="1:2" x14ac:dyDescent="0.3">
      <c r="A7811" s="1">
        <v>-0.25956401228904702</v>
      </c>
      <c r="B7811" s="1">
        <v>-0.21192951500415799</v>
      </c>
    </row>
    <row r="7812" spans="1:2" x14ac:dyDescent="0.3">
      <c r="A7812" s="1">
        <v>-0.25951257348060602</v>
      </c>
      <c r="B7812" s="1">
        <v>-0.21192951500415799</v>
      </c>
    </row>
    <row r="7813" spans="1:2" x14ac:dyDescent="0.3">
      <c r="A7813" s="1">
        <v>-0.25939154624938898</v>
      </c>
      <c r="B7813" s="1">
        <v>-0.21192951500415799</v>
      </c>
    </row>
    <row r="7814" spans="1:2" x14ac:dyDescent="0.3">
      <c r="A7814" s="1">
        <v>-0.25935271382331798</v>
      </c>
      <c r="B7814" s="1">
        <v>-0.21192951500415799</v>
      </c>
    </row>
    <row r="7815" spans="1:2" x14ac:dyDescent="0.3">
      <c r="A7815" s="1">
        <v>-0.25928962230682301</v>
      </c>
      <c r="B7815" s="1">
        <v>-0.21192951500415799</v>
      </c>
    </row>
    <row r="7816" spans="1:2" x14ac:dyDescent="0.3">
      <c r="A7816" s="1">
        <v>-0.25921440124511702</v>
      </c>
      <c r="B7816" s="1">
        <v>-0.21192951500415799</v>
      </c>
    </row>
    <row r="7817" spans="1:2" x14ac:dyDescent="0.3">
      <c r="A7817" s="1">
        <v>-0.25919365882873502</v>
      </c>
      <c r="B7817" s="1">
        <v>-0.21192951500415799</v>
      </c>
    </row>
    <row r="7818" spans="1:2" x14ac:dyDescent="0.3">
      <c r="A7818" s="1">
        <v>-0.25915685296058599</v>
      </c>
      <c r="B7818" s="1">
        <v>-0.21192951500415799</v>
      </c>
    </row>
    <row r="7819" spans="1:2" x14ac:dyDescent="0.3">
      <c r="A7819" s="1">
        <v>-0.25913879275321899</v>
      </c>
      <c r="B7819" s="1">
        <v>-0.21192951500415799</v>
      </c>
    </row>
    <row r="7820" spans="1:2" x14ac:dyDescent="0.3">
      <c r="A7820" s="1">
        <v>-0.25910702347755399</v>
      </c>
      <c r="B7820" s="1">
        <v>-0.21192951500415799</v>
      </c>
    </row>
    <row r="7821" spans="1:2" x14ac:dyDescent="0.3">
      <c r="A7821" s="1">
        <v>-0.25894123315811102</v>
      </c>
      <c r="B7821" s="1">
        <v>-0.21192951500415799</v>
      </c>
    </row>
    <row r="7822" spans="1:2" x14ac:dyDescent="0.3">
      <c r="A7822" s="1">
        <v>-0.25890189409255898</v>
      </c>
      <c r="B7822" s="1">
        <v>-0.21192951500415799</v>
      </c>
    </row>
    <row r="7823" spans="1:2" x14ac:dyDescent="0.3">
      <c r="A7823" s="1">
        <v>-0.25888651609420699</v>
      </c>
      <c r="B7823" s="1">
        <v>-0.21192951500415799</v>
      </c>
    </row>
    <row r="7824" spans="1:2" x14ac:dyDescent="0.3">
      <c r="A7824" s="1">
        <v>-0.25879397988319303</v>
      </c>
      <c r="B7824" s="1">
        <v>-0.21192951500415799</v>
      </c>
    </row>
    <row r="7825" spans="1:2" x14ac:dyDescent="0.3">
      <c r="A7825" s="1">
        <v>-0.25872614979743902</v>
      </c>
      <c r="B7825" s="1">
        <v>-0.21192951500415799</v>
      </c>
    </row>
    <row r="7826" spans="1:2" x14ac:dyDescent="0.3">
      <c r="A7826" s="1">
        <v>-0.25868159532546903</v>
      </c>
      <c r="B7826" s="1">
        <v>-0.21192951500415799</v>
      </c>
    </row>
    <row r="7827" spans="1:2" x14ac:dyDescent="0.3">
      <c r="A7827" s="1">
        <v>-0.25852608680724998</v>
      </c>
      <c r="B7827" s="1">
        <v>-0.21192951500415799</v>
      </c>
    </row>
    <row r="7828" spans="1:2" x14ac:dyDescent="0.3">
      <c r="A7828" s="1">
        <v>-0.25852227210998502</v>
      </c>
      <c r="B7828" s="1">
        <v>-0.21192951500415799</v>
      </c>
    </row>
    <row r="7829" spans="1:2" x14ac:dyDescent="0.3">
      <c r="A7829" s="1">
        <v>-0.25848096609115601</v>
      </c>
      <c r="B7829" s="1">
        <v>-0.21192951500415799</v>
      </c>
    </row>
    <row r="7830" spans="1:2" x14ac:dyDescent="0.3">
      <c r="A7830" s="1">
        <v>-0.25843146443366999</v>
      </c>
      <c r="B7830" s="1">
        <v>-0.21192951500415799</v>
      </c>
    </row>
    <row r="7831" spans="1:2" x14ac:dyDescent="0.3">
      <c r="A7831" s="1">
        <v>-0.25833758711814803</v>
      </c>
      <c r="B7831" s="1">
        <v>-0.21192951500415799</v>
      </c>
    </row>
    <row r="7832" spans="1:2" x14ac:dyDescent="0.3">
      <c r="A7832" s="1">
        <v>-0.25830742716789201</v>
      </c>
      <c r="B7832" s="1">
        <v>-0.21192951500415799</v>
      </c>
    </row>
    <row r="7833" spans="1:2" x14ac:dyDescent="0.3">
      <c r="A7833" s="1">
        <v>-0.25819155573844899</v>
      </c>
      <c r="B7833" s="1">
        <v>-0.21192951500415799</v>
      </c>
    </row>
    <row r="7834" spans="1:2" x14ac:dyDescent="0.3">
      <c r="A7834" s="1">
        <v>-0.25817799568176197</v>
      </c>
      <c r="B7834" s="1">
        <v>-0.21192951500415799</v>
      </c>
    </row>
    <row r="7835" spans="1:2" x14ac:dyDescent="0.3">
      <c r="A7835" s="1">
        <v>-0.25816851854324302</v>
      </c>
      <c r="B7835" s="1">
        <v>-0.21192951500415799</v>
      </c>
    </row>
    <row r="7836" spans="1:2" x14ac:dyDescent="0.3">
      <c r="A7836" s="1">
        <v>-0.25803261995315502</v>
      </c>
      <c r="B7836" s="1">
        <v>-0.21192951500415799</v>
      </c>
    </row>
    <row r="7837" spans="1:2" x14ac:dyDescent="0.3">
      <c r="A7837" s="1">
        <v>-0.25789588689803999</v>
      </c>
      <c r="B7837" s="1">
        <v>-0.21192951500415799</v>
      </c>
    </row>
    <row r="7838" spans="1:2" x14ac:dyDescent="0.3">
      <c r="A7838" s="1">
        <v>-0.25775367021560602</v>
      </c>
      <c r="B7838" s="1">
        <v>-0.21192951500415799</v>
      </c>
    </row>
    <row r="7839" spans="1:2" x14ac:dyDescent="0.3">
      <c r="A7839" s="1">
        <v>-0.25773510336875899</v>
      </c>
      <c r="B7839" s="1">
        <v>-0.21192951500415799</v>
      </c>
    </row>
    <row r="7840" spans="1:2" x14ac:dyDescent="0.3">
      <c r="A7840" s="1">
        <v>-0.257621049880981</v>
      </c>
      <c r="B7840" s="1">
        <v>-0.21192951500415799</v>
      </c>
    </row>
    <row r="7841" spans="1:2" x14ac:dyDescent="0.3">
      <c r="A7841" s="1">
        <v>-0.25758725404739302</v>
      </c>
      <c r="B7841" s="1">
        <v>-0.21192951500415799</v>
      </c>
    </row>
    <row r="7842" spans="1:2" x14ac:dyDescent="0.3">
      <c r="A7842" s="1">
        <v>-0.25755542516708302</v>
      </c>
      <c r="B7842" s="1">
        <v>-0.21192951500415799</v>
      </c>
    </row>
    <row r="7843" spans="1:2" x14ac:dyDescent="0.3">
      <c r="A7843" s="1">
        <v>-0.25748303532600397</v>
      </c>
      <c r="B7843" s="1">
        <v>-0.21192951500415799</v>
      </c>
    </row>
    <row r="7844" spans="1:2" x14ac:dyDescent="0.3">
      <c r="A7844" s="1">
        <v>-0.257426798343658</v>
      </c>
      <c r="B7844" s="1">
        <v>-0.21192951500415799</v>
      </c>
    </row>
    <row r="7845" spans="1:2" x14ac:dyDescent="0.3">
      <c r="A7845" s="1">
        <v>-0.257404595613479</v>
      </c>
      <c r="B7845" s="1">
        <v>-0.21192951500415799</v>
      </c>
    </row>
    <row r="7846" spans="1:2" x14ac:dyDescent="0.3">
      <c r="A7846" s="1">
        <v>-0.25735178589820801</v>
      </c>
      <c r="B7846" s="1">
        <v>-0.21192951500415799</v>
      </c>
    </row>
    <row r="7847" spans="1:2" x14ac:dyDescent="0.3">
      <c r="A7847" s="1">
        <v>-0.25733733177184998</v>
      </c>
      <c r="B7847" s="1">
        <v>-0.21192951500415799</v>
      </c>
    </row>
    <row r="7848" spans="1:2" x14ac:dyDescent="0.3">
      <c r="A7848" s="1">
        <v>-0.25733730196952798</v>
      </c>
      <c r="B7848" s="1">
        <v>-0.21192951500415799</v>
      </c>
    </row>
    <row r="7849" spans="1:2" x14ac:dyDescent="0.3">
      <c r="A7849" s="1">
        <v>-0.25728648900985701</v>
      </c>
      <c r="B7849" s="1">
        <v>-0.21192951500415799</v>
      </c>
    </row>
    <row r="7850" spans="1:2" x14ac:dyDescent="0.3">
      <c r="A7850" s="1">
        <v>-0.25720787048339799</v>
      </c>
      <c r="B7850" s="1">
        <v>-0.21192951500415799</v>
      </c>
    </row>
    <row r="7851" spans="1:2" x14ac:dyDescent="0.3">
      <c r="A7851" s="1">
        <v>-0.257131427526473</v>
      </c>
      <c r="B7851" s="1">
        <v>-0.21192951500415799</v>
      </c>
    </row>
    <row r="7852" spans="1:2" x14ac:dyDescent="0.3">
      <c r="A7852" s="1">
        <v>-0.25711596012115401</v>
      </c>
      <c r="B7852" s="1">
        <v>-0.21192951500415799</v>
      </c>
    </row>
    <row r="7853" spans="1:2" x14ac:dyDescent="0.3">
      <c r="A7853" s="1">
        <v>-0.257056564092636</v>
      </c>
      <c r="B7853" s="1">
        <v>-0.21192951500415799</v>
      </c>
    </row>
    <row r="7854" spans="1:2" x14ac:dyDescent="0.3">
      <c r="A7854" s="1">
        <v>-0.25703555345535201</v>
      </c>
      <c r="B7854" s="1">
        <v>-0.21192951500415799</v>
      </c>
    </row>
    <row r="7855" spans="1:2" x14ac:dyDescent="0.3">
      <c r="A7855" s="1">
        <v>-0.25690561532974199</v>
      </c>
      <c r="B7855" s="1">
        <v>-0.21192951500415799</v>
      </c>
    </row>
    <row r="7856" spans="1:2" x14ac:dyDescent="0.3">
      <c r="A7856" s="1">
        <v>-0.25685566663741999</v>
      </c>
      <c r="B7856" s="1">
        <v>-0.21192951500415799</v>
      </c>
    </row>
    <row r="7857" spans="1:2" x14ac:dyDescent="0.3">
      <c r="A7857" s="1">
        <v>-0.256855368614196</v>
      </c>
      <c r="B7857" s="1">
        <v>-0.21192951500415799</v>
      </c>
    </row>
    <row r="7858" spans="1:2" x14ac:dyDescent="0.3">
      <c r="A7858" s="1">
        <v>-0.25683617591857899</v>
      </c>
      <c r="B7858" s="1">
        <v>-0.21192951500415799</v>
      </c>
    </row>
    <row r="7859" spans="1:2" x14ac:dyDescent="0.3">
      <c r="A7859" s="1">
        <v>-0.25677472352981501</v>
      </c>
      <c r="B7859" s="1">
        <v>-0.21192951500415799</v>
      </c>
    </row>
    <row r="7860" spans="1:2" x14ac:dyDescent="0.3">
      <c r="A7860" s="1">
        <v>-0.25675341486930803</v>
      </c>
      <c r="B7860" s="1">
        <v>-0.21192951500415799</v>
      </c>
    </row>
    <row r="7861" spans="1:2" x14ac:dyDescent="0.3">
      <c r="A7861" s="1">
        <v>-0.25673380494117698</v>
      </c>
      <c r="B7861" s="1">
        <v>-0.21192951500415799</v>
      </c>
    </row>
    <row r="7862" spans="1:2" x14ac:dyDescent="0.3">
      <c r="A7862" s="1">
        <v>-0.25671565532684298</v>
      </c>
      <c r="B7862" s="1">
        <v>-0.21192951500415799</v>
      </c>
    </row>
    <row r="7863" spans="1:2" x14ac:dyDescent="0.3">
      <c r="A7863" s="1">
        <v>-0.25661471486091603</v>
      </c>
      <c r="B7863" s="1">
        <v>-0.21192951500415799</v>
      </c>
    </row>
    <row r="7864" spans="1:2" x14ac:dyDescent="0.3">
      <c r="A7864" s="1">
        <v>-0.25650700926780701</v>
      </c>
      <c r="B7864" s="1">
        <v>-0.21192951500415799</v>
      </c>
    </row>
    <row r="7865" spans="1:2" x14ac:dyDescent="0.3">
      <c r="A7865" s="1">
        <v>-0.25638216733932401</v>
      </c>
      <c r="B7865" s="1">
        <v>-0.21192951500415799</v>
      </c>
    </row>
    <row r="7866" spans="1:2" x14ac:dyDescent="0.3">
      <c r="A7866" s="1">
        <v>-0.256336450576782</v>
      </c>
      <c r="B7866" s="1">
        <v>-0.21192951500415799</v>
      </c>
    </row>
    <row r="7867" spans="1:2" x14ac:dyDescent="0.3">
      <c r="A7867" s="1">
        <v>-0.25629678368568398</v>
      </c>
      <c r="B7867" s="1">
        <v>-0.21192951500415799</v>
      </c>
    </row>
    <row r="7868" spans="1:2" x14ac:dyDescent="0.3">
      <c r="A7868" s="1">
        <v>-0.25617888569831798</v>
      </c>
      <c r="B7868" s="1">
        <v>-0.21192951500415799</v>
      </c>
    </row>
    <row r="7869" spans="1:2" x14ac:dyDescent="0.3">
      <c r="A7869" s="1">
        <v>-0.25617361068725503</v>
      </c>
      <c r="B7869" s="1">
        <v>-0.21192951500415799</v>
      </c>
    </row>
    <row r="7870" spans="1:2" x14ac:dyDescent="0.3">
      <c r="A7870" s="1">
        <v>-0.256152033805847</v>
      </c>
      <c r="B7870" s="1">
        <v>-0.21192951500415799</v>
      </c>
    </row>
    <row r="7871" spans="1:2" x14ac:dyDescent="0.3">
      <c r="A7871" s="1">
        <v>-0.25613898038864102</v>
      </c>
      <c r="B7871" s="1">
        <v>-0.21192951500415799</v>
      </c>
    </row>
    <row r="7872" spans="1:2" x14ac:dyDescent="0.3">
      <c r="A7872" s="1">
        <v>-0.25609830021858199</v>
      </c>
      <c r="B7872" s="1">
        <v>-0.21192951500415799</v>
      </c>
    </row>
    <row r="7873" spans="1:2" x14ac:dyDescent="0.3">
      <c r="A7873" s="1">
        <v>-0.255974471569061</v>
      </c>
      <c r="B7873" s="1">
        <v>-0.21192951500415799</v>
      </c>
    </row>
    <row r="7874" spans="1:2" x14ac:dyDescent="0.3">
      <c r="A7874" s="1">
        <v>-0.25595825910568198</v>
      </c>
      <c r="B7874" s="1">
        <v>-0.21192951500415799</v>
      </c>
    </row>
    <row r="7875" spans="1:2" x14ac:dyDescent="0.3">
      <c r="A7875" s="1">
        <v>-0.255907863378524</v>
      </c>
      <c r="B7875" s="1">
        <v>-0.21192951500415799</v>
      </c>
    </row>
    <row r="7876" spans="1:2" x14ac:dyDescent="0.3">
      <c r="A7876" s="1">
        <v>-0.25587445497512801</v>
      </c>
      <c r="B7876" s="1">
        <v>-0.21192951500415799</v>
      </c>
    </row>
    <row r="7877" spans="1:2" x14ac:dyDescent="0.3">
      <c r="A7877" s="1">
        <v>-0.25586470961570701</v>
      </c>
      <c r="B7877" s="1">
        <v>-0.21192951500415799</v>
      </c>
    </row>
    <row r="7878" spans="1:2" x14ac:dyDescent="0.3">
      <c r="A7878" s="1">
        <v>-0.25584048032760598</v>
      </c>
      <c r="B7878" s="1">
        <v>-0.21192951500415799</v>
      </c>
    </row>
    <row r="7879" spans="1:2" x14ac:dyDescent="0.3">
      <c r="A7879" s="1">
        <v>-0.25580191612243602</v>
      </c>
      <c r="B7879" s="1">
        <v>-0.21192951500415799</v>
      </c>
    </row>
    <row r="7880" spans="1:2" x14ac:dyDescent="0.3">
      <c r="A7880" s="1">
        <v>-0.25577452778816201</v>
      </c>
      <c r="B7880" s="1">
        <v>-0.21192951500415799</v>
      </c>
    </row>
    <row r="7881" spans="1:2" x14ac:dyDescent="0.3">
      <c r="A7881" s="1">
        <v>-0.25569322705268799</v>
      </c>
      <c r="B7881" s="1">
        <v>-0.21192951500415799</v>
      </c>
    </row>
    <row r="7882" spans="1:2" x14ac:dyDescent="0.3">
      <c r="A7882" s="1">
        <v>-0.25554811954498202</v>
      </c>
      <c r="B7882" s="1">
        <v>-0.21192951500415799</v>
      </c>
    </row>
    <row r="7883" spans="1:2" x14ac:dyDescent="0.3">
      <c r="A7883" s="1">
        <v>-0.255545794963836</v>
      </c>
      <c r="B7883" s="1">
        <v>-0.21192951500415799</v>
      </c>
    </row>
    <row r="7884" spans="1:2" x14ac:dyDescent="0.3">
      <c r="A7884" s="1">
        <v>-0.25534549355506803</v>
      </c>
      <c r="B7884" s="1">
        <v>-0.21192951500415799</v>
      </c>
    </row>
    <row r="7885" spans="1:2" x14ac:dyDescent="0.3">
      <c r="A7885" s="1">
        <v>-0.25524559617042503</v>
      </c>
      <c r="B7885" s="1">
        <v>-0.21192951500415799</v>
      </c>
    </row>
    <row r="7886" spans="1:2" x14ac:dyDescent="0.3">
      <c r="A7886" s="1">
        <v>-0.25523996353149397</v>
      </c>
      <c r="B7886" s="1">
        <v>-0.21192951500415799</v>
      </c>
    </row>
    <row r="7887" spans="1:2" x14ac:dyDescent="0.3">
      <c r="A7887" s="1">
        <v>-0.25521531701087902</v>
      </c>
      <c r="B7887" s="1">
        <v>-0.21192951500415799</v>
      </c>
    </row>
    <row r="7888" spans="1:2" x14ac:dyDescent="0.3">
      <c r="A7888" s="1">
        <v>-0.25518223643302901</v>
      </c>
      <c r="B7888" s="1">
        <v>-0.21192951500415799</v>
      </c>
    </row>
    <row r="7889" spans="1:2" x14ac:dyDescent="0.3">
      <c r="A7889" s="1">
        <v>-0.25511047244071899</v>
      </c>
      <c r="B7889" s="1">
        <v>-0.21192951500415799</v>
      </c>
    </row>
    <row r="7890" spans="1:2" x14ac:dyDescent="0.3">
      <c r="A7890" s="1">
        <v>-0.25497829914093001</v>
      </c>
      <c r="B7890" s="1">
        <v>-0.21192951500415799</v>
      </c>
    </row>
    <row r="7891" spans="1:2" x14ac:dyDescent="0.3">
      <c r="A7891" s="1">
        <v>-0.25492343306541398</v>
      </c>
      <c r="B7891" s="1">
        <v>-0.21192951500415799</v>
      </c>
    </row>
    <row r="7892" spans="1:2" x14ac:dyDescent="0.3">
      <c r="A7892" s="1">
        <v>-0.254646986722946</v>
      </c>
      <c r="B7892" s="1">
        <v>-0.21192951500415799</v>
      </c>
    </row>
    <row r="7893" spans="1:2" x14ac:dyDescent="0.3">
      <c r="A7893" s="1">
        <v>-0.25457549095153797</v>
      </c>
      <c r="B7893" s="1">
        <v>-0.21192951500415799</v>
      </c>
    </row>
    <row r="7894" spans="1:2" x14ac:dyDescent="0.3">
      <c r="A7894" s="1">
        <v>-0.25456315279006902</v>
      </c>
      <c r="B7894" s="1">
        <v>-0.21192951500415799</v>
      </c>
    </row>
    <row r="7895" spans="1:2" x14ac:dyDescent="0.3">
      <c r="A7895" s="1">
        <v>-0.25449100136756803</v>
      </c>
      <c r="B7895" s="1">
        <v>-0.21192951500415799</v>
      </c>
    </row>
    <row r="7896" spans="1:2" x14ac:dyDescent="0.3">
      <c r="A7896" s="1">
        <v>-0.25444415211677501</v>
      </c>
      <c r="B7896" s="1">
        <v>-0.21192951500415799</v>
      </c>
    </row>
    <row r="7897" spans="1:2" x14ac:dyDescent="0.3">
      <c r="A7897" s="1">
        <v>-0.25437286496162398</v>
      </c>
      <c r="B7897" s="1">
        <v>-0.21192951500415799</v>
      </c>
    </row>
    <row r="7898" spans="1:2" x14ac:dyDescent="0.3">
      <c r="A7898" s="1">
        <v>-0.25433787703513999</v>
      </c>
      <c r="B7898" s="1">
        <v>-0.21192951500415799</v>
      </c>
    </row>
    <row r="7899" spans="1:2" x14ac:dyDescent="0.3">
      <c r="A7899" s="1">
        <v>-0.25422331690788202</v>
      </c>
      <c r="B7899" s="1">
        <v>-0.21192951500415799</v>
      </c>
    </row>
    <row r="7900" spans="1:2" x14ac:dyDescent="0.3">
      <c r="A7900" s="1">
        <v>-0.25417062640190102</v>
      </c>
      <c r="B7900" s="1">
        <v>-0.21192951500415799</v>
      </c>
    </row>
    <row r="7901" spans="1:2" x14ac:dyDescent="0.3">
      <c r="A7901" s="1">
        <v>-0.254024147987365</v>
      </c>
      <c r="B7901" s="1">
        <v>-0.21192951500415799</v>
      </c>
    </row>
    <row r="7902" spans="1:2" x14ac:dyDescent="0.3">
      <c r="A7902" s="1">
        <v>-0.25401011109352101</v>
      </c>
      <c r="B7902" s="1">
        <v>-0.21192951500415799</v>
      </c>
    </row>
    <row r="7903" spans="1:2" x14ac:dyDescent="0.3">
      <c r="A7903" s="1">
        <v>-0.25400564074516202</v>
      </c>
      <c r="B7903" s="1">
        <v>-0.21192951500415799</v>
      </c>
    </row>
    <row r="7904" spans="1:2" x14ac:dyDescent="0.3">
      <c r="A7904" s="1">
        <v>-0.25383618474006597</v>
      </c>
      <c r="B7904" s="1">
        <v>-0.21192951500415799</v>
      </c>
    </row>
    <row r="7905" spans="1:2" x14ac:dyDescent="0.3">
      <c r="A7905" s="1">
        <v>-0.25367510318756098</v>
      </c>
      <c r="B7905" s="1">
        <v>-0.21192951500415799</v>
      </c>
    </row>
    <row r="7906" spans="1:2" x14ac:dyDescent="0.3">
      <c r="A7906" s="1">
        <v>-0.25364038348197898</v>
      </c>
      <c r="B7906" s="1">
        <v>-0.21192951500415799</v>
      </c>
    </row>
    <row r="7907" spans="1:2" x14ac:dyDescent="0.3">
      <c r="A7907" s="1">
        <v>-0.25359502434730502</v>
      </c>
      <c r="B7907" s="1">
        <v>-0.21192951500415799</v>
      </c>
    </row>
    <row r="7908" spans="1:2" x14ac:dyDescent="0.3">
      <c r="A7908" s="1">
        <v>-0.25358822941780002</v>
      </c>
      <c r="B7908" s="1">
        <v>-0.21192951500415799</v>
      </c>
    </row>
    <row r="7909" spans="1:2" x14ac:dyDescent="0.3">
      <c r="A7909" s="1">
        <v>-0.25357994437217701</v>
      </c>
      <c r="B7909" s="1">
        <v>-0.21192951500415799</v>
      </c>
    </row>
    <row r="7910" spans="1:2" x14ac:dyDescent="0.3">
      <c r="A7910" s="1">
        <v>-0.25348812341690002</v>
      </c>
      <c r="B7910" s="1">
        <v>-0.21192951500415799</v>
      </c>
    </row>
    <row r="7911" spans="1:2" x14ac:dyDescent="0.3">
      <c r="A7911" s="1">
        <v>-0.25345978140830899</v>
      </c>
      <c r="B7911" s="1">
        <v>-0.21192951500415799</v>
      </c>
    </row>
    <row r="7912" spans="1:2" x14ac:dyDescent="0.3">
      <c r="A7912" s="1">
        <v>-0.25344184041023199</v>
      </c>
      <c r="B7912" s="1">
        <v>-0.21192951500415799</v>
      </c>
    </row>
    <row r="7913" spans="1:2" x14ac:dyDescent="0.3">
      <c r="A7913" s="1">
        <v>-0.25342941284179599</v>
      </c>
      <c r="B7913" s="1">
        <v>-0.21192951500415799</v>
      </c>
    </row>
    <row r="7914" spans="1:2" x14ac:dyDescent="0.3">
      <c r="A7914" s="1">
        <v>-0.25338551402091902</v>
      </c>
      <c r="B7914" s="1">
        <v>-0.21192951500415799</v>
      </c>
    </row>
    <row r="7915" spans="1:2" x14ac:dyDescent="0.3">
      <c r="A7915" s="1">
        <v>-0.25333252549171398</v>
      </c>
      <c r="B7915" s="1">
        <v>-0.21192951500415799</v>
      </c>
    </row>
    <row r="7916" spans="1:2" x14ac:dyDescent="0.3">
      <c r="A7916" s="1">
        <v>-0.25325635075569097</v>
      </c>
      <c r="B7916" s="1">
        <v>-0.21192951500415799</v>
      </c>
    </row>
    <row r="7917" spans="1:2" x14ac:dyDescent="0.3">
      <c r="A7917" s="1">
        <v>-0.25318014621734602</v>
      </c>
      <c r="B7917" s="1">
        <v>-0.21192951500415799</v>
      </c>
    </row>
    <row r="7918" spans="1:2" x14ac:dyDescent="0.3">
      <c r="A7918" s="1">
        <v>-0.25317907333374001</v>
      </c>
      <c r="B7918" s="1">
        <v>-0.21192951500415799</v>
      </c>
    </row>
    <row r="7919" spans="1:2" x14ac:dyDescent="0.3">
      <c r="A7919" s="1">
        <v>-0.253079384565353</v>
      </c>
      <c r="B7919" s="1">
        <v>-0.21192951500415799</v>
      </c>
    </row>
    <row r="7920" spans="1:2" x14ac:dyDescent="0.3">
      <c r="A7920" s="1">
        <v>-0.25301527976989702</v>
      </c>
      <c r="B7920" s="1">
        <v>-0.21192951500415799</v>
      </c>
    </row>
    <row r="7921" spans="1:2" x14ac:dyDescent="0.3">
      <c r="A7921" s="1">
        <v>-0.25297275185585</v>
      </c>
      <c r="B7921" s="1">
        <v>-0.21192951500415799</v>
      </c>
    </row>
    <row r="7922" spans="1:2" x14ac:dyDescent="0.3">
      <c r="A7922" s="1">
        <v>-0.252900689840316</v>
      </c>
      <c r="B7922" s="1">
        <v>-0.21192951500415799</v>
      </c>
    </row>
    <row r="7923" spans="1:2" x14ac:dyDescent="0.3">
      <c r="A7923" s="1">
        <v>-0.25287815928459101</v>
      </c>
      <c r="B7923" s="1">
        <v>-0.21192951500415799</v>
      </c>
    </row>
    <row r="7924" spans="1:2" x14ac:dyDescent="0.3">
      <c r="A7924" s="1">
        <v>-0.25287729501724199</v>
      </c>
      <c r="B7924" s="1">
        <v>-0.21192951500415799</v>
      </c>
    </row>
    <row r="7925" spans="1:2" x14ac:dyDescent="0.3">
      <c r="A7925" s="1">
        <v>-0.252809137105941</v>
      </c>
      <c r="B7925" s="1">
        <v>-0.21192951500415799</v>
      </c>
    </row>
    <row r="7926" spans="1:2" x14ac:dyDescent="0.3">
      <c r="A7926" s="1">
        <v>-0.25279894471168501</v>
      </c>
      <c r="B7926" s="1">
        <v>-0.21192951500415799</v>
      </c>
    </row>
    <row r="7927" spans="1:2" x14ac:dyDescent="0.3">
      <c r="A7927" s="1">
        <v>-0.25278064608573902</v>
      </c>
      <c r="B7927" s="1">
        <v>-0.21192951500415799</v>
      </c>
    </row>
    <row r="7928" spans="1:2" x14ac:dyDescent="0.3">
      <c r="A7928" s="1">
        <v>-0.25272497534751798</v>
      </c>
      <c r="B7928" s="1">
        <v>-0.21192951500415799</v>
      </c>
    </row>
    <row r="7929" spans="1:2" x14ac:dyDescent="0.3">
      <c r="A7929" s="1">
        <v>-0.25268667936325001</v>
      </c>
      <c r="B7929" s="1">
        <v>-0.21192951500415799</v>
      </c>
    </row>
    <row r="7930" spans="1:2" x14ac:dyDescent="0.3">
      <c r="A7930" s="1">
        <v>-0.25266680121421797</v>
      </c>
      <c r="B7930" s="1">
        <v>-0.21192951500415799</v>
      </c>
    </row>
    <row r="7931" spans="1:2" x14ac:dyDescent="0.3">
      <c r="A7931" s="1">
        <v>-0.25258320569991999</v>
      </c>
      <c r="B7931" s="1">
        <v>-0.21192951500415799</v>
      </c>
    </row>
    <row r="7932" spans="1:2" x14ac:dyDescent="0.3">
      <c r="A7932" s="1">
        <v>-0.25256308913230802</v>
      </c>
      <c r="B7932" s="1">
        <v>-0.21192951500415799</v>
      </c>
    </row>
    <row r="7933" spans="1:2" x14ac:dyDescent="0.3">
      <c r="A7933" s="1">
        <v>-0.25254777073860102</v>
      </c>
      <c r="B7933" s="1">
        <v>-0.21192951500415799</v>
      </c>
    </row>
    <row r="7934" spans="1:2" x14ac:dyDescent="0.3">
      <c r="A7934" s="1">
        <v>-0.25253659486770602</v>
      </c>
      <c r="B7934" s="1">
        <v>-0.21192951500415799</v>
      </c>
    </row>
    <row r="7935" spans="1:2" x14ac:dyDescent="0.3">
      <c r="A7935" s="1">
        <v>-0.25247648358344998</v>
      </c>
      <c r="B7935" s="1">
        <v>-0.21192951500415799</v>
      </c>
    </row>
    <row r="7936" spans="1:2" x14ac:dyDescent="0.3">
      <c r="A7936" s="1">
        <v>-0.25243633985519398</v>
      </c>
      <c r="B7936" s="1">
        <v>-0.21192951500415799</v>
      </c>
    </row>
    <row r="7937" spans="1:2" x14ac:dyDescent="0.3">
      <c r="A7937" s="1">
        <v>-0.25242090225219699</v>
      </c>
      <c r="B7937" s="1">
        <v>-0.21192951500415799</v>
      </c>
    </row>
    <row r="7938" spans="1:2" x14ac:dyDescent="0.3">
      <c r="A7938" s="1">
        <v>-0.25238898396491999</v>
      </c>
      <c r="B7938" s="1">
        <v>-0.21192951500415799</v>
      </c>
    </row>
    <row r="7939" spans="1:2" x14ac:dyDescent="0.3">
      <c r="A7939" s="1">
        <v>-0.25224792957305903</v>
      </c>
      <c r="B7939" s="1">
        <v>-0.21192951500415799</v>
      </c>
    </row>
    <row r="7940" spans="1:2" x14ac:dyDescent="0.3">
      <c r="A7940" s="1">
        <v>-0.25223040580749501</v>
      </c>
      <c r="B7940" s="1">
        <v>-0.21192951500415799</v>
      </c>
    </row>
    <row r="7941" spans="1:2" x14ac:dyDescent="0.3">
      <c r="A7941" s="1">
        <v>-0.25220441818237299</v>
      </c>
      <c r="B7941" s="1">
        <v>-0.21192951500415799</v>
      </c>
    </row>
    <row r="7942" spans="1:2" x14ac:dyDescent="0.3">
      <c r="A7942" s="1">
        <v>-0.252186059951782</v>
      </c>
      <c r="B7942" s="1">
        <v>-0.21192951500415799</v>
      </c>
    </row>
    <row r="7943" spans="1:2" x14ac:dyDescent="0.3">
      <c r="A7943" s="1">
        <v>-0.25206187367439198</v>
      </c>
      <c r="B7943" s="1">
        <v>-0.21192951500415799</v>
      </c>
    </row>
    <row r="7944" spans="1:2" x14ac:dyDescent="0.3">
      <c r="A7944" s="1">
        <v>-0.25194457173347401</v>
      </c>
      <c r="B7944" s="1">
        <v>-0.21192951500415799</v>
      </c>
    </row>
    <row r="7945" spans="1:2" x14ac:dyDescent="0.3">
      <c r="A7945" s="1">
        <v>-0.25187987089157099</v>
      </c>
      <c r="B7945" s="1">
        <v>-0.21192951500415799</v>
      </c>
    </row>
    <row r="7946" spans="1:2" x14ac:dyDescent="0.3">
      <c r="A7946" s="1">
        <v>-0.25181755423545799</v>
      </c>
      <c r="B7946" s="1">
        <v>-0.21192951500415799</v>
      </c>
    </row>
    <row r="7947" spans="1:2" x14ac:dyDescent="0.3">
      <c r="A7947" s="1">
        <v>-0.25175768136978099</v>
      </c>
      <c r="B7947" s="1">
        <v>-0.21192951500415799</v>
      </c>
    </row>
    <row r="7948" spans="1:2" x14ac:dyDescent="0.3">
      <c r="A7948" s="1">
        <v>-0.25173988938331598</v>
      </c>
      <c r="B7948" s="1">
        <v>-0.21192951500415799</v>
      </c>
    </row>
    <row r="7949" spans="1:2" x14ac:dyDescent="0.3">
      <c r="A7949" s="1">
        <v>-0.25171142816543501</v>
      </c>
      <c r="B7949" s="1">
        <v>-0.21192951500415799</v>
      </c>
    </row>
    <row r="7950" spans="1:2" x14ac:dyDescent="0.3">
      <c r="A7950" s="1">
        <v>-0.25168284773826499</v>
      </c>
      <c r="B7950" s="1">
        <v>-0.21192951500415799</v>
      </c>
    </row>
    <row r="7951" spans="1:2" x14ac:dyDescent="0.3">
      <c r="A7951" s="1">
        <v>-0.25143101811408902</v>
      </c>
      <c r="B7951" s="1">
        <v>-0.21192951500415799</v>
      </c>
    </row>
    <row r="7952" spans="1:2" x14ac:dyDescent="0.3">
      <c r="A7952" s="1">
        <v>-0.25136321783065702</v>
      </c>
      <c r="B7952" s="1">
        <v>-0.21192951500415799</v>
      </c>
    </row>
    <row r="7953" spans="1:2" x14ac:dyDescent="0.3">
      <c r="A7953" s="1">
        <v>-0.25132668018340998</v>
      </c>
      <c r="B7953" s="1">
        <v>-0.21192951500415799</v>
      </c>
    </row>
    <row r="7954" spans="1:2" x14ac:dyDescent="0.3">
      <c r="A7954" s="1">
        <v>-0.25131583213806102</v>
      </c>
      <c r="B7954" s="1">
        <v>-0.21192951500415799</v>
      </c>
    </row>
    <row r="7955" spans="1:2" x14ac:dyDescent="0.3">
      <c r="A7955" s="1">
        <v>-0.25128555297851501</v>
      </c>
      <c r="B7955" s="1">
        <v>-0.21192951500415799</v>
      </c>
    </row>
    <row r="7956" spans="1:2" x14ac:dyDescent="0.3">
      <c r="A7956" s="1">
        <v>-0.25126463174819902</v>
      </c>
      <c r="B7956" s="1">
        <v>-0.21192951500415799</v>
      </c>
    </row>
    <row r="7957" spans="1:2" x14ac:dyDescent="0.3">
      <c r="A7957" s="1">
        <v>-0.25121882557868902</v>
      </c>
      <c r="B7957" s="1">
        <v>-0.21192951500415799</v>
      </c>
    </row>
    <row r="7958" spans="1:2" x14ac:dyDescent="0.3">
      <c r="A7958" s="1">
        <v>-0.25114643573760898</v>
      </c>
      <c r="B7958" s="1">
        <v>-0.21192951500415799</v>
      </c>
    </row>
    <row r="7959" spans="1:2" x14ac:dyDescent="0.3">
      <c r="A7959" s="1">
        <v>-0.25111746788024902</v>
      </c>
      <c r="B7959" s="1">
        <v>-0.21192951500415799</v>
      </c>
    </row>
    <row r="7960" spans="1:2" x14ac:dyDescent="0.3">
      <c r="A7960" s="1">
        <v>-0.25106871128082198</v>
      </c>
      <c r="B7960" s="1">
        <v>-0.21192951500415799</v>
      </c>
    </row>
    <row r="7961" spans="1:2" x14ac:dyDescent="0.3">
      <c r="A7961" s="1">
        <v>-0.250990539789199</v>
      </c>
      <c r="B7961" s="1">
        <v>-0.21192951500415799</v>
      </c>
    </row>
    <row r="7962" spans="1:2" x14ac:dyDescent="0.3">
      <c r="A7962" s="1">
        <v>-0.250968366861343</v>
      </c>
      <c r="B7962" s="1">
        <v>-0.21192951500415799</v>
      </c>
    </row>
    <row r="7963" spans="1:2" x14ac:dyDescent="0.3">
      <c r="A7963" s="1">
        <v>-0.25096285343170099</v>
      </c>
      <c r="B7963" s="1">
        <v>-0.21192951500415799</v>
      </c>
    </row>
    <row r="7964" spans="1:2" x14ac:dyDescent="0.3">
      <c r="A7964" s="1">
        <v>-0.25092086195945701</v>
      </c>
      <c r="B7964" s="1">
        <v>-0.21192951500415799</v>
      </c>
    </row>
    <row r="7965" spans="1:2" x14ac:dyDescent="0.3">
      <c r="A7965" s="1">
        <v>-0.250891953706741</v>
      </c>
      <c r="B7965" s="1">
        <v>-0.21192951500415799</v>
      </c>
    </row>
    <row r="7966" spans="1:2" x14ac:dyDescent="0.3">
      <c r="A7966" s="1">
        <v>-0.25084739923477101</v>
      </c>
      <c r="B7966" s="1">
        <v>-0.21192951500415799</v>
      </c>
    </row>
    <row r="7967" spans="1:2" x14ac:dyDescent="0.3">
      <c r="A7967" s="1">
        <v>-0.25080958008766102</v>
      </c>
      <c r="B7967" s="1">
        <v>-0.21192951500415799</v>
      </c>
    </row>
    <row r="7968" spans="1:2" x14ac:dyDescent="0.3">
      <c r="A7968" s="1">
        <v>-0.25079289078712402</v>
      </c>
      <c r="B7968" s="1">
        <v>-0.21192951500415799</v>
      </c>
    </row>
    <row r="7969" spans="1:2" x14ac:dyDescent="0.3">
      <c r="A7969" s="1">
        <v>-0.250774085521697</v>
      </c>
      <c r="B7969" s="1">
        <v>-0.21192951500415799</v>
      </c>
    </row>
    <row r="7970" spans="1:2" x14ac:dyDescent="0.3">
      <c r="A7970" s="1">
        <v>-0.25067216157913202</v>
      </c>
      <c r="B7970" s="1">
        <v>-0.21192951500415799</v>
      </c>
    </row>
    <row r="7971" spans="1:2" x14ac:dyDescent="0.3">
      <c r="A7971" s="1">
        <v>-0.25050526857375999</v>
      </c>
      <c r="B7971" s="1">
        <v>-0.21192951500415799</v>
      </c>
    </row>
    <row r="7972" spans="1:2" x14ac:dyDescent="0.3">
      <c r="A7972" s="1">
        <v>-0.25046864151954601</v>
      </c>
      <c r="B7972" s="1">
        <v>-0.21192951500415799</v>
      </c>
    </row>
    <row r="7973" spans="1:2" x14ac:dyDescent="0.3">
      <c r="A7973" s="1">
        <v>-0.25043460726737898</v>
      </c>
      <c r="B7973" s="1">
        <v>-0.21192951500415799</v>
      </c>
    </row>
    <row r="7974" spans="1:2" x14ac:dyDescent="0.3">
      <c r="A7974" s="1">
        <v>-0.25041982531547502</v>
      </c>
      <c r="B7974" s="1">
        <v>-0.21192951500415799</v>
      </c>
    </row>
    <row r="7975" spans="1:2" x14ac:dyDescent="0.3">
      <c r="A7975" s="1">
        <v>-0.250312238931655</v>
      </c>
      <c r="B7975" s="1">
        <v>-0.21192951500415799</v>
      </c>
    </row>
    <row r="7976" spans="1:2" x14ac:dyDescent="0.3">
      <c r="A7976" s="1">
        <v>-0.25026294589042603</v>
      </c>
      <c r="B7976" s="1">
        <v>-0.21192951500415799</v>
      </c>
    </row>
    <row r="7977" spans="1:2" x14ac:dyDescent="0.3">
      <c r="A7977" s="1">
        <v>-0.250199705362319</v>
      </c>
      <c r="B7977" s="1">
        <v>-0.21192951500415799</v>
      </c>
    </row>
    <row r="7978" spans="1:2" x14ac:dyDescent="0.3">
      <c r="A7978" s="1">
        <v>-0.25014328956603998</v>
      </c>
      <c r="B7978" s="1">
        <v>-0.21192951500415799</v>
      </c>
    </row>
    <row r="7979" spans="1:2" x14ac:dyDescent="0.3">
      <c r="A7979" s="1">
        <v>-0.25011765956878601</v>
      </c>
      <c r="B7979" s="1">
        <v>-0.21192951500415799</v>
      </c>
    </row>
    <row r="7980" spans="1:2" x14ac:dyDescent="0.3">
      <c r="A7980" s="1">
        <v>-0.25008067488670299</v>
      </c>
      <c r="B7980" s="1">
        <v>-0.21192951500415799</v>
      </c>
    </row>
    <row r="7981" spans="1:2" x14ac:dyDescent="0.3">
      <c r="A7981" s="1">
        <v>-0.25001403689384399</v>
      </c>
      <c r="B7981" s="1">
        <v>-0.21192951500415799</v>
      </c>
    </row>
    <row r="7982" spans="1:2" x14ac:dyDescent="0.3">
      <c r="A7982" s="1">
        <v>-0.25000226497650102</v>
      </c>
      <c r="B7982" s="1">
        <v>-0.21192951500415799</v>
      </c>
    </row>
    <row r="7983" spans="1:2" x14ac:dyDescent="0.3">
      <c r="A7983" s="1">
        <v>-0.24996720254421201</v>
      </c>
      <c r="B7983" s="1">
        <v>-0.21192951500415799</v>
      </c>
    </row>
    <row r="7984" spans="1:2" x14ac:dyDescent="0.3">
      <c r="A7984" s="1">
        <v>-0.249943897128105</v>
      </c>
      <c r="B7984" s="1">
        <v>-0.21192951500415799</v>
      </c>
    </row>
    <row r="7985" spans="1:2" x14ac:dyDescent="0.3">
      <c r="A7985" s="1">
        <v>-0.249921545386314</v>
      </c>
      <c r="B7985" s="1">
        <v>-0.21192951500415799</v>
      </c>
    </row>
    <row r="7986" spans="1:2" x14ac:dyDescent="0.3">
      <c r="A7986" s="1">
        <v>-0.249883577227592</v>
      </c>
      <c r="B7986" s="1">
        <v>-0.21192951500415799</v>
      </c>
    </row>
    <row r="7987" spans="1:2" x14ac:dyDescent="0.3">
      <c r="A7987" s="1">
        <v>-0.24971199035644501</v>
      </c>
      <c r="B7987" s="1">
        <v>-0.21192951500415799</v>
      </c>
    </row>
    <row r="7988" spans="1:2" x14ac:dyDescent="0.3">
      <c r="A7988" s="1">
        <v>-0.24968965351581501</v>
      </c>
      <c r="B7988" s="1">
        <v>-0.21192951500415799</v>
      </c>
    </row>
    <row r="7989" spans="1:2" x14ac:dyDescent="0.3">
      <c r="A7989" s="1">
        <v>-0.24965612590312899</v>
      </c>
      <c r="B7989" s="1">
        <v>-0.21192951500415799</v>
      </c>
    </row>
    <row r="7990" spans="1:2" x14ac:dyDescent="0.3">
      <c r="A7990" s="1">
        <v>-0.24956704676151201</v>
      </c>
      <c r="B7990" s="1">
        <v>-0.21192951500415799</v>
      </c>
    </row>
    <row r="7991" spans="1:2" x14ac:dyDescent="0.3">
      <c r="A7991" s="1">
        <v>-0.24946260452270499</v>
      </c>
      <c r="B7991" s="1">
        <v>-0.21192951500415799</v>
      </c>
    </row>
    <row r="7992" spans="1:2" x14ac:dyDescent="0.3">
      <c r="A7992" s="1">
        <v>-0.249439716339111</v>
      </c>
      <c r="B7992" s="1">
        <v>-0.21192951500415799</v>
      </c>
    </row>
    <row r="7993" spans="1:2" x14ac:dyDescent="0.3">
      <c r="A7993" s="1">
        <v>-0.249432057142257</v>
      </c>
      <c r="B7993" s="1">
        <v>-0.21192951500415799</v>
      </c>
    </row>
    <row r="7994" spans="1:2" x14ac:dyDescent="0.3">
      <c r="A7994" s="1">
        <v>-0.24942111968994099</v>
      </c>
      <c r="B7994" s="1">
        <v>-0.21192951500415799</v>
      </c>
    </row>
    <row r="7995" spans="1:2" x14ac:dyDescent="0.3">
      <c r="A7995" s="1">
        <v>-0.24940578639507199</v>
      </c>
      <c r="B7995" s="1">
        <v>-0.21192951500415799</v>
      </c>
    </row>
    <row r="7996" spans="1:2" x14ac:dyDescent="0.3">
      <c r="A7996" s="1">
        <v>-0.24930801987647999</v>
      </c>
      <c r="B7996" s="1">
        <v>-0.21192951500415799</v>
      </c>
    </row>
    <row r="7997" spans="1:2" x14ac:dyDescent="0.3">
      <c r="A7997" s="1">
        <v>-0.24926453828811601</v>
      </c>
      <c r="B7997" s="1">
        <v>-0.21192951500415799</v>
      </c>
    </row>
    <row r="7998" spans="1:2" x14ac:dyDescent="0.3">
      <c r="A7998" s="1">
        <v>-0.24925179779529499</v>
      </c>
      <c r="B7998" s="1">
        <v>-0.21192951500415799</v>
      </c>
    </row>
    <row r="7999" spans="1:2" x14ac:dyDescent="0.3">
      <c r="A7999" s="1">
        <v>-0.24918547272682101</v>
      </c>
      <c r="B7999" s="1">
        <v>-0.21192951500415799</v>
      </c>
    </row>
    <row r="8000" spans="1:2" x14ac:dyDescent="0.3">
      <c r="A8000" s="1">
        <v>-0.24913315474986999</v>
      </c>
      <c r="B8000" s="1">
        <v>-0.21192951500415799</v>
      </c>
    </row>
    <row r="8001" spans="1:2" x14ac:dyDescent="0.3">
      <c r="A8001" s="1">
        <v>-0.249092131853103</v>
      </c>
      <c r="B8001" s="1">
        <v>-0.21192951500415799</v>
      </c>
    </row>
    <row r="8002" spans="1:2" x14ac:dyDescent="0.3">
      <c r="A8002" s="1">
        <v>-0.24907095730304701</v>
      </c>
      <c r="B8002" s="1">
        <v>-0.21192951500415799</v>
      </c>
    </row>
    <row r="8003" spans="1:2" x14ac:dyDescent="0.3">
      <c r="A8003" s="1">
        <v>-0.24906274676322901</v>
      </c>
      <c r="B8003" s="1">
        <v>-0.21192951500415799</v>
      </c>
    </row>
    <row r="8004" spans="1:2" x14ac:dyDescent="0.3">
      <c r="A8004" s="1">
        <v>-0.249042108654975</v>
      </c>
      <c r="B8004" s="1">
        <v>-0.21192951500415799</v>
      </c>
    </row>
    <row r="8005" spans="1:2" x14ac:dyDescent="0.3">
      <c r="A8005" s="1">
        <v>-0.24903298914432501</v>
      </c>
      <c r="B8005" s="1">
        <v>-0.21192951500415799</v>
      </c>
    </row>
    <row r="8006" spans="1:2" x14ac:dyDescent="0.3">
      <c r="A8006" s="1">
        <v>-0.248897209763526</v>
      </c>
      <c r="B8006" s="1">
        <v>-0.21192951500415799</v>
      </c>
    </row>
    <row r="8007" spans="1:2" x14ac:dyDescent="0.3">
      <c r="A8007" s="1">
        <v>-0.248870894312858</v>
      </c>
      <c r="B8007" s="1">
        <v>-0.21192951500415799</v>
      </c>
    </row>
    <row r="8008" spans="1:2" x14ac:dyDescent="0.3">
      <c r="A8008" s="1">
        <v>-0.248845219612121</v>
      </c>
      <c r="B8008" s="1">
        <v>-0.21192951500415799</v>
      </c>
    </row>
    <row r="8009" spans="1:2" x14ac:dyDescent="0.3">
      <c r="A8009" s="1">
        <v>-0.24877496063709201</v>
      </c>
      <c r="B8009" s="1">
        <v>-0.21192951500415799</v>
      </c>
    </row>
    <row r="8010" spans="1:2" x14ac:dyDescent="0.3">
      <c r="A8010" s="1">
        <v>-0.24872960150241799</v>
      </c>
      <c r="B8010" s="1">
        <v>-0.21192951500415799</v>
      </c>
    </row>
    <row r="8011" spans="1:2" x14ac:dyDescent="0.3">
      <c r="A8011" s="1">
        <v>-0.24862904846668199</v>
      </c>
      <c r="B8011" s="1">
        <v>-0.21192951500415799</v>
      </c>
    </row>
    <row r="8012" spans="1:2" x14ac:dyDescent="0.3">
      <c r="A8012" s="1">
        <v>-0.24847175180912001</v>
      </c>
      <c r="B8012" s="1">
        <v>-0.21192951500415799</v>
      </c>
    </row>
    <row r="8013" spans="1:2" x14ac:dyDescent="0.3">
      <c r="A8013" s="1">
        <v>-0.248382702469825</v>
      </c>
      <c r="B8013" s="1">
        <v>-0.21192951500415799</v>
      </c>
    </row>
    <row r="8014" spans="1:2" x14ac:dyDescent="0.3">
      <c r="A8014" s="1">
        <v>-0.24837110936641599</v>
      </c>
      <c r="B8014" s="1">
        <v>-0.21192951500415799</v>
      </c>
    </row>
    <row r="8015" spans="1:2" x14ac:dyDescent="0.3">
      <c r="A8015" s="1">
        <v>-0.24834956228732999</v>
      </c>
      <c r="B8015" s="1">
        <v>-0.21192951500415799</v>
      </c>
    </row>
    <row r="8016" spans="1:2" x14ac:dyDescent="0.3">
      <c r="A8016" s="1">
        <v>-0.248229354619979</v>
      </c>
      <c r="B8016" s="1">
        <v>-0.21192951500415799</v>
      </c>
    </row>
    <row r="8017" spans="1:2" x14ac:dyDescent="0.3">
      <c r="A8017" s="1">
        <v>-0.24822284281253801</v>
      </c>
      <c r="B8017" s="1">
        <v>-0.21192951500415799</v>
      </c>
    </row>
    <row r="8018" spans="1:2" x14ac:dyDescent="0.3">
      <c r="A8018" s="1">
        <v>-0.24815592169761599</v>
      </c>
      <c r="B8018" s="1">
        <v>-0.21192951500415799</v>
      </c>
    </row>
    <row r="8019" spans="1:2" x14ac:dyDescent="0.3">
      <c r="A8019" s="1">
        <v>-0.248098909854888</v>
      </c>
      <c r="B8019" s="1">
        <v>-0.21192951500415799</v>
      </c>
    </row>
    <row r="8020" spans="1:2" x14ac:dyDescent="0.3">
      <c r="A8020" s="1">
        <v>-0.248007223010063</v>
      </c>
      <c r="B8020" s="1">
        <v>-0.21192951500415799</v>
      </c>
    </row>
    <row r="8021" spans="1:2" x14ac:dyDescent="0.3">
      <c r="A8021" s="1">
        <v>-0.247849270701408</v>
      </c>
      <c r="B8021" s="1">
        <v>-0.21192951500415799</v>
      </c>
    </row>
    <row r="8022" spans="1:2" x14ac:dyDescent="0.3">
      <c r="A8022" s="1">
        <v>-0.24769610166549599</v>
      </c>
      <c r="B8022" s="1">
        <v>-0.21192951500415799</v>
      </c>
    </row>
    <row r="8023" spans="1:2" x14ac:dyDescent="0.3">
      <c r="A8023" s="1">
        <v>-0.24766147136688199</v>
      </c>
      <c r="B8023" s="1">
        <v>-0.21192951500415799</v>
      </c>
    </row>
    <row r="8024" spans="1:2" x14ac:dyDescent="0.3">
      <c r="A8024" s="1">
        <v>-0.24747104942798601</v>
      </c>
      <c r="B8024" s="1">
        <v>-0.21192951500415799</v>
      </c>
    </row>
    <row r="8025" spans="1:2" x14ac:dyDescent="0.3">
      <c r="A8025" s="1">
        <v>-0.247411668300628</v>
      </c>
      <c r="B8025" s="1">
        <v>-0.21192951500415799</v>
      </c>
    </row>
    <row r="8026" spans="1:2" x14ac:dyDescent="0.3">
      <c r="A8026" s="1">
        <v>-0.24737185239791801</v>
      </c>
      <c r="B8026" s="1">
        <v>-0.21192951500415799</v>
      </c>
    </row>
    <row r="8027" spans="1:2" x14ac:dyDescent="0.3">
      <c r="A8027" s="1">
        <v>-0.24733923375606501</v>
      </c>
      <c r="B8027" s="1">
        <v>-0.21192951500415799</v>
      </c>
    </row>
    <row r="8028" spans="1:2" x14ac:dyDescent="0.3">
      <c r="A8028" s="1">
        <v>-0.24730429053306499</v>
      </c>
      <c r="B8028" s="1">
        <v>-0.21192951500415799</v>
      </c>
    </row>
    <row r="8029" spans="1:2" x14ac:dyDescent="0.3">
      <c r="A8029" s="1">
        <v>-0.24728064239025099</v>
      </c>
      <c r="B8029" s="1">
        <v>-0.21192951500415799</v>
      </c>
    </row>
    <row r="8030" spans="1:2" x14ac:dyDescent="0.3">
      <c r="A8030" s="1">
        <v>-0.24724881350994099</v>
      </c>
      <c r="B8030" s="1">
        <v>-0.21192951500415799</v>
      </c>
    </row>
    <row r="8031" spans="1:2" x14ac:dyDescent="0.3">
      <c r="A8031" s="1">
        <v>-0.24720054864883401</v>
      </c>
      <c r="B8031" s="1">
        <v>-0.21192951500415799</v>
      </c>
    </row>
    <row r="8032" spans="1:2" x14ac:dyDescent="0.3">
      <c r="A8032" s="1">
        <v>-0.247171491384506</v>
      </c>
      <c r="B8032" s="1">
        <v>-0.21192951500415799</v>
      </c>
    </row>
    <row r="8033" spans="1:2" x14ac:dyDescent="0.3">
      <c r="A8033" s="1">
        <v>-0.24716518819332101</v>
      </c>
      <c r="B8033" s="1">
        <v>-0.21192951500415799</v>
      </c>
    </row>
    <row r="8034" spans="1:2" x14ac:dyDescent="0.3">
      <c r="A8034" s="1">
        <v>-0.24714966118335699</v>
      </c>
      <c r="B8034" s="1">
        <v>-0.21192951500415799</v>
      </c>
    </row>
    <row r="8035" spans="1:2" x14ac:dyDescent="0.3">
      <c r="A8035" s="1">
        <v>-0.247111275792121</v>
      </c>
      <c r="B8035" s="1">
        <v>-0.21192951500415799</v>
      </c>
    </row>
    <row r="8036" spans="1:2" x14ac:dyDescent="0.3">
      <c r="A8036" s="1">
        <v>-0.247094020247459</v>
      </c>
      <c r="B8036" s="1">
        <v>-0.21192951500415799</v>
      </c>
    </row>
    <row r="8037" spans="1:2" x14ac:dyDescent="0.3">
      <c r="A8037" s="1">
        <v>-0.24706195294857</v>
      </c>
      <c r="B8037" s="1">
        <v>-0.21192951500415799</v>
      </c>
    </row>
    <row r="8038" spans="1:2" x14ac:dyDescent="0.3">
      <c r="A8038" s="1">
        <v>-0.24696511030197099</v>
      </c>
      <c r="B8038" s="1">
        <v>-0.21192951500415799</v>
      </c>
    </row>
    <row r="8039" spans="1:2" x14ac:dyDescent="0.3">
      <c r="A8039" s="1">
        <v>-0.24690480530261899</v>
      </c>
      <c r="B8039" s="1">
        <v>-0.21192951500415799</v>
      </c>
    </row>
    <row r="8040" spans="1:2" x14ac:dyDescent="0.3">
      <c r="A8040" s="1">
        <v>-0.246899604797363</v>
      </c>
      <c r="B8040" s="1">
        <v>-0.21192951500415799</v>
      </c>
    </row>
    <row r="8041" spans="1:2" x14ac:dyDescent="0.3">
      <c r="A8041" s="1">
        <v>-0.24689720571041099</v>
      </c>
      <c r="B8041" s="1">
        <v>-0.21192951500415799</v>
      </c>
    </row>
    <row r="8042" spans="1:2" x14ac:dyDescent="0.3">
      <c r="A8042" s="1">
        <v>-0.24686597287654799</v>
      </c>
      <c r="B8042" s="1">
        <v>-0.21192951500415799</v>
      </c>
    </row>
    <row r="8043" spans="1:2" x14ac:dyDescent="0.3">
      <c r="A8043" s="1">
        <v>-0.246803283691406</v>
      </c>
      <c r="B8043" s="1">
        <v>-0.21192951500415799</v>
      </c>
    </row>
    <row r="8044" spans="1:2" x14ac:dyDescent="0.3">
      <c r="A8044" s="1">
        <v>-0.246773362159729</v>
      </c>
      <c r="B8044" s="1">
        <v>-0.21192951500415799</v>
      </c>
    </row>
    <row r="8045" spans="1:2" x14ac:dyDescent="0.3">
      <c r="A8045" s="1">
        <v>-0.246692404150962</v>
      </c>
      <c r="B8045" s="1">
        <v>-0.21192951500415799</v>
      </c>
    </row>
    <row r="8046" spans="1:2" x14ac:dyDescent="0.3">
      <c r="A8046" s="1">
        <v>-0.24656783044338201</v>
      </c>
      <c r="B8046" s="1">
        <v>-0.21192951500415799</v>
      </c>
    </row>
    <row r="8047" spans="1:2" x14ac:dyDescent="0.3">
      <c r="A8047" s="1">
        <v>-0.24653242528438499</v>
      </c>
      <c r="B8047" s="1">
        <v>-0.21192951500415799</v>
      </c>
    </row>
    <row r="8048" spans="1:2" x14ac:dyDescent="0.3">
      <c r="A8048" s="1">
        <v>-0.24649235606193501</v>
      </c>
      <c r="B8048" s="1">
        <v>-0.21192951500415799</v>
      </c>
    </row>
    <row r="8049" spans="1:2" x14ac:dyDescent="0.3">
      <c r="A8049" s="1">
        <v>-0.246488377451896</v>
      </c>
      <c r="B8049" s="1">
        <v>-0.21192951500415799</v>
      </c>
    </row>
    <row r="8050" spans="1:2" x14ac:dyDescent="0.3">
      <c r="A8050" s="1">
        <v>-0.24648590385913799</v>
      </c>
      <c r="B8050" s="1">
        <v>-0.21192951500415799</v>
      </c>
    </row>
    <row r="8051" spans="1:2" x14ac:dyDescent="0.3">
      <c r="A8051" s="1">
        <v>-0.24647989869117701</v>
      </c>
      <c r="B8051" s="1">
        <v>-0.21192951500415799</v>
      </c>
    </row>
    <row r="8052" spans="1:2" x14ac:dyDescent="0.3">
      <c r="A8052" s="1">
        <v>-0.246374577283859</v>
      </c>
      <c r="B8052" s="1">
        <v>-0.21192951500415799</v>
      </c>
    </row>
    <row r="8053" spans="1:2" x14ac:dyDescent="0.3">
      <c r="A8053" s="1">
        <v>-0.24637396633625</v>
      </c>
      <c r="B8053" s="1">
        <v>-0.21192951500415799</v>
      </c>
    </row>
    <row r="8054" spans="1:2" x14ac:dyDescent="0.3">
      <c r="A8054" s="1">
        <v>-0.246355235576629</v>
      </c>
      <c r="B8054" s="1">
        <v>-0.21192951500415799</v>
      </c>
    </row>
    <row r="8055" spans="1:2" x14ac:dyDescent="0.3">
      <c r="A8055" s="1">
        <v>-0.24635350704193101</v>
      </c>
      <c r="B8055" s="1">
        <v>-0.21192951500415799</v>
      </c>
    </row>
    <row r="8056" spans="1:2" x14ac:dyDescent="0.3">
      <c r="A8056" s="1">
        <v>-0.246342837810516</v>
      </c>
      <c r="B8056" s="1">
        <v>-0.21192951500415799</v>
      </c>
    </row>
    <row r="8057" spans="1:2" x14ac:dyDescent="0.3">
      <c r="A8057" s="1">
        <v>-0.246333092451095</v>
      </c>
      <c r="B8057" s="1">
        <v>-0.21192951500415799</v>
      </c>
    </row>
    <row r="8058" spans="1:2" x14ac:dyDescent="0.3">
      <c r="A8058" s="1">
        <v>-0.246235981583595</v>
      </c>
      <c r="B8058" s="1">
        <v>-0.21192951500415799</v>
      </c>
    </row>
    <row r="8059" spans="1:2" x14ac:dyDescent="0.3">
      <c r="A8059" s="1">
        <v>-0.2461589127779</v>
      </c>
      <c r="B8059" s="1">
        <v>-0.21192951500415799</v>
      </c>
    </row>
    <row r="8060" spans="1:2" x14ac:dyDescent="0.3">
      <c r="A8060" s="1">
        <v>-0.24614690244197801</v>
      </c>
      <c r="B8060" s="1">
        <v>-0.21192951500415799</v>
      </c>
    </row>
    <row r="8061" spans="1:2" x14ac:dyDescent="0.3">
      <c r="A8061" s="1">
        <v>-0.24612592160701699</v>
      </c>
      <c r="B8061" s="1">
        <v>-0.21192951500415799</v>
      </c>
    </row>
    <row r="8062" spans="1:2" x14ac:dyDescent="0.3">
      <c r="A8062" s="1">
        <v>-0.24597792327404</v>
      </c>
      <c r="B8062" s="1">
        <v>-0.21192951500415799</v>
      </c>
    </row>
    <row r="8063" spans="1:2" x14ac:dyDescent="0.3">
      <c r="A8063" s="1">
        <v>-0.24597397446632299</v>
      </c>
      <c r="B8063" s="1">
        <v>-0.21192951500415799</v>
      </c>
    </row>
    <row r="8064" spans="1:2" x14ac:dyDescent="0.3">
      <c r="A8064" s="1">
        <v>-0.24593600630760101</v>
      </c>
      <c r="B8064" s="1">
        <v>-0.21192951500415799</v>
      </c>
    </row>
    <row r="8065" spans="1:2" x14ac:dyDescent="0.3">
      <c r="A8065" s="1">
        <v>-0.24592295289039601</v>
      </c>
      <c r="B8065" s="1">
        <v>-0.21192951500415799</v>
      </c>
    </row>
    <row r="8066" spans="1:2" x14ac:dyDescent="0.3">
      <c r="A8066" s="1">
        <v>-0.24579386413097301</v>
      </c>
      <c r="B8066" s="1">
        <v>-0.21192951500415799</v>
      </c>
    </row>
    <row r="8067" spans="1:2" x14ac:dyDescent="0.3">
      <c r="A8067" s="1">
        <v>-0.245773240923881</v>
      </c>
      <c r="B8067" s="1">
        <v>-0.21192951500415799</v>
      </c>
    </row>
    <row r="8068" spans="1:2" x14ac:dyDescent="0.3">
      <c r="A8068" s="1">
        <v>-0.245716407895088</v>
      </c>
      <c r="B8068" s="1">
        <v>-0.21192951500415799</v>
      </c>
    </row>
    <row r="8069" spans="1:2" x14ac:dyDescent="0.3">
      <c r="A8069" s="1">
        <v>-0.24560931324958801</v>
      </c>
      <c r="B8069" s="1">
        <v>-0.21192951500415799</v>
      </c>
    </row>
    <row r="8070" spans="1:2" x14ac:dyDescent="0.3">
      <c r="A8070" s="1">
        <v>-0.24526795744895899</v>
      </c>
      <c r="B8070" s="1">
        <v>-0.21192951500415799</v>
      </c>
    </row>
    <row r="8071" spans="1:2" x14ac:dyDescent="0.3">
      <c r="A8071" s="1">
        <v>-0.24508701264858199</v>
      </c>
      <c r="B8071" s="1">
        <v>-0.21192951500415799</v>
      </c>
    </row>
    <row r="8072" spans="1:2" x14ac:dyDescent="0.3">
      <c r="A8072" s="1">
        <v>-0.245079070329666</v>
      </c>
      <c r="B8072" s="1">
        <v>-0.21192951500415799</v>
      </c>
    </row>
    <row r="8073" spans="1:2" x14ac:dyDescent="0.3">
      <c r="A8073" s="1">
        <v>-0.245018795132637</v>
      </c>
      <c r="B8073" s="1">
        <v>-0.21192951500415799</v>
      </c>
    </row>
    <row r="8074" spans="1:2" x14ac:dyDescent="0.3">
      <c r="A8074" s="1">
        <v>-0.24501779675483701</v>
      </c>
      <c r="B8074" s="1">
        <v>-0.21192951500415799</v>
      </c>
    </row>
    <row r="8075" spans="1:2" x14ac:dyDescent="0.3">
      <c r="A8075" s="1">
        <v>-0.24495050311088501</v>
      </c>
      <c r="B8075" s="1">
        <v>-0.21192951500415799</v>
      </c>
    </row>
    <row r="8076" spans="1:2" x14ac:dyDescent="0.3">
      <c r="A8076" s="1">
        <v>-0.24494290351867601</v>
      </c>
      <c r="B8076" s="1">
        <v>-0.21192951500415799</v>
      </c>
    </row>
    <row r="8077" spans="1:2" x14ac:dyDescent="0.3">
      <c r="A8077" s="1">
        <v>-0.24492558836936901</v>
      </c>
      <c r="B8077" s="1">
        <v>-0.21192951500415799</v>
      </c>
    </row>
    <row r="8078" spans="1:2" x14ac:dyDescent="0.3">
      <c r="A8078" s="1">
        <v>-0.244868129491806</v>
      </c>
      <c r="B8078" s="1">
        <v>-0.21192951500415799</v>
      </c>
    </row>
    <row r="8079" spans="1:2" x14ac:dyDescent="0.3">
      <c r="A8079" s="1">
        <v>-0.24482770264148701</v>
      </c>
      <c r="B8079" s="1">
        <v>-0.21192951500415799</v>
      </c>
    </row>
    <row r="8080" spans="1:2" x14ac:dyDescent="0.3">
      <c r="A8080" s="1">
        <v>-0.24482707679271601</v>
      </c>
      <c r="B8080" s="1">
        <v>-0.21192951500415799</v>
      </c>
    </row>
    <row r="8081" spans="1:2" x14ac:dyDescent="0.3">
      <c r="A8081" s="1">
        <v>-0.244782969355583</v>
      </c>
      <c r="B8081" s="1">
        <v>-0.21192951500415799</v>
      </c>
    </row>
    <row r="8082" spans="1:2" x14ac:dyDescent="0.3">
      <c r="A8082" s="1">
        <v>-0.24469874799251501</v>
      </c>
      <c r="B8082" s="1">
        <v>-0.21192951500415799</v>
      </c>
    </row>
    <row r="8083" spans="1:2" x14ac:dyDescent="0.3">
      <c r="A8083" s="1">
        <v>-0.24466964602470301</v>
      </c>
      <c r="B8083" s="1">
        <v>-0.21192951500415799</v>
      </c>
    </row>
    <row r="8084" spans="1:2" x14ac:dyDescent="0.3">
      <c r="A8084" s="1">
        <v>-0.244616508483886</v>
      </c>
      <c r="B8084" s="1">
        <v>-0.21192951500415799</v>
      </c>
    </row>
    <row r="8085" spans="1:2" x14ac:dyDescent="0.3">
      <c r="A8085" s="1">
        <v>-0.24456039071082999</v>
      </c>
      <c r="B8085" s="1">
        <v>-0.21192951500415799</v>
      </c>
    </row>
    <row r="8086" spans="1:2" x14ac:dyDescent="0.3">
      <c r="A8086" s="1">
        <v>-0.24445800483226701</v>
      </c>
      <c r="B8086" s="1">
        <v>-0.21192951500415799</v>
      </c>
    </row>
    <row r="8087" spans="1:2" x14ac:dyDescent="0.3">
      <c r="A8087" s="1">
        <v>-0.24445247650146401</v>
      </c>
      <c r="B8087" s="1">
        <v>-0.21192951500415799</v>
      </c>
    </row>
    <row r="8088" spans="1:2" x14ac:dyDescent="0.3">
      <c r="A8088" s="1">
        <v>-0.24443447589874201</v>
      </c>
      <c r="B8088" s="1">
        <v>-0.21192951500415799</v>
      </c>
    </row>
    <row r="8089" spans="1:2" x14ac:dyDescent="0.3">
      <c r="A8089" s="1">
        <v>-0.24436765909194899</v>
      </c>
      <c r="B8089" s="1">
        <v>-0.21192951500415799</v>
      </c>
    </row>
    <row r="8090" spans="1:2" x14ac:dyDescent="0.3">
      <c r="A8090" s="1">
        <v>-0.24431249499320901</v>
      </c>
      <c r="B8090" s="1">
        <v>-0.21192951500415799</v>
      </c>
    </row>
    <row r="8091" spans="1:2" x14ac:dyDescent="0.3">
      <c r="A8091" s="1">
        <v>-0.244289651513099</v>
      </c>
      <c r="B8091" s="1">
        <v>-0.21192951500415799</v>
      </c>
    </row>
    <row r="8092" spans="1:2" x14ac:dyDescent="0.3">
      <c r="A8092" s="1">
        <v>-0.24425381422042799</v>
      </c>
      <c r="B8092" s="1">
        <v>-0.21192951500415799</v>
      </c>
    </row>
    <row r="8093" spans="1:2" x14ac:dyDescent="0.3">
      <c r="A8093" s="1">
        <v>-0.24424771964549999</v>
      </c>
      <c r="B8093" s="1">
        <v>-0.21192951500415799</v>
      </c>
    </row>
    <row r="8094" spans="1:2" x14ac:dyDescent="0.3">
      <c r="A8094" s="1">
        <v>-0.24422137439250899</v>
      </c>
      <c r="B8094" s="1">
        <v>-0.21192951500415799</v>
      </c>
    </row>
    <row r="8095" spans="1:2" x14ac:dyDescent="0.3">
      <c r="A8095" s="1">
        <v>-0.24409499764442399</v>
      </c>
      <c r="B8095" s="1">
        <v>-0.21192951500415799</v>
      </c>
    </row>
    <row r="8096" spans="1:2" x14ac:dyDescent="0.3">
      <c r="A8096" s="1">
        <v>-0.24406553804874401</v>
      </c>
      <c r="B8096" s="1">
        <v>-0.21192951500415799</v>
      </c>
    </row>
    <row r="8097" spans="1:2" x14ac:dyDescent="0.3">
      <c r="A8097" s="1">
        <v>-0.24397177994251201</v>
      </c>
      <c r="B8097" s="1">
        <v>-0.21192951500415799</v>
      </c>
    </row>
    <row r="8098" spans="1:2" x14ac:dyDescent="0.3">
      <c r="A8098" s="1">
        <v>-0.24392178654670699</v>
      </c>
      <c r="B8098" s="1">
        <v>-0.21192951500415799</v>
      </c>
    </row>
    <row r="8099" spans="1:2" x14ac:dyDescent="0.3">
      <c r="A8099" s="1">
        <v>-0.243847891688346</v>
      </c>
      <c r="B8099" s="1">
        <v>-0.21192951500415799</v>
      </c>
    </row>
    <row r="8100" spans="1:2" x14ac:dyDescent="0.3">
      <c r="A8100" s="1">
        <v>-0.243840277194976</v>
      </c>
      <c r="B8100" s="1">
        <v>-0.21192951500415799</v>
      </c>
    </row>
    <row r="8101" spans="1:2" x14ac:dyDescent="0.3">
      <c r="A8101" s="1">
        <v>-0.24375455081462799</v>
      </c>
      <c r="B8101" s="1">
        <v>-0.21192951500415799</v>
      </c>
    </row>
    <row r="8102" spans="1:2" x14ac:dyDescent="0.3">
      <c r="A8102" s="1">
        <v>-0.243742644786834</v>
      </c>
      <c r="B8102" s="1">
        <v>-0.21192951500415799</v>
      </c>
    </row>
    <row r="8103" spans="1:2" x14ac:dyDescent="0.3">
      <c r="A8103" s="1">
        <v>-0.24370838701725001</v>
      </c>
      <c r="B8103" s="1">
        <v>-0.21192951500415799</v>
      </c>
    </row>
    <row r="8104" spans="1:2" x14ac:dyDescent="0.3">
      <c r="A8104" s="1">
        <v>-0.243637025356292</v>
      </c>
      <c r="B8104" s="1">
        <v>-0.21192951500415799</v>
      </c>
    </row>
    <row r="8105" spans="1:2" x14ac:dyDescent="0.3">
      <c r="A8105" s="1">
        <v>-0.243531718850135</v>
      </c>
      <c r="B8105" s="1">
        <v>-0.21192951500415799</v>
      </c>
    </row>
    <row r="8106" spans="1:2" x14ac:dyDescent="0.3">
      <c r="A8106" s="1">
        <v>-0.24347254633903501</v>
      </c>
      <c r="B8106" s="1">
        <v>-0.21192951500415799</v>
      </c>
    </row>
    <row r="8107" spans="1:2" x14ac:dyDescent="0.3">
      <c r="A8107" s="1">
        <v>-0.243322223424911</v>
      </c>
      <c r="B8107" s="1">
        <v>-0.21192951500415799</v>
      </c>
    </row>
    <row r="8108" spans="1:2" x14ac:dyDescent="0.3">
      <c r="A8108" s="1">
        <v>-0.24331581592559801</v>
      </c>
      <c r="B8108" s="1">
        <v>-0.21192951500415799</v>
      </c>
    </row>
    <row r="8109" spans="1:2" x14ac:dyDescent="0.3">
      <c r="A8109" s="1">
        <v>-0.24329221248626701</v>
      </c>
      <c r="B8109" s="1">
        <v>-0.21192951500415799</v>
      </c>
    </row>
    <row r="8110" spans="1:2" x14ac:dyDescent="0.3">
      <c r="A8110" s="1">
        <v>-0.24328988790511999</v>
      </c>
      <c r="B8110" s="1">
        <v>-0.21192951500415799</v>
      </c>
    </row>
    <row r="8111" spans="1:2" x14ac:dyDescent="0.3">
      <c r="A8111" s="1">
        <v>-0.243250161409378</v>
      </c>
      <c r="B8111" s="1">
        <v>-0.21192951500415799</v>
      </c>
    </row>
    <row r="8112" spans="1:2" x14ac:dyDescent="0.3">
      <c r="A8112" s="1">
        <v>-0.24318379163741999</v>
      </c>
      <c r="B8112" s="1">
        <v>-0.21192951500415799</v>
      </c>
    </row>
    <row r="8113" spans="1:2" x14ac:dyDescent="0.3">
      <c r="A8113" s="1">
        <v>-0.243074715137481</v>
      </c>
      <c r="B8113" s="1">
        <v>-0.21192951500415799</v>
      </c>
    </row>
    <row r="8114" spans="1:2" x14ac:dyDescent="0.3">
      <c r="A8114" s="1">
        <v>-0.24291190505027699</v>
      </c>
      <c r="B8114" s="1">
        <v>-0.21192951500415799</v>
      </c>
    </row>
    <row r="8115" spans="1:2" x14ac:dyDescent="0.3">
      <c r="A8115" s="1">
        <v>-0.24281832575798001</v>
      </c>
      <c r="B8115" s="1">
        <v>-0.21192951500415799</v>
      </c>
    </row>
    <row r="8116" spans="1:2" x14ac:dyDescent="0.3">
      <c r="A8116" s="1">
        <v>-0.24278028309345201</v>
      </c>
      <c r="B8116" s="1">
        <v>-0.21192951500415799</v>
      </c>
    </row>
    <row r="8117" spans="1:2" x14ac:dyDescent="0.3">
      <c r="A8117" s="1">
        <v>-0.242771431803703</v>
      </c>
      <c r="B8117" s="1">
        <v>-0.21192951500415799</v>
      </c>
    </row>
    <row r="8118" spans="1:2" x14ac:dyDescent="0.3">
      <c r="A8118" s="1">
        <v>-0.24270954728126501</v>
      </c>
      <c r="B8118" s="1">
        <v>-0.21192951500415799</v>
      </c>
    </row>
    <row r="8119" spans="1:2" x14ac:dyDescent="0.3">
      <c r="A8119" s="1">
        <v>-0.24259027838706901</v>
      </c>
      <c r="B8119" s="1">
        <v>-0.21192951500415799</v>
      </c>
    </row>
    <row r="8120" spans="1:2" x14ac:dyDescent="0.3">
      <c r="A8120" s="1">
        <v>-0.242582932114601</v>
      </c>
      <c r="B8120" s="1">
        <v>-0.21192951500415799</v>
      </c>
    </row>
    <row r="8121" spans="1:2" x14ac:dyDescent="0.3">
      <c r="A8121" s="1">
        <v>-0.24253308773040699</v>
      </c>
      <c r="B8121" s="1">
        <v>-0.21192951500415799</v>
      </c>
    </row>
    <row r="8122" spans="1:2" x14ac:dyDescent="0.3">
      <c r="A8122" s="1">
        <v>-0.24248866736888799</v>
      </c>
      <c r="B8122" s="1">
        <v>-0.21192951500415799</v>
      </c>
    </row>
    <row r="8123" spans="1:2" x14ac:dyDescent="0.3">
      <c r="A8123" s="1">
        <v>-0.242374211549758</v>
      </c>
      <c r="B8123" s="1">
        <v>-0.21192951500415799</v>
      </c>
    </row>
    <row r="8124" spans="1:2" x14ac:dyDescent="0.3">
      <c r="A8124" s="1">
        <v>-0.242345601320266</v>
      </c>
      <c r="B8124" s="1">
        <v>-0.21192951500415799</v>
      </c>
    </row>
    <row r="8125" spans="1:2" x14ac:dyDescent="0.3">
      <c r="A8125" s="1">
        <v>-0.24231033027172</v>
      </c>
      <c r="B8125" s="1">
        <v>-0.21192951500415799</v>
      </c>
    </row>
    <row r="8126" spans="1:2" x14ac:dyDescent="0.3">
      <c r="A8126" s="1">
        <v>-0.242258265614509</v>
      </c>
      <c r="B8126" s="1">
        <v>-0.21192951500415799</v>
      </c>
    </row>
    <row r="8127" spans="1:2" x14ac:dyDescent="0.3">
      <c r="A8127" s="1">
        <v>-0.242241039872169</v>
      </c>
      <c r="B8127" s="1">
        <v>-0.21192951500415799</v>
      </c>
    </row>
    <row r="8128" spans="1:2" x14ac:dyDescent="0.3">
      <c r="A8128" s="1">
        <v>-0.242232009768486</v>
      </c>
      <c r="B8128" s="1">
        <v>-0.21192951500415799</v>
      </c>
    </row>
    <row r="8129" spans="1:2" x14ac:dyDescent="0.3">
      <c r="A8129" s="1">
        <v>-0.242179289460182</v>
      </c>
      <c r="B8129" s="1">
        <v>-0.21192951500415799</v>
      </c>
    </row>
    <row r="8130" spans="1:2" x14ac:dyDescent="0.3">
      <c r="A8130" s="1">
        <v>-0.242094531655311</v>
      </c>
      <c r="B8130" s="1">
        <v>-0.21192951500415799</v>
      </c>
    </row>
    <row r="8131" spans="1:2" x14ac:dyDescent="0.3">
      <c r="A8131" s="1">
        <v>-0.24205547571182201</v>
      </c>
      <c r="B8131" s="1">
        <v>-0.21192951500415799</v>
      </c>
    </row>
    <row r="8132" spans="1:2" x14ac:dyDescent="0.3">
      <c r="A8132" s="1">
        <v>-0.242031574249267</v>
      </c>
      <c r="B8132" s="1">
        <v>-0.21192951500415799</v>
      </c>
    </row>
    <row r="8133" spans="1:2" x14ac:dyDescent="0.3">
      <c r="A8133" s="1">
        <v>-0.24199363589286799</v>
      </c>
      <c r="B8133" s="1">
        <v>-0.21192951500415799</v>
      </c>
    </row>
    <row r="8134" spans="1:2" x14ac:dyDescent="0.3">
      <c r="A8134" s="1">
        <v>-0.24198944866657199</v>
      </c>
      <c r="B8134" s="1">
        <v>-0.21192951500415799</v>
      </c>
    </row>
    <row r="8135" spans="1:2" x14ac:dyDescent="0.3">
      <c r="A8135" s="1">
        <v>-0.241909399628639</v>
      </c>
      <c r="B8135" s="1">
        <v>-0.21192951500415799</v>
      </c>
    </row>
    <row r="8136" spans="1:2" x14ac:dyDescent="0.3">
      <c r="A8136" s="1">
        <v>-0.24156530201435</v>
      </c>
      <c r="B8136" s="1">
        <v>-0.21192951500415799</v>
      </c>
    </row>
    <row r="8137" spans="1:2" x14ac:dyDescent="0.3">
      <c r="A8137" s="1">
        <v>-0.24149939417839</v>
      </c>
      <c r="B8137" s="1">
        <v>-0.21192951500415799</v>
      </c>
    </row>
    <row r="8138" spans="1:2" x14ac:dyDescent="0.3">
      <c r="A8138" s="1">
        <v>-0.24146990478038699</v>
      </c>
      <c r="B8138" s="1">
        <v>-0.21192951500415799</v>
      </c>
    </row>
    <row r="8139" spans="1:2" x14ac:dyDescent="0.3">
      <c r="A8139" s="1">
        <v>-0.24146874248981401</v>
      </c>
      <c r="B8139" s="1">
        <v>-0.21192951500415799</v>
      </c>
    </row>
    <row r="8140" spans="1:2" x14ac:dyDescent="0.3">
      <c r="A8140" s="1">
        <v>-0.24127434194087899</v>
      </c>
      <c r="B8140" s="1">
        <v>-0.21192951500415799</v>
      </c>
    </row>
    <row r="8141" spans="1:2" x14ac:dyDescent="0.3">
      <c r="A8141" s="1">
        <v>-0.24122300744056699</v>
      </c>
      <c r="B8141" s="1">
        <v>-0.21192951500415799</v>
      </c>
    </row>
    <row r="8142" spans="1:2" x14ac:dyDescent="0.3">
      <c r="A8142" s="1">
        <v>-0.24118077754974299</v>
      </c>
      <c r="B8142" s="1">
        <v>-0.21192951500415799</v>
      </c>
    </row>
    <row r="8143" spans="1:2" x14ac:dyDescent="0.3">
      <c r="A8143" s="1">
        <v>-0.24103455245494801</v>
      </c>
      <c r="B8143" s="1">
        <v>-0.21192951500415799</v>
      </c>
    </row>
    <row r="8144" spans="1:2" x14ac:dyDescent="0.3">
      <c r="A8144" s="1">
        <v>-0.241008386015892</v>
      </c>
      <c r="B8144" s="1">
        <v>-0.21192951500415799</v>
      </c>
    </row>
    <row r="8145" spans="1:2" x14ac:dyDescent="0.3">
      <c r="A8145" s="1">
        <v>-0.24085463583469299</v>
      </c>
      <c r="B8145" s="1">
        <v>-0.21192951500415799</v>
      </c>
    </row>
    <row r="8146" spans="1:2" x14ac:dyDescent="0.3">
      <c r="A8146" s="1">
        <v>-0.240810647606849</v>
      </c>
      <c r="B8146" s="1">
        <v>-0.21192951500415799</v>
      </c>
    </row>
    <row r="8147" spans="1:2" x14ac:dyDescent="0.3">
      <c r="A8147" s="1">
        <v>-0.240771874785423</v>
      </c>
      <c r="B8147" s="1">
        <v>-0.21192951500415799</v>
      </c>
    </row>
    <row r="8148" spans="1:2" x14ac:dyDescent="0.3">
      <c r="A8148" s="1">
        <v>-0.24063473939895599</v>
      </c>
      <c r="B8148" s="1">
        <v>-0.21192951500415799</v>
      </c>
    </row>
    <row r="8149" spans="1:2" x14ac:dyDescent="0.3">
      <c r="A8149" s="1">
        <v>-0.24055530130863101</v>
      </c>
      <c r="B8149" s="1">
        <v>-0.21192951500415799</v>
      </c>
    </row>
    <row r="8150" spans="1:2" x14ac:dyDescent="0.3">
      <c r="A8150" s="1">
        <v>-0.24039375782012901</v>
      </c>
      <c r="B8150" s="1">
        <v>-0.21192951500415799</v>
      </c>
    </row>
    <row r="8151" spans="1:2" x14ac:dyDescent="0.3">
      <c r="A8151" s="1">
        <v>-0.240366965532302</v>
      </c>
      <c r="B8151" s="1">
        <v>-0.21192951500415799</v>
      </c>
    </row>
    <row r="8152" spans="1:2" x14ac:dyDescent="0.3">
      <c r="A8152" s="1">
        <v>-0.240333646535873</v>
      </c>
      <c r="B8152" s="1">
        <v>-0.21192951500415799</v>
      </c>
    </row>
    <row r="8153" spans="1:2" x14ac:dyDescent="0.3">
      <c r="A8153" s="1">
        <v>-0.24016734957694999</v>
      </c>
      <c r="B8153" s="1">
        <v>-0.21192951500415799</v>
      </c>
    </row>
    <row r="8154" spans="1:2" x14ac:dyDescent="0.3">
      <c r="A8154" s="1">
        <v>-0.240123450756072</v>
      </c>
      <c r="B8154" s="1">
        <v>-0.21192951500415799</v>
      </c>
    </row>
    <row r="8155" spans="1:2" x14ac:dyDescent="0.3">
      <c r="A8155" s="1">
        <v>-0.239987432956695</v>
      </c>
      <c r="B8155" s="1">
        <v>-0.21192951500415799</v>
      </c>
    </row>
    <row r="8156" spans="1:2" x14ac:dyDescent="0.3">
      <c r="A8156" s="1">
        <v>-0.23994834721088401</v>
      </c>
      <c r="B8156" s="1">
        <v>-0.21192951500415799</v>
      </c>
    </row>
    <row r="8157" spans="1:2" x14ac:dyDescent="0.3">
      <c r="A8157" s="1">
        <v>-0.23991343379020599</v>
      </c>
      <c r="B8157" s="1">
        <v>-0.21192951500415799</v>
      </c>
    </row>
    <row r="8158" spans="1:2" x14ac:dyDescent="0.3">
      <c r="A8158" s="1">
        <v>-0.23986294865608199</v>
      </c>
      <c r="B8158" s="1">
        <v>-0.21192951500415799</v>
      </c>
    </row>
    <row r="8159" spans="1:2" x14ac:dyDescent="0.3">
      <c r="A8159" s="1">
        <v>-0.23984257876873</v>
      </c>
      <c r="B8159" s="1">
        <v>-0.21192951500415799</v>
      </c>
    </row>
    <row r="8160" spans="1:2" x14ac:dyDescent="0.3">
      <c r="A8160" s="1">
        <v>-0.23983933031558899</v>
      </c>
      <c r="B8160" s="1">
        <v>-0.21192951500415799</v>
      </c>
    </row>
    <row r="8161" spans="1:2" x14ac:dyDescent="0.3">
      <c r="A8161" s="1">
        <v>-0.23976032435894001</v>
      </c>
      <c r="B8161" s="1">
        <v>-0.21192951500415799</v>
      </c>
    </row>
    <row r="8162" spans="1:2" x14ac:dyDescent="0.3">
      <c r="A8162" s="1">
        <v>-0.23967470228672</v>
      </c>
      <c r="B8162" s="1">
        <v>-0.21192951500415799</v>
      </c>
    </row>
    <row r="8163" spans="1:2" x14ac:dyDescent="0.3">
      <c r="A8163" s="1">
        <v>-0.23962561786174699</v>
      </c>
      <c r="B8163" s="1">
        <v>-0.21192951500415799</v>
      </c>
    </row>
    <row r="8164" spans="1:2" x14ac:dyDescent="0.3">
      <c r="A8164" s="1">
        <v>-0.23951971530914301</v>
      </c>
      <c r="B8164" s="1">
        <v>-0.21192951500415799</v>
      </c>
    </row>
    <row r="8165" spans="1:2" x14ac:dyDescent="0.3">
      <c r="A8165" s="1">
        <v>-0.23920318484306299</v>
      </c>
      <c r="B8165" s="1">
        <v>-0.21192951500415799</v>
      </c>
    </row>
    <row r="8166" spans="1:2" x14ac:dyDescent="0.3">
      <c r="A8166" s="1">
        <v>-0.23919239640235901</v>
      </c>
      <c r="B8166" s="1">
        <v>-0.21192951500415799</v>
      </c>
    </row>
    <row r="8167" spans="1:2" x14ac:dyDescent="0.3">
      <c r="A8167" s="1">
        <v>-0.23915684223174999</v>
      </c>
      <c r="B8167" s="1">
        <v>-0.21192951500415799</v>
      </c>
    </row>
    <row r="8168" spans="1:2" x14ac:dyDescent="0.3">
      <c r="A8168" s="1">
        <v>-0.23903009295463501</v>
      </c>
      <c r="B8168" s="1">
        <v>-0.21192951500415799</v>
      </c>
    </row>
    <row r="8169" spans="1:2" x14ac:dyDescent="0.3">
      <c r="A8169" s="1">
        <v>-0.23895214498042999</v>
      </c>
      <c r="B8169" s="1">
        <v>-0.21192951500415799</v>
      </c>
    </row>
    <row r="8170" spans="1:2" x14ac:dyDescent="0.3">
      <c r="A8170" s="1">
        <v>-0.23881287872791199</v>
      </c>
      <c r="B8170" s="1">
        <v>-0.21192951500415799</v>
      </c>
    </row>
    <row r="8171" spans="1:2" x14ac:dyDescent="0.3">
      <c r="A8171" s="1">
        <v>-0.238806203007698</v>
      </c>
      <c r="B8171" s="1">
        <v>-0.21192951500415799</v>
      </c>
    </row>
    <row r="8172" spans="1:2" x14ac:dyDescent="0.3">
      <c r="A8172" s="1">
        <v>-0.23880158364772699</v>
      </c>
      <c r="B8172" s="1">
        <v>-0.21192951500415799</v>
      </c>
    </row>
    <row r="8173" spans="1:2" x14ac:dyDescent="0.3">
      <c r="A8173" s="1">
        <v>-0.23879641294479301</v>
      </c>
      <c r="B8173" s="1">
        <v>-0.21192951500415799</v>
      </c>
    </row>
    <row r="8174" spans="1:2" x14ac:dyDescent="0.3">
      <c r="A8174" s="1">
        <v>-0.23877602815627999</v>
      </c>
      <c r="B8174" s="1">
        <v>-0.21192951500415799</v>
      </c>
    </row>
    <row r="8175" spans="1:2" x14ac:dyDescent="0.3">
      <c r="A8175" s="1">
        <v>-0.23875680565834001</v>
      </c>
      <c r="B8175" s="1">
        <v>-0.21192951500415799</v>
      </c>
    </row>
    <row r="8176" spans="1:2" x14ac:dyDescent="0.3">
      <c r="A8176" s="1">
        <v>-0.23869268596172299</v>
      </c>
      <c r="B8176" s="1">
        <v>-0.21192951500415799</v>
      </c>
    </row>
    <row r="8177" spans="1:2" x14ac:dyDescent="0.3">
      <c r="A8177" s="1">
        <v>-0.23868671059608401</v>
      </c>
      <c r="B8177" s="1">
        <v>-0.21192951500415799</v>
      </c>
    </row>
    <row r="8178" spans="1:2" x14ac:dyDescent="0.3">
      <c r="A8178" s="1">
        <v>-0.238628655672073</v>
      </c>
      <c r="B8178" s="1">
        <v>-0.21192951500415799</v>
      </c>
    </row>
    <row r="8179" spans="1:2" x14ac:dyDescent="0.3">
      <c r="A8179" s="1">
        <v>-0.23855502903461401</v>
      </c>
      <c r="B8179" s="1">
        <v>-0.21192951500415799</v>
      </c>
    </row>
    <row r="8180" spans="1:2" x14ac:dyDescent="0.3">
      <c r="A8180" s="1">
        <v>-0.238550975918769</v>
      </c>
      <c r="B8180" s="1">
        <v>-0.21192951500415799</v>
      </c>
    </row>
    <row r="8181" spans="1:2" x14ac:dyDescent="0.3">
      <c r="A8181" s="1">
        <v>-0.238501086831092</v>
      </c>
      <c r="B8181" s="1">
        <v>-0.21192951500415799</v>
      </c>
    </row>
    <row r="8182" spans="1:2" x14ac:dyDescent="0.3">
      <c r="A8182" s="1">
        <v>-0.238492131233215</v>
      </c>
      <c r="B8182" s="1">
        <v>-0.21192951500415799</v>
      </c>
    </row>
    <row r="8183" spans="1:2" x14ac:dyDescent="0.3">
      <c r="A8183" s="1">
        <v>-0.238490790128707</v>
      </c>
      <c r="B8183" s="1">
        <v>-0.21192951500415799</v>
      </c>
    </row>
    <row r="8184" spans="1:2" x14ac:dyDescent="0.3">
      <c r="A8184" s="1">
        <v>-0.23847115039825401</v>
      </c>
      <c r="B8184" s="1">
        <v>-0.21192951500415799</v>
      </c>
    </row>
    <row r="8185" spans="1:2" x14ac:dyDescent="0.3">
      <c r="A8185" s="1">
        <v>-0.238459527492523</v>
      </c>
      <c r="B8185" s="1">
        <v>-0.21192951500415799</v>
      </c>
    </row>
    <row r="8186" spans="1:2" x14ac:dyDescent="0.3">
      <c r="A8186" s="1">
        <v>-0.23844254016876201</v>
      </c>
      <c r="B8186" s="1">
        <v>-0.21192951500415799</v>
      </c>
    </row>
    <row r="8187" spans="1:2" x14ac:dyDescent="0.3">
      <c r="A8187" s="1">
        <v>-0.238361626863479</v>
      </c>
      <c r="B8187" s="1">
        <v>-0.21192951500415799</v>
      </c>
    </row>
    <row r="8188" spans="1:2" x14ac:dyDescent="0.3">
      <c r="A8188" s="1">
        <v>-0.23834736645221699</v>
      </c>
      <c r="B8188" s="1">
        <v>-0.21192951500415799</v>
      </c>
    </row>
    <row r="8189" spans="1:2" x14ac:dyDescent="0.3">
      <c r="A8189" s="1">
        <v>-0.238334611058235</v>
      </c>
      <c r="B8189" s="1">
        <v>-0.21192951500415799</v>
      </c>
    </row>
    <row r="8190" spans="1:2" x14ac:dyDescent="0.3">
      <c r="A8190" s="1">
        <v>-0.238290235400199</v>
      </c>
      <c r="B8190" s="1">
        <v>-0.21192951500415799</v>
      </c>
    </row>
    <row r="8191" spans="1:2" x14ac:dyDescent="0.3">
      <c r="A8191" s="1">
        <v>-0.23823033273220001</v>
      </c>
      <c r="B8191" s="1">
        <v>-0.21192951500415799</v>
      </c>
    </row>
    <row r="8192" spans="1:2" x14ac:dyDescent="0.3">
      <c r="A8192" s="1">
        <v>-0.23821556568145699</v>
      </c>
      <c r="B8192" s="1">
        <v>-0.21192951500415799</v>
      </c>
    </row>
    <row r="8193" spans="1:2" x14ac:dyDescent="0.3">
      <c r="A8193" s="1">
        <v>-0.23821277916431399</v>
      </c>
      <c r="B8193" s="1">
        <v>-0.21192951500415799</v>
      </c>
    </row>
    <row r="8194" spans="1:2" x14ac:dyDescent="0.3">
      <c r="A8194" s="1">
        <v>-0.23818464577198001</v>
      </c>
      <c r="B8194" s="1">
        <v>-0.21192951500415799</v>
      </c>
    </row>
    <row r="8195" spans="1:2" x14ac:dyDescent="0.3">
      <c r="A8195" s="1">
        <v>-0.23815757036209101</v>
      </c>
      <c r="B8195" s="1">
        <v>-0.21192951500415799</v>
      </c>
    </row>
    <row r="8196" spans="1:2" x14ac:dyDescent="0.3">
      <c r="A8196" s="1">
        <v>-0.23814633488654999</v>
      </c>
      <c r="B8196" s="1">
        <v>-0.21192951500415799</v>
      </c>
    </row>
    <row r="8197" spans="1:2" x14ac:dyDescent="0.3">
      <c r="A8197" s="1">
        <v>-0.238074660301208</v>
      </c>
      <c r="B8197" s="1">
        <v>-0.21192951500415799</v>
      </c>
    </row>
    <row r="8198" spans="1:2" x14ac:dyDescent="0.3">
      <c r="A8198" s="1">
        <v>-0.23806610703468301</v>
      </c>
      <c r="B8198" s="1">
        <v>-0.21192951500415799</v>
      </c>
    </row>
    <row r="8199" spans="1:2" x14ac:dyDescent="0.3">
      <c r="A8199" s="1">
        <v>-0.238042756915092</v>
      </c>
      <c r="B8199" s="1">
        <v>-0.21192951500415799</v>
      </c>
    </row>
    <row r="8200" spans="1:2" x14ac:dyDescent="0.3">
      <c r="A8200" s="1">
        <v>-0.23803883790969799</v>
      </c>
      <c r="B8200" s="1">
        <v>-0.21192951500415799</v>
      </c>
    </row>
    <row r="8201" spans="1:2" x14ac:dyDescent="0.3">
      <c r="A8201" s="1">
        <v>-0.23797295987605999</v>
      </c>
      <c r="B8201" s="1">
        <v>-0.21192951500415799</v>
      </c>
    </row>
    <row r="8202" spans="1:2" x14ac:dyDescent="0.3">
      <c r="A8202" s="1">
        <v>-0.23796653747558499</v>
      </c>
      <c r="B8202" s="1">
        <v>-0.21192951500415799</v>
      </c>
    </row>
    <row r="8203" spans="1:2" x14ac:dyDescent="0.3">
      <c r="A8203" s="1">
        <v>-0.23792415857315</v>
      </c>
      <c r="B8203" s="1">
        <v>-0.21192951500415799</v>
      </c>
    </row>
    <row r="8204" spans="1:2" x14ac:dyDescent="0.3">
      <c r="A8204" s="1">
        <v>-0.23788289725780401</v>
      </c>
      <c r="B8204" s="1">
        <v>-0.21192951500415799</v>
      </c>
    </row>
    <row r="8205" spans="1:2" x14ac:dyDescent="0.3">
      <c r="A8205" s="1">
        <v>-0.237820729613304</v>
      </c>
      <c r="B8205" s="1">
        <v>-0.21192951500415799</v>
      </c>
    </row>
    <row r="8206" spans="1:2" x14ac:dyDescent="0.3">
      <c r="A8206" s="1">
        <v>-0.237805411219596</v>
      </c>
      <c r="B8206" s="1">
        <v>-0.21192951500415799</v>
      </c>
    </row>
    <row r="8207" spans="1:2" x14ac:dyDescent="0.3">
      <c r="A8207" s="1">
        <v>-0.23777025938033999</v>
      </c>
      <c r="B8207" s="1">
        <v>-0.21192951500415799</v>
      </c>
    </row>
    <row r="8208" spans="1:2" x14ac:dyDescent="0.3">
      <c r="A8208" s="1">
        <v>-0.23773287236690499</v>
      </c>
      <c r="B8208" s="1">
        <v>-0.21192951500415799</v>
      </c>
    </row>
    <row r="8209" spans="1:2" x14ac:dyDescent="0.3">
      <c r="A8209" s="1">
        <v>-0.23767313361167899</v>
      </c>
      <c r="B8209" s="1">
        <v>-0.21192951500415799</v>
      </c>
    </row>
    <row r="8210" spans="1:2" x14ac:dyDescent="0.3">
      <c r="A8210" s="1">
        <v>-0.237670227885246</v>
      </c>
      <c r="B8210" s="1">
        <v>-0.21192951500415799</v>
      </c>
    </row>
    <row r="8211" spans="1:2" x14ac:dyDescent="0.3">
      <c r="A8211" s="1">
        <v>-0.23763923346996299</v>
      </c>
      <c r="B8211" s="1">
        <v>-0.21192951500415799</v>
      </c>
    </row>
    <row r="8212" spans="1:2" x14ac:dyDescent="0.3">
      <c r="A8212" s="1">
        <v>-0.23762062191963099</v>
      </c>
      <c r="B8212" s="1">
        <v>-0.21192951500415799</v>
      </c>
    </row>
    <row r="8213" spans="1:2" x14ac:dyDescent="0.3">
      <c r="A8213" s="1">
        <v>-0.23746578395366599</v>
      </c>
      <c r="B8213" s="1">
        <v>-0.21192951500415799</v>
      </c>
    </row>
    <row r="8214" spans="1:2" x14ac:dyDescent="0.3">
      <c r="A8214" s="1">
        <v>-0.237455829977989</v>
      </c>
      <c r="B8214" s="1">
        <v>-0.21192951500415799</v>
      </c>
    </row>
    <row r="8215" spans="1:2" x14ac:dyDescent="0.3">
      <c r="A8215" s="1">
        <v>-0.23743088543415</v>
      </c>
      <c r="B8215" s="1">
        <v>-0.21192951500415799</v>
      </c>
    </row>
    <row r="8216" spans="1:2" x14ac:dyDescent="0.3">
      <c r="A8216" s="1">
        <v>-0.23739957809448201</v>
      </c>
      <c r="B8216" s="1">
        <v>-0.21192951500415799</v>
      </c>
    </row>
    <row r="8217" spans="1:2" x14ac:dyDescent="0.3">
      <c r="A8217" s="1">
        <v>-0.23733477294444999</v>
      </c>
      <c r="B8217" s="1">
        <v>-0.21192951500415799</v>
      </c>
    </row>
    <row r="8218" spans="1:2" x14ac:dyDescent="0.3">
      <c r="A8218" s="1">
        <v>-0.23733124136924699</v>
      </c>
      <c r="B8218" s="1">
        <v>-0.21192951500415799</v>
      </c>
    </row>
    <row r="8219" spans="1:2" x14ac:dyDescent="0.3">
      <c r="A8219" s="1">
        <v>-0.23731620609760201</v>
      </c>
      <c r="B8219" s="1">
        <v>-0.21192951500415799</v>
      </c>
    </row>
    <row r="8220" spans="1:2" x14ac:dyDescent="0.3">
      <c r="A8220" s="1">
        <v>-0.237301349639892</v>
      </c>
      <c r="B8220" s="1">
        <v>-0.21192951500415799</v>
      </c>
    </row>
    <row r="8221" spans="1:2" x14ac:dyDescent="0.3">
      <c r="A8221" s="1">
        <v>-0.23726420104503601</v>
      </c>
      <c r="B8221" s="1">
        <v>-0.21192951500415799</v>
      </c>
    </row>
    <row r="8222" spans="1:2" x14ac:dyDescent="0.3">
      <c r="A8222" s="1">
        <v>-0.23726181685924499</v>
      </c>
      <c r="B8222" s="1">
        <v>-0.21192951500415799</v>
      </c>
    </row>
    <row r="8223" spans="1:2" x14ac:dyDescent="0.3">
      <c r="A8223" s="1">
        <v>-0.23715332150459201</v>
      </c>
      <c r="B8223" s="1">
        <v>-0.21192951500415799</v>
      </c>
    </row>
    <row r="8224" spans="1:2" x14ac:dyDescent="0.3">
      <c r="A8224" s="1">
        <v>-0.23713527619838701</v>
      </c>
      <c r="B8224" s="1">
        <v>-0.21192951500415799</v>
      </c>
    </row>
    <row r="8225" spans="1:2" x14ac:dyDescent="0.3">
      <c r="A8225" s="1">
        <v>-0.23713247478008201</v>
      </c>
      <c r="B8225" s="1">
        <v>-0.21192951500415799</v>
      </c>
    </row>
    <row r="8226" spans="1:2" x14ac:dyDescent="0.3">
      <c r="A8226" s="1">
        <v>-0.237120941281318</v>
      </c>
      <c r="B8226" s="1">
        <v>-0.21192951500415799</v>
      </c>
    </row>
    <row r="8227" spans="1:2" x14ac:dyDescent="0.3">
      <c r="A8227" s="1">
        <v>-0.237112551927566</v>
      </c>
      <c r="B8227" s="1">
        <v>-0.21192951500415799</v>
      </c>
    </row>
    <row r="8228" spans="1:2" x14ac:dyDescent="0.3">
      <c r="A8228" s="1">
        <v>-0.23711174726486201</v>
      </c>
      <c r="B8228" s="1">
        <v>-0.21192951500415799</v>
      </c>
    </row>
    <row r="8229" spans="1:2" x14ac:dyDescent="0.3">
      <c r="A8229" s="1">
        <v>-0.23706664144992801</v>
      </c>
      <c r="B8229" s="1">
        <v>-0.21192951500415799</v>
      </c>
    </row>
    <row r="8230" spans="1:2" x14ac:dyDescent="0.3">
      <c r="A8230" s="1">
        <v>-0.23705536127090401</v>
      </c>
      <c r="B8230" s="1">
        <v>-0.21192951500415799</v>
      </c>
    </row>
    <row r="8231" spans="1:2" x14ac:dyDescent="0.3">
      <c r="A8231" s="1">
        <v>-0.23705242574214899</v>
      </c>
      <c r="B8231" s="1">
        <v>-0.21192951500415799</v>
      </c>
    </row>
    <row r="8232" spans="1:2" x14ac:dyDescent="0.3">
      <c r="A8232" s="1">
        <v>-0.23700818419456399</v>
      </c>
      <c r="B8232" s="1">
        <v>-0.21192951500415799</v>
      </c>
    </row>
    <row r="8233" spans="1:2" x14ac:dyDescent="0.3">
      <c r="A8233" s="1">
        <v>-0.23700536787509899</v>
      </c>
      <c r="B8233" s="1">
        <v>-0.21192951500415799</v>
      </c>
    </row>
    <row r="8234" spans="1:2" x14ac:dyDescent="0.3">
      <c r="A8234" s="1">
        <v>-0.23691473901271801</v>
      </c>
      <c r="B8234" s="1">
        <v>-0.21192951500415799</v>
      </c>
    </row>
    <row r="8235" spans="1:2" x14ac:dyDescent="0.3">
      <c r="A8235" s="1">
        <v>-0.23686113953590299</v>
      </c>
      <c r="B8235" s="1">
        <v>-0.21192951500415799</v>
      </c>
    </row>
    <row r="8236" spans="1:2" x14ac:dyDescent="0.3">
      <c r="A8236" s="1">
        <v>-0.236818522214889</v>
      </c>
      <c r="B8236" s="1">
        <v>-0.21192951500415799</v>
      </c>
    </row>
    <row r="8237" spans="1:2" x14ac:dyDescent="0.3">
      <c r="A8237" s="1">
        <v>-0.23679021000862099</v>
      </c>
      <c r="B8237" s="1">
        <v>-0.21192951500415799</v>
      </c>
    </row>
    <row r="8238" spans="1:2" x14ac:dyDescent="0.3">
      <c r="A8238" s="1">
        <v>-0.23673503100872001</v>
      </c>
      <c r="B8238" s="1">
        <v>-0.21192951500415799</v>
      </c>
    </row>
    <row r="8239" spans="1:2" x14ac:dyDescent="0.3">
      <c r="A8239" s="1">
        <v>-0.23666851222515101</v>
      </c>
      <c r="B8239" s="1">
        <v>-0.21192951500415799</v>
      </c>
    </row>
    <row r="8240" spans="1:2" x14ac:dyDescent="0.3">
      <c r="A8240" s="1">
        <v>-0.23662585020065299</v>
      </c>
      <c r="B8240" s="1">
        <v>-0.21192951500415799</v>
      </c>
    </row>
    <row r="8241" spans="1:2" x14ac:dyDescent="0.3">
      <c r="A8241" s="1">
        <v>-0.23653058707714</v>
      </c>
      <c r="B8241" s="1">
        <v>-0.21192951500415799</v>
      </c>
    </row>
    <row r="8242" spans="1:2" x14ac:dyDescent="0.3">
      <c r="A8242" s="1">
        <v>-0.23644289374351499</v>
      </c>
      <c r="B8242" s="1">
        <v>-0.21192951500415799</v>
      </c>
    </row>
    <row r="8243" spans="1:2" x14ac:dyDescent="0.3">
      <c r="A8243" s="1">
        <v>-0.236355140805244</v>
      </c>
      <c r="B8243" s="1">
        <v>-0.21192951500415799</v>
      </c>
    </row>
    <row r="8244" spans="1:2" x14ac:dyDescent="0.3">
      <c r="A8244" s="1">
        <v>-0.23633745312690699</v>
      </c>
      <c r="B8244" s="1">
        <v>-0.21192951500415799</v>
      </c>
    </row>
    <row r="8245" spans="1:2" x14ac:dyDescent="0.3">
      <c r="A8245" s="1">
        <v>-0.23627565801143599</v>
      </c>
      <c r="B8245" s="1">
        <v>-0.21192951500415799</v>
      </c>
    </row>
    <row r="8246" spans="1:2" x14ac:dyDescent="0.3">
      <c r="A8246" s="1">
        <v>-0.23627223074436099</v>
      </c>
      <c r="B8246" s="1">
        <v>-0.21192951500415799</v>
      </c>
    </row>
    <row r="8247" spans="1:2" x14ac:dyDescent="0.3">
      <c r="A8247" s="1">
        <v>-0.236208200454711</v>
      </c>
      <c r="B8247" s="1">
        <v>-0.21192951500415799</v>
      </c>
    </row>
    <row r="8248" spans="1:2" x14ac:dyDescent="0.3">
      <c r="A8248" s="1">
        <v>-0.236203253269195</v>
      </c>
      <c r="B8248" s="1">
        <v>-0.21192951500415799</v>
      </c>
    </row>
    <row r="8249" spans="1:2" x14ac:dyDescent="0.3">
      <c r="A8249" s="1">
        <v>-0.23616321384906699</v>
      </c>
      <c r="B8249" s="1">
        <v>-0.21192951500415799</v>
      </c>
    </row>
    <row r="8250" spans="1:2" x14ac:dyDescent="0.3">
      <c r="A8250" s="1">
        <v>-0.23611757159232999</v>
      </c>
      <c r="B8250" s="1">
        <v>-0.21192951500415799</v>
      </c>
    </row>
    <row r="8251" spans="1:2" x14ac:dyDescent="0.3">
      <c r="A8251" s="1">
        <v>-0.236003428697586</v>
      </c>
      <c r="B8251" s="1">
        <v>-0.21192951500415799</v>
      </c>
    </row>
    <row r="8252" spans="1:2" x14ac:dyDescent="0.3">
      <c r="A8252" s="1">
        <v>-0.235878705978393</v>
      </c>
      <c r="B8252" s="1">
        <v>-0.21192951500415799</v>
      </c>
    </row>
    <row r="8253" spans="1:2" x14ac:dyDescent="0.3">
      <c r="A8253" s="1">
        <v>-0.23582696914672799</v>
      </c>
      <c r="B8253" s="1">
        <v>-0.21192951500415799</v>
      </c>
    </row>
    <row r="8254" spans="1:2" x14ac:dyDescent="0.3">
      <c r="A8254" s="1">
        <v>-0.235825285315513</v>
      </c>
      <c r="B8254" s="1">
        <v>-0.21192951500415799</v>
      </c>
    </row>
    <row r="8255" spans="1:2" x14ac:dyDescent="0.3">
      <c r="A8255" s="1">
        <v>-0.235712885856628</v>
      </c>
      <c r="B8255" s="1">
        <v>-0.21192951500415799</v>
      </c>
    </row>
    <row r="8256" spans="1:2" x14ac:dyDescent="0.3">
      <c r="A8256" s="1">
        <v>-0.23570226132869701</v>
      </c>
      <c r="B8256" s="1">
        <v>-0.21192951500415799</v>
      </c>
    </row>
    <row r="8257" spans="1:2" x14ac:dyDescent="0.3">
      <c r="A8257" s="1">
        <v>-0.23568819463252999</v>
      </c>
      <c r="B8257" s="1">
        <v>-0.21192951500415799</v>
      </c>
    </row>
    <row r="8258" spans="1:2" x14ac:dyDescent="0.3">
      <c r="A8258" s="1">
        <v>-0.23549415171146301</v>
      </c>
      <c r="B8258" s="1">
        <v>-0.21192951500415799</v>
      </c>
    </row>
    <row r="8259" spans="1:2" x14ac:dyDescent="0.3">
      <c r="A8259" s="1">
        <v>-0.23545861244201599</v>
      </c>
      <c r="B8259" s="1">
        <v>-0.21192951500415799</v>
      </c>
    </row>
    <row r="8260" spans="1:2" x14ac:dyDescent="0.3">
      <c r="A8260" s="1">
        <v>-0.235443010926246</v>
      </c>
      <c r="B8260" s="1">
        <v>-0.21192951500415799</v>
      </c>
    </row>
    <row r="8261" spans="1:2" x14ac:dyDescent="0.3">
      <c r="A8261" s="1">
        <v>-0.23542319238185799</v>
      </c>
      <c r="B8261" s="1">
        <v>-0.21192951500415799</v>
      </c>
    </row>
    <row r="8262" spans="1:2" x14ac:dyDescent="0.3">
      <c r="A8262" s="1">
        <v>-0.235392406582832</v>
      </c>
      <c r="B8262" s="1">
        <v>-0.21192951500415799</v>
      </c>
    </row>
    <row r="8263" spans="1:2" x14ac:dyDescent="0.3">
      <c r="A8263" s="1">
        <v>-0.235338330268859</v>
      </c>
      <c r="B8263" s="1">
        <v>-0.21192951500415799</v>
      </c>
    </row>
    <row r="8264" spans="1:2" x14ac:dyDescent="0.3">
      <c r="A8264" s="1">
        <v>-0.235307916998863</v>
      </c>
      <c r="B8264" s="1">
        <v>-0.21192951500415799</v>
      </c>
    </row>
    <row r="8265" spans="1:2" x14ac:dyDescent="0.3">
      <c r="A8265" s="1">
        <v>-0.235230192542076</v>
      </c>
      <c r="B8265" s="1">
        <v>-0.21192951500415799</v>
      </c>
    </row>
    <row r="8266" spans="1:2" x14ac:dyDescent="0.3">
      <c r="A8266" s="1">
        <v>-0.235203057527542</v>
      </c>
      <c r="B8266" s="1">
        <v>-0.21192951500415799</v>
      </c>
    </row>
    <row r="8267" spans="1:2" x14ac:dyDescent="0.3">
      <c r="A8267" s="1">
        <v>-0.23518259823322199</v>
      </c>
      <c r="B8267" s="1">
        <v>-0.21192951500415799</v>
      </c>
    </row>
    <row r="8268" spans="1:2" x14ac:dyDescent="0.3">
      <c r="A8268" s="1">
        <v>-0.23516604304313601</v>
      </c>
      <c r="B8268" s="1">
        <v>-0.21192951500415799</v>
      </c>
    </row>
    <row r="8269" spans="1:2" x14ac:dyDescent="0.3">
      <c r="A8269" s="1">
        <v>-0.235164910554885</v>
      </c>
      <c r="B8269" s="1">
        <v>-0.21192951500415799</v>
      </c>
    </row>
    <row r="8270" spans="1:2" x14ac:dyDescent="0.3">
      <c r="A8270" s="1">
        <v>-0.235065072774887</v>
      </c>
      <c r="B8270" s="1">
        <v>-0.21192951500415799</v>
      </c>
    </row>
    <row r="8271" spans="1:2" x14ac:dyDescent="0.3">
      <c r="A8271" s="1">
        <v>-0.23468798398971499</v>
      </c>
      <c r="B8271" s="1">
        <v>-0.21192951500415799</v>
      </c>
    </row>
    <row r="8272" spans="1:2" x14ac:dyDescent="0.3">
      <c r="A8272" s="1">
        <v>-0.23461140692234</v>
      </c>
      <c r="B8272" s="1">
        <v>-0.21192951500415799</v>
      </c>
    </row>
    <row r="8273" spans="1:2" x14ac:dyDescent="0.3">
      <c r="A8273" s="1">
        <v>-0.234594285488128</v>
      </c>
      <c r="B8273" s="1">
        <v>-0.21192951500415799</v>
      </c>
    </row>
    <row r="8274" spans="1:2" x14ac:dyDescent="0.3">
      <c r="A8274" s="1">
        <v>-0.23454335331916801</v>
      </c>
      <c r="B8274" s="1">
        <v>-0.21192951500415799</v>
      </c>
    </row>
    <row r="8275" spans="1:2" x14ac:dyDescent="0.3">
      <c r="A8275" s="1">
        <v>-0.23453229665756201</v>
      </c>
      <c r="B8275" s="1">
        <v>-0.21192951500415799</v>
      </c>
    </row>
    <row r="8276" spans="1:2" x14ac:dyDescent="0.3">
      <c r="A8276" s="1">
        <v>-0.234376400709152</v>
      </c>
      <c r="B8276" s="1">
        <v>-0.21192951500415799</v>
      </c>
    </row>
    <row r="8277" spans="1:2" x14ac:dyDescent="0.3">
      <c r="A8277" s="1">
        <v>-0.23435682058334301</v>
      </c>
      <c r="B8277" s="1">
        <v>-0.21192951500415799</v>
      </c>
    </row>
    <row r="8278" spans="1:2" x14ac:dyDescent="0.3">
      <c r="A8278" s="1">
        <v>-0.23432548344135201</v>
      </c>
      <c r="B8278" s="1">
        <v>-0.21192951500415799</v>
      </c>
    </row>
    <row r="8279" spans="1:2" x14ac:dyDescent="0.3">
      <c r="A8279" s="1">
        <v>-0.23426222801208399</v>
      </c>
      <c r="B8279" s="1">
        <v>-0.21192951500415799</v>
      </c>
    </row>
    <row r="8280" spans="1:2" x14ac:dyDescent="0.3">
      <c r="A8280" s="1">
        <v>-0.2341940253973</v>
      </c>
      <c r="B8280" s="1">
        <v>-0.21192951500415799</v>
      </c>
    </row>
    <row r="8281" spans="1:2" x14ac:dyDescent="0.3">
      <c r="A8281" s="1">
        <v>-0.23409573733806599</v>
      </c>
      <c r="B8281" s="1">
        <v>-0.21192951500415799</v>
      </c>
    </row>
    <row r="8282" spans="1:2" x14ac:dyDescent="0.3">
      <c r="A8282" s="1">
        <v>-0.234093531966209</v>
      </c>
      <c r="B8282" s="1">
        <v>-0.21192951500415799</v>
      </c>
    </row>
    <row r="8283" spans="1:2" x14ac:dyDescent="0.3">
      <c r="A8283" s="1">
        <v>-0.234044164419174</v>
      </c>
      <c r="B8283" s="1">
        <v>-0.21192951500415799</v>
      </c>
    </row>
    <row r="8284" spans="1:2" x14ac:dyDescent="0.3">
      <c r="A8284" s="1">
        <v>-0.23393939435482</v>
      </c>
      <c r="B8284" s="1">
        <v>-0.21192951500415799</v>
      </c>
    </row>
    <row r="8285" spans="1:2" x14ac:dyDescent="0.3">
      <c r="A8285" s="1">
        <v>-0.233877032995223</v>
      </c>
      <c r="B8285" s="1">
        <v>-0.21192951500415799</v>
      </c>
    </row>
    <row r="8286" spans="1:2" x14ac:dyDescent="0.3">
      <c r="A8286" s="1">
        <v>-0.23385375738143899</v>
      </c>
      <c r="B8286" s="1">
        <v>-0.21192951500415799</v>
      </c>
    </row>
    <row r="8287" spans="1:2" x14ac:dyDescent="0.3">
      <c r="A8287" s="1">
        <v>-0.23381857573986001</v>
      </c>
      <c r="B8287" s="1">
        <v>-0.21192951500415799</v>
      </c>
    </row>
    <row r="8288" spans="1:2" x14ac:dyDescent="0.3">
      <c r="A8288" s="1">
        <v>-0.23368951678276001</v>
      </c>
      <c r="B8288" s="1">
        <v>-0.21192951500415799</v>
      </c>
    </row>
    <row r="8289" spans="1:2" x14ac:dyDescent="0.3">
      <c r="A8289" s="1">
        <v>-0.23366039991378701</v>
      </c>
      <c r="B8289" s="1">
        <v>-0.21192951500415799</v>
      </c>
    </row>
    <row r="8290" spans="1:2" x14ac:dyDescent="0.3">
      <c r="A8290" s="1">
        <v>-0.233648777008056</v>
      </c>
      <c r="B8290" s="1">
        <v>-0.21192951500415799</v>
      </c>
    </row>
    <row r="8291" spans="1:2" x14ac:dyDescent="0.3">
      <c r="A8291" s="1">
        <v>-0.23348730802536</v>
      </c>
      <c r="B8291" s="1">
        <v>-0.21192951500415799</v>
      </c>
    </row>
    <row r="8292" spans="1:2" x14ac:dyDescent="0.3">
      <c r="A8292" s="1">
        <v>-0.23347993195056899</v>
      </c>
      <c r="B8292" s="1">
        <v>-0.21192951500415799</v>
      </c>
    </row>
    <row r="8293" spans="1:2" x14ac:dyDescent="0.3">
      <c r="A8293" s="1">
        <v>-0.23335389792919101</v>
      </c>
      <c r="B8293" s="1">
        <v>-0.21192951500415799</v>
      </c>
    </row>
    <row r="8294" spans="1:2" x14ac:dyDescent="0.3">
      <c r="A8294" s="1">
        <v>-0.233315199613571</v>
      </c>
      <c r="B8294" s="1">
        <v>-0.21192951500415799</v>
      </c>
    </row>
    <row r="8295" spans="1:2" x14ac:dyDescent="0.3">
      <c r="A8295" s="1">
        <v>-0.23303110897540999</v>
      </c>
      <c r="B8295" s="1">
        <v>-0.21192951500415799</v>
      </c>
    </row>
    <row r="8296" spans="1:2" x14ac:dyDescent="0.3">
      <c r="A8296" s="1">
        <v>-0.23302070796489699</v>
      </c>
      <c r="B8296" s="1">
        <v>-0.21192951500415799</v>
      </c>
    </row>
    <row r="8297" spans="1:2" x14ac:dyDescent="0.3">
      <c r="A8297" s="1">
        <v>-0.23285581171512601</v>
      </c>
      <c r="B8297" s="1">
        <v>-0.21192951500415799</v>
      </c>
    </row>
    <row r="8298" spans="1:2" x14ac:dyDescent="0.3">
      <c r="A8298" s="1">
        <v>-0.232818499207496</v>
      </c>
      <c r="B8298" s="1">
        <v>-0.21192951500415799</v>
      </c>
    </row>
    <row r="8299" spans="1:2" x14ac:dyDescent="0.3">
      <c r="A8299" s="1">
        <v>-0.23277561366558</v>
      </c>
      <c r="B8299" s="1">
        <v>-0.21192951500415799</v>
      </c>
    </row>
    <row r="8300" spans="1:2" x14ac:dyDescent="0.3">
      <c r="A8300" s="1">
        <v>-0.23270331323146801</v>
      </c>
      <c r="B8300" s="1">
        <v>-0.21192951500415799</v>
      </c>
    </row>
    <row r="8301" spans="1:2" x14ac:dyDescent="0.3">
      <c r="A8301" s="1">
        <v>-0.23261316120624501</v>
      </c>
      <c r="B8301" s="1">
        <v>-0.21192951500415799</v>
      </c>
    </row>
    <row r="8302" spans="1:2" x14ac:dyDescent="0.3">
      <c r="A8302" s="1">
        <v>-0.23257479071617099</v>
      </c>
      <c r="B8302" s="1">
        <v>-0.21192951500415799</v>
      </c>
    </row>
    <row r="8303" spans="1:2" x14ac:dyDescent="0.3">
      <c r="A8303" s="1">
        <v>-0.23248948156833599</v>
      </c>
      <c r="B8303" s="1">
        <v>-0.21192951500415799</v>
      </c>
    </row>
    <row r="8304" spans="1:2" x14ac:dyDescent="0.3">
      <c r="A8304" s="1">
        <v>-0.23244927823543499</v>
      </c>
      <c r="B8304" s="1">
        <v>-0.21192951500415799</v>
      </c>
    </row>
    <row r="8305" spans="1:2" x14ac:dyDescent="0.3">
      <c r="A8305" s="1">
        <v>-0.23244248330593101</v>
      </c>
      <c r="B8305" s="1">
        <v>-0.21192951500415799</v>
      </c>
    </row>
    <row r="8306" spans="1:2" x14ac:dyDescent="0.3">
      <c r="A8306" s="1">
        <v>-0.232331112027168</v>
      </c>
      <c r="B8306" s="1">
        <v>-0.21192951500415799</v>
      </c>
    </row>
    <row r="8307" spans="1:2" x14ac:dyDescent="0.3">
      <c r="A8307" s="1">
        <v>-0.23230709135532299</v>
      </c>
      <c r="B8307" s="1">
        <v>-0.21192951500415799</v>
      </c>
    </row>
    <row r="8308" spans="1:2" x14ac:dyDescent="0.3">
      <c r="A8308" s="1">
        <v>-0.232165232300758</v>
      </c>
      <c r="B8308" s="1">
        <v>-0.21192951500415799</v>
      </c>
    </row>
    <row r="8309" spans="1:2" x14ac:dyDescent="0.3">
      <c r="A8309" s="1">
        <v>-0.23215998709201799</v>
      </c>
      <c r="B8309" s="1">
        <v>-0.21192951500415799</v>
      </c>
    </row>
    <row r="8310" spans="1:2" x14ac:dyDescent="0.3">
      <c r="A8310" s="1">
        <v>-0.232159733772277</v>
      </c>
      <c r="B8310" s="1">
        <v>-0.21192951500415799</v>
      </c>
    </row>
    <row r="8311" spans="1:2" x14ac:dyDescent="0.3">
      <c r="A8311" s="1">
        <v>-0.232070341706275</v>
      </c>
      <c r="B8311" s="1">
        <v>-0.21192951500415799</v>
      </c>
    </row>
    <row r="8312" spans="1:2" x14ac:dyDescent="0.3">
      <c r="A8312" s="1">
        <v>-0.232014000415802</v>
      </c>
      <c r="B8312" s="1">
        <v>-0.21192951500415799</v>
      </c>
    </row>
    <row r="8313" spans="1:2" x14ac:dyDescent="0.3">
      <c r="A8313" s="1">
        <v>-0.231955915689468</v>
      </c>
      <c r="B8313" s="1">
        <v>-0.21192951500415799</v>
      </c>
    </row>
    <row r="8314" spans="1:2" x14ac:dyDescent="0.3">
      <c r="A8314" s="1">
        <v>-0.23194797337055201</v>
      </c>
      <c r="B8314" s="1">
        <v>-0.21192951500415799</v>
      </c>
    </row>
    <row r="8315" spans="1:2" x14ac:dyDescent="0.3">
      <c r="A8315" s="1">
        <v>-0.23190966248512199</v>
      </c>
      <c r="B8315" s="1">
        <v>-0.21192951500415799</v>
      </c>
    </row>
    <row r="8316" spans="1:2" x14ac:dyDescent="0.3">
      <c r="A8316" s="1">
        <v>-0.23188351094722701</v>
      </c>
      <c r="B8316" s="1">
        <v>-0.21192951500415799</v>
      </c>
    </row>
    <row r="8317" spans="1:2" x14ac:dyDescent="0.3">
      <c r="A8317" s="1">
        <v>-0.23186717927455899</v>
      </c>
      <c r="B8317" s="1">
        <v>-0.21192951500415799</v>
      </c>
    </row>
    <row r="8318" spans="1:2" x14ac:dyDescent="0.3">
      <c r="A8318" s="1">
        <v>-0.231842681765556</v>
      </c>
      <c r="B8318" s="1">
        <v>-0.21192951500415799</v>
      </c>
    </row>
    <row r="8319" spans="1:2" x14ac:dyDescent="0.3">
      <c r="A8319" s="1">
        <v>-0.231662347912788</v>
      </c>
      <c r="B8319" s="1">
        <v>-0.21192951500415799</v>
      </c>
    </row>
    <row r="8320" spans="1:2" x14ac:dyDescent="0.3">
      <c r="A8320" s="1">
        <v>-0.23161400854587499</v>
      </c>
      <c r="B8320" s="1">
        <v>-0.21192951500415799</v>
      </c>
    </row>
    <row r="8321" spans="1:2" x14ac:dyDescent="0.3">
      <c r="A8321" s="1">
        <v>-0.231582760810852</v>
      </c>
      <c r="B8321" s="1">
        <v>-0.21192951500415799</v>
      </c>
    </row>
    <row r="8322" spans="1:2" x14ac:dyDescent="0.3">
      <c r="A8322" s="1">
        <v>-0.23155587911605799</v>
      </c>
      <c r="B8322" s="1">
        <v>-0.21192951500415799</v>
      </c>
    </row>
    <row r="8323" spans="1:2" x14ac:dyDescent="0.3">
      <c r="A8323" s="1">
        <v>-0.231473818421363</v>
      </c>
      <c r="B8323" s="1">
        <v>-0.21192951500415799</v>
      </c>
    </row>
    <row r="8324" spans="1:2" x14ac:dyDescent="0.3">
      <c r="A8324" s="1">
        <v>-0.23146952688694</v>
      </c>
      <c r="B8324" s="1">
        <v>-0.21192951500415799</v>
      </c>
    </row>
    <row r="8325" spans="1:2" x14ac:dyDescent="0.3">
      <c r="A8325" s="1">
        <v>-0.23145955801010101</v>
      </c>
      <c r="B8325" s="1">
        <v>-0.21192951500415799</v>
      </c>
    </row>
    <row r="8326" spans="1:2" x14ac:dyDescent="0.3">
      <c r="A8326" s="1">
        <v>-0.23145535588264399</v>
      </c>
      <c r="B8326" s="1">
        <v>-0.21192951500415799</v>
      </c>
    </row>
    <row r="8327" spans="1:2" x14ac:dyDescent="0.3">
      <c r="A8327" s="1">
        <v>-0.23139774799346899</v>
      </c>
      <c r="B8327" s="1">
        <v>-0.21192951500415799</v>
      </c>
    </row>
    <row r="8328" spans="1:2" x14ac:dyDescent="0.3">
      <c r="A8328" s="1">
        <v>-0.231362700462341</v>
      </c>
      <c r="B8328" s="1">
        <v>-0.21192951500415799</v>
      </c>
    </row>
    <row r="8329" spans="1:2" x14ac:dyDescent="0.3">
      <c r="A8329" s="1">
        <v>-0.231349602341651</v>
      </c>
      <c r="B8329" s="1">
        <v>-0.21192951500415799</v>
      </c>
    </row>
    <row r="8330" spans="1:2" x14ac:dyDescent="0.3">
      <c r="A8330" s="1">
        <v>-0.23123130202293299</v>
      </c>
      <c r="B8330" s="1">
        <v>-0.21192951500415799</v>
      </c>
    </row>
    <row r="8331" spans="1:2" x14ac:dyDescent="0.3">
      <c r="A8331" s="1">
        <v>-0.231148451566696</v>
      </c>
      <c r="B8331" s="1">
        <v>-0.21192951500415799</v>
      </c>
    </row>
    <row r="8332" spans="1:2" x14ac:dyDescent="0.3">
      <c r="A8332" s="1">
        <v>-0.231144249439239</v>
      </c>
      <c r="B8332" s="1">
        <v>-0.21192951500415799</v>
      </c>
    </row>
    <row r="8333" spans="1:2" x14ac:dyDescent="0.3">
      <c r="A8333" s="1">
        <v>-0.23105163872241899</v>
      </c>
      <c r="B8333" s="1">
        <v>-0.21192951500415799</v>
      </c>
    </row>
    <row r="8334" spans="1:2" x14ac:dyDescent="0.3">
      <c r="A8334" s="1">
        <v>-0.23102310299873299</v>
      </c>
      <c r="B8334" s="1">
        <v>-0.21192951500415799</v>
      </c>
    </row>
    <row r="8335" spans="1:2" x14ac:dyDescent="0.3">
      <c r="A8335" s="1">
        <v>-0.23093391954898801</v>
      </c>
      <c r="B8335" s="1">
        <v>-0.21192951500415799</v>
      </c>
    </row>
    <row r="8336" spans="1:2" x14ac:dyDescent="0.3">
      <c r="A8336" s="1">
        <v>-0.230837777256965</v>
      </c>
      <c r="B8336" s="1">
        <v>-0.21192951500415799</v>
      </c>
    </row>
    <row r="8337" spans="1:2" x14ac:dyDescent="0.3">
      <c r="A8337" s="1">
        <v>-0.23078668117523099</v>
      </c>
      <c r="B8337" s="1">
        <v>-0.21192951500415799</v>
      </c>
    </row>
    <row r="8338" spans="1:2" x14ac:dyDescent="0.3">
      <c r="A8338" s="1">
        <v>-0.23078267276287001</v>
      </c>
      <c r="B8338" s="1">
        <v>-0.21192951500415799</v>
      </c>
    </row>
    <row r="8339" spans="1:2" x14ac:dyDescent="0.3">
      <c r="A8339" s="1">
        <v>-0.23077893257141099</v>
      </c>
      <c r="B8339" s="1">
        <v>-0.21192951500415799</v>
      </c>
    </row>
    <row r="8340" spans="1:2" x14ac:dyDescent="0.3">
      <c r="A8340" s="1">
        <v>-0.23064407706260601</v>
      </c>
      <c r="B8340" s="1">
        <v>-0.21192951500415799</v>
      </c>
    </row>
    <row r="8341" spans="1:2" x14ac:dyDescent="0.3">
      <c r="A8341" s="1">
        <v>-0.230614453554153</v>
      </c>
      <c r="B8341" s="1">
        <v>-0.21192951500415799</v>
      </c>
    </row>
    <row r="8342" spans="1:2" x14ac:dyDescent="0.3">
      <c r="A8342" s="1">
        <v>-0.230610966682434</v>
      </c>
      <c r="B8342" s="1">
        <v>-0.21192951500415799</v>
      </c>
    </row>
    <row r="8343" spans="1:2" x14ac:dyDescent="0.3">
      <c r="A8343" s="1">
        <v>-0.230604112148284</v>
      </c>
      <c r="B8343" s="1">
        <v>-0.21192951500415799</v>
      </c>
    </row>
    <row r="8344" spans="1:2" x14ac:dyDescent="0.3">
      <c r="A8344" s="1">
        <v>-0.23055860400199801</v>
      </c>
      <c r="B8344" s="1">
        <v>-0.21192951500415799</v>
      </c>
    </row>
    <row r="8345" spans="1:2" x14ac:dyDescent="0.3">
      <c r="A8345" s="1">
        <v>-0.230531200766563</v>
      </c>
      <c r="B8345" s="1">
        <v>-0.21192951500415799</v>
      </c>
    </row>
    <row r="8346" spans="1:2" x14ac:dyDescent="0.3">
      <c r="A8346" s="1">
        <v>-0.23051203787326799</v>
      </c>
      <c r="B8346" s="1">
        <v>-0.21192951500415799</v>
      </c>
    </row>
    <row r="8347" spans="1:2" x14ac:dyDescent="0.3">
      <c r="A8347" s="1">
        <v>-0.230430603027343</v>
      </c>
      <c r="B8347" s="1">
        <v>-0.21192951500415799</v>
      </c>
    </row>
    <row r="8348" spans="1:2" x14ac:dyDescent="0.3">
      <c r="A8348" s="1">
        <v>-0.230427235364913</v>
      </c>
      <c r="B8348" s="1">
        <v>-0.21192951500415799</v>
      </c>
    </row>
    <row r="8349" spans="1:2" x14ac:dyDescent="0.3">
      <c r="A8349" s="1">
        <v>-0.23041227459907501</v>
      </c>
      <c r="B8349" s="1">
        <v>-0.21192951500415799</v>
      </c>
    </row>
    <row r="8350" spans="1:2" x14ac:dyDescent="0.3">
      <c r="A8350" s="1">
        <v>-0.23034916818141901</v>
      </c>
      <c r="B8350" s="1">
        <v>-0.21192951500415799</v>
      </c>
    </row>
    <row r="8351" spans="1:2" x14ac:dyDescent="0.3">
      <c r="A8351" s="1">
        <v>-0.230275973677635</v>
      </c>
      <c r="B8351" s="1">
        <v>-0.21192951500415799</v>
      </c>
    </row>
    <row r="8352" spans="1:2" x14ac:dyDescent="0.3">
      <c r="A8352" s="1">
        <v>-0.23020608723163599</v>
      </c>
      <c r="B8352" s="1">
        <v>-0.21192951500415799</v>
      </c>
    </row>
    <row r="8353" spans="1:2" x14ac:dyDescent="0.3">
      <c r="A8353" s="1">
        <v>-0.23018042743205999</v>
      </c>
      <c r="B8353" s="1">
        <v>-0.21192951500415799</v>
      </c>
    </row>
    <row r="8354" spans="1:2" x14ac:dyDescent="0.3">
      <c r="A8354" s="1">
        <v>-0.23017024993896401</v>
      </c>
      <c r="B8354" s="1">
        <v>-0.21192951500415799</v>
      </c>
    </row>
    <row r="8355" spans="1:2" x14ac:dyDescent="0.3">
      <c r="A8355" s="1">
        <v>-0.23016655445098799</v>
      </c>
      <c r="B8355" s="1">
        <v>-0.21192951500415799</v>
      </c>
    </row>
    <row r="8356" spans="1:2" x14ac:dyDescent="0.3">
      <c r="A8356" s="1">
        <v>-0.23010705411434099</v>
      </c>
      <c r="B8356" s="1">
        <v>-0.21192951500415799</v>
      </c>
    </row>
    <row r="8357" spans="1:2" x14ac:dyDescent="0.3">
      <c r="A8357" s="1">
        <v>-0.230100363492965</v>
      </c>
      <c r="B8357" s="1">
        <v>-0.21192951500415799</v>
      </c>
    </row>
    <row r="8358" spans="1:2" x14ac:dyDescent="0.3">
      <c r="A8358" s="1">
        <v>-0.230027675628662</v>
      </c>
      <c r="B8358" s="1">
        <v>-0.21192951500415799</v>
      </c>
    </row>
    <row r="8359" spans="1:2" x14ac:dyDescent="0.3">
      <c r="A8359" s="1">
        <v>-0.23001264035701699</v>
      </c>
      <c r="B8359" s="1">
        <v>-0.21192951500415799</v>
      </c>
    </row>
    <row r="8360" spans="1:2" x14ac:dyDescent="0.3">
      <c r="A8360" s="1">
        <v>-0.22998715937137601</v>
      </c>
      <c r="B8360" s="1">
        <v>-0.21192951500415799</v>
      </c>
    </row>
    <row r="8361" spans="1:2" x14ac:dyDescent="0.3">
      <c r="A8361" s="1">
        <v>-0.22997802495956399</v>
      </c>
      <c r="B8361" s="1">
        <v>-0.21192951500415799</v>
      </c>
    </row>
    <row r="8362" spans="1:2" x14ac:dyDescent="0.3">
      <c r="A8362" s="1">
        <v>-0.22984030842781</v>
      </c>
      <c r="B8362" s="1">
        <v>-0.21192951500415799</v>
      </c>
    </row>
    <row r="8363" spans="1:2" x14ac:dyDescent="0.3">
      <c r="A8363" s="1">
        <v>-0.229838892817497</v>
      </c>
      <c r="B8363" s="1">
        <v>-0.21192951500415799</v>
      </c>
    </row>
    <row r="8364" spans="1:2" x14ac:dyDescent="0.3">
      <c r="A8364" s="1">
        <v>-0.22983601689338601</v>
      </c>
      <c r="B8364" s="1">
        <v>-0.21192951500415799</v>
      </c>
    </row>
    <row r="8365" spans="1:2" x14ac:dyDescent="0.3">
      <c r="A8365" s="1">
        <v>-0.229572668671607</v>
      </c>
      <c r="B8365" s="1">
        <v>-0.21192951500415799</v>
      </c>
    </row>
    <row r="8366" spans="1:2" x14ac:dyDescent="0.3">
      <c r="A8366" s="1">
        <v>-0.22936132550239499</v>
      </c>
      <c r="B8366" s="1">
        <v>-0.21192951500415799</v>
      </c>
    </row>
    <row r="8367" spans="1:2" x14ac:dyDescent="0.3">
      <c r="A8367" s="1">
        <v>-0.22932793200016</v>
      </c>
      <c r="B8367" s="1">
        <v>-0.21192951500415799</v>
      </c>
    </row>
    <row r="8368" spans="1:2" x14ac:dyDescent="0.3">
      <c r="A8368" s="1">
        <v>-0.229321479797363</v>
      </c>
      <c r="B8368" s="1">
        <v>-0.21192951500415799</v>
      </c>
    </row>
    <row r="8369" spans="1:2" x14ac:dyDescent="0.3">
      <c r="A8369" s="1">
        <v>-0.22932000458240501</v>
      </c>
      <c r="B8369" s="1">
        <v>-0.21192951500415799</v>
      </c>
    </row>
    <row r="8370" spans="1:2" x14ac:dyDescent="0.3">
      <c r="A8370" s="1">
        <v>-0.22930885851383201</v>
      </c>
      <c r="B8370" s="1">
        <v>-0.21192951500415799</v>
      </c>
    </row>
    <row r="8371" spans="1:2" x14ac:dyDescent="0.3">
      <c r="A8371" s="1">
        <v>-0.22925828397274001</v>
      </c>
      <c r="B8371" s="1">
        <v>-0.21192951500415799</v>
      </c>
    </row>
    <row r="8372" spans="1:2" x14ac:dyDescent="0.3">
      <c r="A8372" s="1">
        <v>-0.229255020618438</v>
      </c>
      <c r="B8372" s="1">
        <v>-0.21192951500415799</v>
      </c>
    </row>
    <row r="8373" spans="1:2" x14ac:dyDescent="0.3">
      <c r="A8373" s="1">
        <v>-0.22915206849575001</v>
      </c>
      <c r="B8373" s="1">
        <v>-0.21192951500415799</v>
      </c>
    </row>
    <row r="8374" spans="1:2" x14ac:dyDescent="0.3">
      <c r="A8374" s="1">
        <v>-0.229131609201431</v>
      </c>
      <c r="B8374" s="1">
        <v>-0.21192951500415799</v>
      </c>
    </row>
    <row r="8375" spans="1:2" x14ac:dyDescent="0.3">
      <c r="A8375" s="1">
        <v>-0.229091331362724</v>
      </c>
      <c r="B8375" s="1">
        <v>-0.21192951500415799</v>
      </c>
    </row>
    <row r="8376" spans="1:2" x14ac:dyDescent="0.3">
      <c r="A8376" s="1">
        <v>-0.22902600467205</v>
      </c>
      <c r="B8376" s="1">
        <v>-0.21192951500415799</v>
      </c>
    </row>
    <row r="8377" spans="1:2" x14ac:dyDescent="0.3">
      <c r="A8377" s="1">
        <v>-0.22888223826885201</v>
      </c>
      <c r="B8377" s="1">
        <v>-0.21192951500415799</v>
      </c>
    </row>
    <row r="8378" spans="1:2" x14ac:dyDescent="0.3">
      <c r="A8378" s="1">
        <v>-0.22885288298129999</v>
      </c>
      <c r="B8378" s="1">
        <v>-0.21192951500415799</v>
      </c>
    </row>
    <row r="8379" spans="1:2" x14ac:dyDescent="0.3">
      <c r="A8379" s="1">
        <v>-0.22883357107639299</v>
      </c>
      <c r="B8379" s="1">
        <v>-0.21192951500415799</v>
      </c>
    </row>
    <row r="8380" spans="1:2" x14ac:dyDescent="0.3">
      <c r="A8380" s="1">
        <v>-0.22880655527114799</v>
      </c>
      <c r="B8380" s="1">
        <v>-0.21192951500415799</v>
      </c>
    </row>
    <row r="8381" spans="1:2" x14ac:dyDescent="0.3">
      <c r="A8381" s="1">
        <v>-0.228779956698417</v>
      </c>
      <c r="B8381" s="1">
        <v>-0.21192951500415799</v>
      </c>
    </row>
    <row r="8382" spans="1:2" x14ac:dyDescent="0.3">
      <c r="A8382" s="1">
        <v>-0.22871363162994299</v>
      </c>
      <c r="B8382" s="1">
        <v>-0.21192951500415799</v>
      </c>
    </row>
    <row r="8383" spans="1:2" x14ac:dyDescent="0.3">
      <c r="A8383" s="1">
        <v>-0.228686943650245</v>
      </c>
      <c r="B8383" s="1">
        <v>-0.21192951500415799</v>
      </c>
    </row>
    <row r="8384" spans="1:2" x14ac:dyDescent="0.3">
      <c r="A8384" s="1">
        <v>-0.22865830361843101</v>
      </c>
      <c r="B8384" s="1">
        <v>-0.21192951500415799</v>
      </c>
    </row>
    <row r="8385" spans="1:2" x14ac:dyDescent="0.3">
      <c r="A8385" s="1">
        <v>-0.22865548729896501</v>
      </c>
      <c r="B8385" s="1">
        <v>-0.21192951500415799</v>
      </c>
    </row>
    <row r="8386" spans="1:2" x14ac:dyDescent="0.3">
      <c r="A8386" s="1">
        <v>-0.22864089906215601</v>
      </c>
      <c r="B8386" s="1">
        <v>-0.21192951500415799</v>
      </c>
    </row>
    <row r="8387" spans="1:2" x14ac:dyDescent="0.3">
      <c r="A8387" s="1">
        <v>-0.22861996293067899</v>
      </c>
      <c r="B8387" s="1">
        <v>-0.21192951500415799</v>
      </c>
    </row>
    <row r="8388" spans="1:2" x14ac:dyDescent="0.3">
      <c r="A8388" s="1">
        <v>-0.228593900799751</v>
      </c>
      <c r="B8388" s="1">
        <v>-0.21192951500415799</v>
      </c>
    </row>
    <row r="8389" spans="1:2" x14ac:dyDescent="0.3">
      <c r="A8389" s="1">
        <v>-0.228408813476562</v>
      </c>
      <c r="B8389" s="1">
        <v>-0.21192951500415799</v>
      </c>
    </row>
    <row r="8390" spans="1:2" x14ac:dyDescent="0.3">
      <c r="A8390" s="1">
        <v>-0.22835853695869399</v>
      </c>
      <c r="B8390" s="1">
        <v>-0.21192951500415799</v>
      </c>
    </row>
    <row r="8391" spans="1:2" x14ac:dyDescent="0.3">
      <c r="A8391" s="1">
        <v>-0.22830791771411801</v>
      </c>
      <c r="B8391" s="1">
        <v>-0.21192951500415799</v>
      </c>
    </row>
    <row r="8392" spans="1:2" x14ac:dyDescent="0.3">
      <c r="A8392" s="1">
        <v>-0.22830028831958701</v>
      </c>
      <c r="B8392" s="1">
        <v>-0.21192951500415799</v>
      </c>
    </row>
    <row r="8393" spans="1:2" x14ac:dyDescent="0.3">
      <c r="A8393" s="1">
        <v>-0.22817088663578</v>
      </c>
      <c r="B8393" s="1">
        <v>-0.21192951500415799</v>
      </c>
    </row>
    <row r="8394" spans="1:2" x14ac:dyDescent="0.3">
      <c r="A8394" s="1">
        <v>-0.22813458740711201</v>
      </c>
      <c r="B8394" s="1">
        <v>-0.21192951500415799</v>
      </c>
    </row>
    <row r="8395" spans="1:2" x14ac:dyDescent="0.3">
      <c r="A8395" s="1">
        <v>-0.228125885128974</v>
      </c>
      <c r="B8395" s="1">
        <v>-0.21192951500415799</v>
      </c>
    </row>
    <row r="8396" spans="1:2" x14ac:dyDescent="0.3">
      <c r="A8396" s="1">
        <v>-0.22803410887718201</v>
      </c>
      <c r="B8396" s="1">
        <v>-0.21192951500415799</v>
      </c>
    </row>
    <row r="8397" spans="1:2" x14ac:dyDescent="0.3">
      <c r="A8397" s="1">
        <v>-0.22800967097282401</v>
      </c>
      <c r="B8397" s="1">
        <v>-0.21192951500415799</v>
      </c>
    </row>
    <row r="8398" spans="1:2" x14ac:dyDescent="0.3">
      <c r="A8398" s="1">
        <v>-0.227978751063346</v>
      </c>
      <c r="B8398" s="1">
        <v>-0.21192951500415799</v>
      </c>
    </row>
    <row r="8399" spans="1:2" x14ac:dyDescent="0.3">
      <c r="A8399" s="1">
        <v>-0.22791807353496499</v>
      </c>
      <c r="B8399" s="1">
        <v>-0.21192951500415799</v>
      </c>
    </row>
    <row r="8400" spans="1:2" x14ac:dyDescent="0.3">
      <c r="A8400" s="1">
        <v>-0.227903306484222</v>
      </c>
      <c r="B8400" s="1">
        <v>-0.21192951500415799</v>
      </c>
    </row>
    <row r="8401" spans="1:2" x14ac:dyDescent="0.3">
      <c r="A8401" s="1">
        <v>-0.227812930941581</v>
      </c>
      <c r="B8401" s="1">
        <v>-0.21192951500415799</v>
      </c>
    </row>
    <row r="8402" spans="1:2" x14ac:dyDescent="0.3">
      <c r="A8402" s="1">
        <v>-0.22770746052265101</v>
      </c>
      <c r="B8402" s="1">
        <v>-0.21192951500415799</v>
      </c>
    </row>
    <row r="8403" spans="1:2" x14ac:dyDescent="0.3">
      <c r="A8403" s="1">
        <v>-0.22769534587860099</v>
      </c>
      <c r="B8403" s="1">
        <v>-0.21192951500415799</v>
      </c>
    </row>
    <row r="8404" spans="1:2" x14ac:dyDescent="0.3">
      <c r="A8404" s="1">
        <v>-0.227646633982658</v>
      </c>
      <c r="B8404" s="1">
        <v>-0.21192951500415799</v>
      </c>
    </row>
    <row r="8405" spans="1:2" x14ac:dyDescent="0.3">
      <c r="A8405" s="1">
        <v>-0.227638378739356</v>
      </c>
      <c r="B8405" s="1">
        <v>-0.21192951500415799</v>
      </c>
    </row>
    <row r="8406" spans="1:2" x14ac:dyDescent="0.3">
      <c r="A8406" s="1">
        <v>-0.22761490941047599</v>
      </c>
      <c r="B8406" s="1">
        <v>-0.21192951500415799</v>
      </c>
    </row>
    <row r="8407" spans="1:2" x14ac:dyDescent="0.3">
      <c r="A8407" s="1">
        <v>-0.22720588743686601</v>
      </c>
      <c r="B8407" s="1">
        <v>-0.21192951500415799</v>
      </c>
    </row>
    <row r="8408" spans="1:2" x14ac:dyDescent="0.3">
      <c r="A8408" s="1">
        <v>-0.22716484963893799</v>
      </c>
      <c r="B8408" s="1">
        <v>-0.21192951500415799</v>
      </c>
    </row>
    <row r="8409" spans="1:2" x14ac:dyDescent="0.3">
      <c r="A8409" s="1">
        <v>-0.227045983076095</v>
      </c>
      <c r="B8409" s="1">
        <v>-0.21192951500415799</v>
      </c>
    </row>
    <row r="8410" spans="1:2" x14ac:dyDescent="0.3">
      <c r="A8410" s="1">
        <v>-0.22688961029052701</v>
      </c>
      <c r="B8410" s="1">
        <v>-0.21192951500415799</v>
      </c>
    </row>
    <row r="8411" spans="1:2" x14ac:dyDescent="0.3">
      <c r="A8411" s="1">
        <v>-0.22669456899166099</v>
      </c>
      <c r="B8411" s="1">
        <v>-0.21192951500415799</v>
      </c>
    </row>
    <row r="8412" spans="1:2" x14ac:dyDescent="0.3">
      <c r="A8412" s="1">
        <v>-0.22664681077003401</v>
      </c>
      <c r="B8412" s="1">
        <v>-0.21192951500415799</v>
      </c>
    </row>
    <row r="8413" spans="1:2" x14ac:dyDescent="0.3">
      <c r="A8413" s="1">
        <v>-0.226543769240379</v>
      </c>
      <c r="B8413" s="1">
        <v>-0.21192951500415799</v>
      </c>
    </row>
    <row r="8414" spans="1:2" x14ac:dyDescent="0.3">
      <c r="A8414" s="1">
        <v>-0.226535394787788</v>
      </c>
      <c r="B8414" s="1">
        <v>-0.21192951500415799</v>
      </c>
    </row>
    <row r="8415" spans="1:2" x14ac:dyDescent="0.3">
      <c r="A8415" s="1">
        <v>-0.22647635638713801</v>
      </c>
      <c r="B8415" s="1">
        <v>-0.21192951500415799</v>
      </c>
    </row>
    <row r="8416" spans="1:2" x14ac:dyDescent="0.3">
      <c r="A8416" s="1">
        <v>-0.22646416723728099</v>
      </c>
      <c r="B8416" s="1">
        <v>-0.21192951500415799</v>
      </c>
    </row>
    <row r="8417" spans="1:2" x14ac:dyDescent="0.3">
      <c r="A8417" s="1">
        <v>-0.22628055512905099</v>
      </c>
      <c r="B8417" s="1">
        <v>-0.21192951500415799</v>
      </c>
    </row>
    <row r="8418" spans="1:2" x14ac:dyDescent="0.3">
      <c r="A8418" s="1">
        <v>-0.226274698972702</v>
      </c>
      <c r="B8418" s="1">
        <v>-0.21192951500415799</v>
      </c>
    </row>
    <row r="8419" spans="1:2" x14ac:dyDescent="0.3">
      <c r="A8419" s="1">
        <v>-0.22621247172355599</v>
      </c>
      <c r="B8419" s="1">
        <v>-0.21192951500415799</v>
      </c>
    </row>
    <row r="8420" spans="1:2" x14ac:dyDescent="0.3">
      <c r="A8420" s="1">
        <v>-0.22600398957729301</v>
      </c>
      <c r="B8420" s="1">
        <v>-0.21192951500415799</v>
      </c>
    </row>
    <row r="8421" spans="1:2" x14ac:dyDescent="0.3">
      <c r="A8421" s="1">
        <v>-0.22593782842159199</v>
      </c>
      <c r="B8421" s="1">
        <v>-0.21192951500415799</v>
      </c>
    </row>
    <row r="8422" spans="1:2" x14ac:dyDescent="0.3">
      <c r="A8422" s="1">
        <v>-0.22591140866279599</v>
      </c>
      <c r="B8422" s="1">
        <v>-0.21192951500415799</v>
      </c>
    </row>
    <row r="8423" spans="1:2" x14ac:dyDescent="0.3">
      <c r="A8423" s="1">
        <v>-0.22584149241447399</v>
      </c>
      <c r="B8423" s="1">
        <v>-0.21192951500415799</v>
      </c>
    </row>
    <row r="8424" spans="1:2" x14ac:dyDescent="0.3">
      <c r="A8424" s="1">
        <v>-0.22583653032779599</v>
      </c>
      <c r="B8424" s="1">
        <v>-0.21192951500415799</v>
      </c>
    </row>
    <row r="8425" spans="1:2" x14ac:dyDescent="0.3">
      <c r="A8425" s="1">
        <v>-0.225813522934913</v>
      </c>
      <c r="B8425" s="1">
        <v>-0.21192951500415799</v>
      </c>
    </row>
    <row r="8426" spans="1:2" x14ac:dyDescent="0.3">
      <c r="A8426" s="1">
        <v>-0.22574384510517101</v>
      </c>
      <c r="B8426" s="1">
        <v>-0.21192951500415799</v>
      </c>
    </row>
    <row r="8427" spans="1:2" x14ac:dyDescent="0.3">
      <c r="A8427" s="1">
        <v>-0.22571177780628199</v>
      </c>
      <c r="B8427" s="1">
        <v>-0.21192951500415799</v>
      </c>
    </row>
    <row r="8428" spans="1:2" x14ac:dyDescent="0.3">
      <c r="A8428" s="1">
        <v>-0.22564086318016</v>
      </c>
      <c r="B8428" s="1">
        <v>-0.21192951500415799</v>
      </c>
    </row>
    <row r="8429" spans="1:2" x14ac:dyDescent="0.3">
      <c r="A8429" s="1">
        <v>-0.22553920745849601</v>
      </c>
      <c r="B8429" s="1">
        <v>-0.21192951500415799</v>
      </c>
    </row>
    <row r="8430" spans="1:2" x14ac:dyDescent="0.3">
      <c r="A8430" s="1">
        <v>-0.22551749646663599</v>
      </c>
      <c r="B8430" s="1">
        <v>-0.21192951500415799</v>
      </c>
    </row>
    <row r="8431" spans="1:2" x14ac:dyDescent="0.3">
      <c r="A8431" s="1">
        <v>-0.22550311684608401</v>
      </c>
      <c r="B8431" s="1">
        <v>-0.21192951500415799</v>
      </c>
    </row>
    <row r="8432" spans="1:2" x14ac:dyDescent="0.3">
      <c r="A8432" s="1">
        <v>-0.22544015944004001</v>
      </c>
      <c r="B8432" s="1">
        <v>-0.21192951500415799</v>
      </c>
    </row>
    <row r="8433" spans="1:2" x14ac:dyDescent="0.3">
      <c r="A8433" s="1">
        <v>-0.22540788352489399</v>
      </c>
      <c r="B8433" s="1">
        <v>-0.21192951500415799</v>
      </c>
    </row>
    <row r="8434" spans="1:2" x14ac:dyDescent="0.3">
      <c r="A8434" s="1">
        <v>-0.22540327906608501</v>
      </c>
      <c r="B8434" s="1">
        <v>-0.21192951500415799</v>
      </c>
    </row>
    <row r="8435" spans="1:2" x14ac:dyDescent="0.3">
      <c r="A8435" s="1">
        <v>-0.225367590785026</v>
      </c>
      <c r="B8435" s="1">
        <v>-0.21192951500415799</v>
      </c>
    </row>
    <row r="8436" spans="1:2" x14ac:dyDescent="0.3">
      <c r="A8436" s="1">
        <v>-0.22533322870731301</v>
      </c>
      <c r="B8436" s="1">
        <v>-0.21192951500415799</v>
      </c>
    </row>
    <row r="8437" spans="1:2" x14ac:dyDescent="0.3">
      <c r="A8437" s="1">
        <v>-0.22533263266086501</v>
      </c>
      <c r="B8437" s="1">
        <v>-0.21192951500415799</v>
      </c>
    </row>
    <row r="8438" spans="1:2" x14ac:dyDescent="0.3">
      <c r="A8438" s="1">
        <v>-0.22531937062740301</v>
      </c>
      <c r="B8438" s="1">
        <v>-0.21192951500415799</v>
      </c>
    </row>
    <row r="8439" spans="1:2" x14ac:dyDescent="0.3">
      <c r="A8439" s="1">
        <v>-0.22531150281429199</v>
      </c>
      <c r="B8439" s="1">
        <v>-0.21192951500415799</v>
      </c>
    </row>
    <row r="8440" spans="1:2" x14ac:dyDescent="0.3">
      <c r="A8440" s="1">
        <v>-0.22525838017463601</v>
      </c>
      <c r="B8440" s="1">
        <v>-0.21192951500415799</v>
      </c>
    </row>
    <row r="8441" spans="1:2" x14ac:dyDescent="0.3">
      <c r="A8441" s="1">
        <v>-0.225004628300666</v>
      </c>
      <c r="B8441" s="1">
        <v>-0.21192951500415799</v>
      </c>
    </row>
    <row r="8442" spans="1:2" x14ac:dyDescent="0.3">
      <c r="A8442" s="1">
        <v>-0.22490723431110299</v>
      </c>
      <c r="B8442" s="1">
        <v>-0.21192951500415799</v>
      </c>
    </row>
    <row r="8443" spans="1:2" x14ac:dyDescent="0.3">
      <c r="A8443" s="1">
        <v>-0.22489011287689201</v>
      </c>
      <c r="B8443" s="1">
        <v>-0.21192951500415799</v>
      </c>
    </row>
    <row r="8444" spans="1:2" x14ac:dyDescent="0.3">
      <c r="A8444" s="1">
        <v>-0.22481632232665999</v>
      </c>
      <c r="B8444" s="1">
        <v>-0.21192951500415799</v>
      </c>
    </row>
    <row r="8445" spans="1:2" x14ac:dyDescent="0.3">
      <c r="A8445" s="1">
        <v>-0.22475813329219799</v>
      </c>
      <c r="B8445" s="1">
        <v>-0.21192951500415799</v>
      </c>
    </row>
    <row r="8446" spans="1:2" x14ac:dyDescent="0.3">
      <c r="A8446" s="1">
        <v>-0.22474779188632901</v>
      </c>
      <c r="B8446" s="1">
        <v>-0.21192951500415799</v>
      </c>
    </row>
    <row r="8447" spans="1:2" x14ac:dyDescent="0.3">
      <c r="A8447" s="1">
        <v>-0.22451752424240101</v>
      </c>
      <c r="B8447" s="1">
        <v>-0.21192951500415799</v>
      </c>
    </row>
    <row r="8448" spans="1:2" x14ac:dyDescent="0.3">
      <c r="A8448" s="1">
        <v>-0.22451145946979501</v>
      </c>
      <c r="B8448" s="1">
        <v>-0.21192951500415799</v>
      </c>
    </row>
    <row r="8449" spans="1:2" x14ac:dyDescent="0.3">
      <c r="A8449" s="1">
        <v>-0.22448755800723999</v>
      </c>
      <c r="B8449" s="1">
        <v>-0.21192951500415799</v>
      </c>
    </row>
    <row r="8450" spans="1:2" x14ac:dyDescent="0.3">
      <c r="A8450" s="1">
        <v>-0.22440254688262901</v>
      </c>
      <c r="B8450" s="1">
        <v>-0.21192951500415799</v>
      </c>
    </row>
    <row r="8451" spans="1:2" x14ac:dyDescent="0.3">
      <c r="A8451" s="1">
        <v>-0.224356234073638</v>
      </c>
      <c r="B8451" s="1">
        <v>-0.21192951500415799</v>
      </c>
    </row>
    <row r="8452" spans="1:2" x14ac:dyDescent="0.3">
      <c r="A8452" s="1">
        <v>-0.22420690953731501</v>
      </c>
      <c r="B8452" s="1">
        <v>-0.21192951500415799</v>
      </c>
    </row>
    <row r="8453" spans="1:2" x14ac:dyDescent="0.3">
      <c r="A8453" s="1">
        <v>-0.224180653691291</v>
      </c>
      <c r="B8453" s="1">
        <v>-0.21192951500415799</v>
      </c>
    </row>
    <row r="8454" spans="1:2" x14ac:dyDescent="0.3">
      <c r="A8454" s="1">
        <v>-0.224053725600242</v>
      </c>
      <c r="B8454" s="1">
        <v>-0.21192951500415799</v>
      </c>
    </row>
    <row r="8455" spans="1:2" x14ac:dyDescent="0.3">
      <c r="A8455" s="1">
        <v>-0.22403682768344799</v>
      </c>
      <c r="B8455" s="1">
        <v>-0.21192951500415799</v>
      </c>
    </row>
    <row r="8456" spans="1:2" x14ac:dyDescent="0.3">
      <c r="A8456" s="1">
        <v>-0.223996892571449</v>
      </c>
      <c r="B8456" s="1">
        <v>-0.21192951500415799</v>
      </c>
    </row>
    <row r="8457" spans="1:2" x14ac:dyDescent="0.3">
      <c r="A8457" s="1">
        <v>-0.22395168244838701</v>
      </c>
      <c r="B8457" s="1">
        <v>-0.21192951500415799</v>
      </c>
    </row>
    <row r="8458" spans="1:2" x14ac:dyDescent="0.3">
      <c r="A8458" s="1">
        <v>-0.223788768053054</v>
      </c>
      <c r="B8458" s="1">
        <v>-0.21192951500415799</v>
      </c>
    </row>
    <row r="8459" spans="1:2" x14ac:dyDescent="0.3">
      <c r="A8459" s="1">
        <v>-0.22376696765422799</v>
      </c>
      <c r="B8459" s="1">
        <v>-0.21192951500415799</v>
      </c>
    </row>
    <row r="8460" spans="1:2" x14ac:dyDescent="0.3">
      <c r="A8460" s="1">
        <v>-0.22372592985629999</v>
      </c>
      <c r="B8460" s="1">
        <v>-0.21192951500415799</v>
      </c>
    </row>
    <row r="8461" spans="1:2" x14ac:dyDescent="0.3">
      <c r="A8461" s="1">
        <v>-0.22372317314147899</v>
      </c>
      <c r="B8461" s="1">
        <v>-0.21192951500415799</v>
      </c>
    </row>
    <row r="8462" spans="1:2" x14ac:dyDescent="0.3">
      <c r="A8462" s="1">
        <v>-0.223663344979286</v>
      </c>
      <c r="B8462" s="1">
        <v>-0.21192951500415799</v>
      </c>
    </row>
    <row r="8463" spans="1:2" x14ac:dyDescent="0.3">
      <c r="A8463" s="1">
        <v>-0.22361715137958499</v>
      </c>
      <c r="B8463" s="1">
        <v>-0.21192951500415799</v>
      </c>
    </row>
    <row r="8464" spans="1:2" x14ac:dyDescent="0.3">
      <c r="A8464" s="1">
        <v>-0.22361662983894301</v>
      </c>
      <c r="B8464" s="1">
        <v>-0.21192951500415799</v>
      </c>
    </row>
    <row r="8465" spans="1:2" x14ac:dyDescent="0.3">
      <c r="A8465" s="1">
        <v>-0.223532319068908</v>
      </c>
      <c r="B8465" s="1">
        <v>-0.21192951500415799</v>
      </c>
    </row>
    <row r="8466" spans="1:2" x14ac:dyDescent="0.3">
      <c r="A8466" s="1">
        <v>-0.22347500920295699</v>
      </c>
      <c r="B8466" s="1">
        <v>-0.21192951500415799</v>
      </c>
    </row>
    <row r="8467" spans="1:2" x14ac:dyDescent="0.3">
      <c r="A8467" s="1">
        <v>-0.22346602380275701</v>
      </c>
      <c r="B8467" s="1">
        <v>-0.21192951500415799</v>
      </c>
    </row>
    <row r="8468" spans="1:2" x14ac:dyDescent="0.3">
      <c r="A8468" s="1">
        <v>-0.22342923283576899</v>
      </c>
      <c r="B8468" s="1">
        <v>-0.21192951500415799</v>
      </c>
    </row>
    <row r="8469" spans="1:2" x14ac:dyDescent="0.3">
      <c r="A8469" s="1">
        <v>-0.22340889275074</v>
      </c>
      <c r="B8469" s="1">
        <v>-0.21192951500415799</v>
      </c>
    </row>
    <row r="8470" spans="1:2" x14ac:dyDescent="0.3">
      <c r="A8470" s="1">
        <v>-0.22339324653148601</v>
      </c>
      <c r="B8470" s="1">
        <v>-0.21192951500415799</v>
      </c>
    </row>
    <row r="8471" spans="1:2" x14ac:dyDescent="0.3">
      <c r="A8471" s="1">
        <v>-0.22337077558040599</v>
      </c>
      <c r="B8471" s="1">
        <v>-0.21192951500415799</v>
      </c>
    </row>
    <row r="8472" spans="1:2" x14ac:dyDescent="0.3">
      <c r="A8472" s="1">
        <v>-0.22332456707954401</v>
      </c>
      <c r="B8472" s="1">
        <v>-0.21192951500415799</v>
      </c>
    </row>
    <row r="8473" spans="1:2" x14ac:dyDescent="0.3">
      <c r="A8473" s="1">
        <v>-0.223263829946517</v>
      </c>
      <c r="B8473" s="1">
        <v>-0.21192951500415799</v>
      </c>
    </row>
    <row r="8474" spans="1:2" x14ac:dyDescent="0.3">
      <c r="A8474" s="1">
        <v>-0.22310270369052801</v>
      </c>
      <c r="B8474" s="1">
        <v>-0.21192951500415799</v>
      </c>
    </row>
    <row r="8475" spans="1:2" x14ac:dyDescent="0.3">
      <c r="A8475" s="1">
        <v>-0.22309233248233701</v>
      </c>
      <c r="B8475" s="1">
        <v>-0.21192951500415799</v>
      </c>
    </row>
    <row r="8476" spans="1:2" x14ac:dyDescent="0.3">
      <c r="A8476" s="1">
        <v>-0.22306863963603901</v>
      </c>
      <c r="B8476" s="1">
        <v>-0.21192951500415799</v>
      </c>
    </row>
    <row r="8477" spans="1:2" x14ac:dyDescent="0.3">
      <c r="A8477" s="1">
        <v>-0.22306568920612299</v>
      </c>
      <c r="B8477" s="1">
        <v>-0.21192951500415799</v>
      </c>
    </row>
    <row r="8478" spans="1:2" x14ac:dyDescent="0.3">
      <c r="A8478" s="1">
        <v>-0.22299151122569999</v>
      </c>
      <c r="B8478" s="1">
        <v>-0.21192951500415799</v>
      </c>
    </row>
    <row r="8479" spans="1:2" x14ac:dyDescent="0.3">
      <c r="A8479" s="1">
        <v>-0.22294881939888</v>
      </c>
      <c r="B8479" s="1">
        <v>-0.21192951500415799</v>
      </c>
    </row>
    <row r="8480" spans="1:2" x14ac:dyDescent="0.3">
      <c r="A8480" s="1">
        <v>-0.22290015220642001</v>
      </c>
      <c r="B8480" s="1">
        <v>-0.21192951500415799</v>
      </c>
    </row>
    <row r="8481" spans="1:2" x14ac:dyDescent="0.3">
      <c r="A8481" s="1">
        <v>-0.222827523946762</v>
      </c>
      <c r="B8481" s="1">
        <v>-0.21192951500415799</v>
      </c>
    </row>
    <row r="8482" spans="1:2" x14ac:dyDescent="0.3">
      <c r="A8482" s="1">
        <v>-0.22271920740604401</v>
      </c>
      <c r="B8482" s="1">
        <v>-0.21192951500415799</v>
      </c>
    </row>
    <row r="8483" spans="1:2" x14ac:dyDescent="0.3">
      <c r="A8483" s="1">
        <v>-0.22268232703208901</v>
      </c>
      <c r="B8483" s="1">
        <v>-0.21192951500415799</v>
      </c>
    </row>
    <row r="8484" spans="1:2" x14ac:dyDescent="0.3">
      <c r="A8484" s="1">
        <v>-0.222632080316543</v>
      </c>
      <c r="B8484" s="1">
        <v>-0.21192951500415799</v>
      </c>
    </row>
    <row r="8485" spans="1:2" x14ac:dyDescent="0.3">
      <c r="A8485" s="1">
        <v>-0.22248807549476601</v>
      </c>
      <c r="B8485" s="1">
        <v>-0.21192951500415799</v>
      </c>
    </row>
    <row r="8486" spans="1:2" x14ac:dyDescent="0.3">
      <c r="A8486" s="1">
        <v>-0.22236800193786599</v>
      </c>
      <c r="B8486" s="1">
        <v>-0.21192951500415799</v>
      </c>
    </row>
    <row r="8487" spans="1:2" x14ac:dyDescent="0.3">
      <c r="A8487" s="1">
        <v>-0.222346305847167</v>
      </c>
      <c r="B8487" s="1">
        <v>-0.21192951500415799</v>
      </c>
    </row>
    <row r="8488" spans="1:2" x14ac:dyDescent="0.3">
      <c r="A8488" s="1">
        <v>-0.22231800854205999</v>
      </c>
      <c r="B8488" s="1">
        <v>-0.21192951500415799</v>
      </c>
    </row>
    <row r="8489" spans="1:2" x14ac:dyDescent="0.3">
      <c r="A8489" s="1">
        <v>-0.22223636507987901</v>
      </c>
      <c r="B8489" s="1">
        <v>-0.21192951500415799</v>
      </c>
    </row>
    <row r="8490" spans="1:2" x14ac:dyDescent="0.3">
      <c r="A8490" s="1">
        <v>-0.22218024730682301</v>
      </c>
      <c r="B8490" s="1">
        <v>-0.21192951500415799</v>
      </c>
    </row>
    <row r="8491" spans="1:2" x14ac:dyDescent="0.3">
      <c r="A8491" s="1">
        <v>-0.22207611799240101</v>
      </c>
      <c r="B8491" s="1">
        <v>-0.21192951500415799</v>
      </c>
    </row>
    <row r="8492" spans="1:2" x14ac:dyDescent="0.3">
      <c r="A8492" s="1">
        <v>-0.22199146449565799</v>
      </c>
      <c r="B8492" s="1">
        <v>-0.21192951500415799</v>
      </c>
    </row>
    <row r="8493" spans="1:2" x14ac:dyDescent="0.3">
      <c r="A8493" s="1">
        <v>-0.22198814153671201</v>
      </c>
      <c r="B8493" s="1">
        <v>-0.21192951500415799</v>
      </c>
    </row>
    <row r="8494" spans="1:2" x14ac:dyDescent="0.3">
      <c r="A8494" s="1">
        <v>-0.221876606345176</v>
      </c>
      <c r="B8494" s="1">
        <v>-0.21192951500415799</v>
      </c>
    </row>
    <row r="8495" spans="1:2" x14ac:dyDescent="0.3">
      <c r="A8495" s="1">
        <v>-0.22184658050537101</v>
      </c>
      <c r="B8495" s="1">
        <v>-0.21192951500415799</v>
      </c>
    </row>
    <row r="8496" spans="1:2" x14ac:dyDescent="0.3">
      <c r="A8496" s="1">
        <v>-0.22179746627807601</v>
      </c>
      <c r="B8496" s="1">
        <v>-0.21192951500415799</v>
      </c>
    </row>
    <row r="8497" spans="1:2" x14ac:dyDescent="0.3">
      <c r="A8497" s="1">
        <v>-0.221786394715309</v>
      </c>
      <c r="B8497" s="1">
        <v>-0.21192951500415799</v>
      </c>
    </row>
    <row r="8498" spans="1:2" x14ac:dyDescent="0.3">
      <c r="A8498" s="1">
        <v>-0.22177796065807301</v>
      </c>
      <c r="B8498" s="1">
        <v>-0.21192951500415799</v>
      </c>
    </row>
    <row r="8499" spans="1:2" x14ac:dyDescent="0.3">
      <c r="A8499" s="1">
        <v>-0.22176620364189101</v>
      </c>
      <c r="B8499" s="1">
        <v>-0.21192951500415799</v>
      </c>
    </row>
    <row r="8500" spans="1:2" x14ac:dyDescent="0.3">
      <c r="A8500" s="1">
        <v>-0.22173763811588201</v>
      </c>
      <c r="B8500" s="1">
        <v>-0.21192951500415799</v>
      </c>
    </row>
    <row r="8501" spans="1:2" x14ac:dyDescent="0.3">
      <c r="A8501" s="1">
        <v>-0.22165043652057601</v>
      </c>
      <c r="B8501" s="1">
        <v>-0.21192951500415799</v>
      </c>
    </row>
    <row r="8502" spans="1:2" x14ac:dyDescent="0.3">
      <c r="A8502" s="1">
        <v>-0.22164735198020899</v>
      </c>
      <c r="B8502" s="1">
        <v>-0.21192951500415799</v>
      </c>
    </row>
    <row r="8503" spans="1:2" x14ac:dyDescent="0.3">
      <c r="A8503" s="1">
        <v>-0.22159482538700101</v>
      </c>
      <c r="B8503" s="1">
        <v>-0.21192951500415799</v>
      </c>
    </row>
    <row r="8504" spans="1:2" x14ac:dyDescent="0.3">
      <c r="A8504" s="1">
        <v>-0.22159259021282099</v>
      </c>
      <c r="B8504" s="1">
        <v>-0.21192951500415799</v>
      </c>
    </row>
    <row r="8505" spans="1:2" x14ac:dyDescent="0.3">
      <c r="A8505" s="1">
        <v>-0.22154475748538899</v>
      </c>
      <c r="B8505" s="1">
        <v>-0.21192951500415799</v>
      </c>
    </row>
    <row r="8506" spans="1:2" x14ac:dyDescent="0.3">
      <c r="A8506" s="1">
        <v>-0.22147826850414201</v>
      </c>
      <c r="B8506" s="1">
        <v>-0.21192951500415799</v>
      </c>
    </row>
    <row r="8507" spans="1:2" x14ac:dyDescent="0.3">
      <c r="A8507" s="1">
        <v>-0.22142545878887099</v>
      </c>
      <c r="B8507" s="1">
        <v>-0.21192951500415799</v>
      </c>
    </row>
    <row r="8508" spans="1:2" x14ac:dyDescent="0.3">
      <c r="A8508" s="1">
        <v>-0.22140403091907501</v>
      </c>
      <c r="B8508" s="1">
        <v>-0.21192951500415799</v>
      </c>
    </row>
    <row r="8509" spans="1:2" x14ac:dyDescent="0.3">
      <c r="A8509" s="1">
        <v>-0.22129325568675901</v>
      </c>
      <c r="B8509" s="1">
        <v>-0.21192951500415799</v>
      </c>
    </row>
    <row r="8510" spans="1:2" x14ac:dyDescent="0.3">
      <c r="A8510" s="1">
        <v>-0.22123600542545299</v>
      </c>
      <c r="B8510" s="1">
        <v>-0.21192951500415799</v>
      </c>
    </row>
    <row r="8511" spans="1:2" x14ac:dyDescent="0.3">
      <c r="A8511" s="1">
        <v>-0.22115790843963601</v>
      </c>
      <c r="B8511" s="1">
        <v>-0.21192951500415799</v>
      </c>
    </row>
    <row r="8512" spans="1:2" x14ac:dyDescent="0.3">
      <c r="A8512" s="1">
        <v>-0.221112325787544</v>
      </c>
      <c r="B8512" s="1">
        <v>-0.21192951500415799</v>
      </c>
    </row>
    <row r="8513" spans="1:2" x14ac:dyDescent="0.3">
      <c r="A8513" s="1">
        <v>-0.22105659544467901</v>
      </c>
      <c r="B8513" s="1">
        <v>-0.21192951500415799</v>
      </c>
    </row>
    <row r="8514" spans="1:2" x14ac:dyDescent="0.3">
      <c r="A8514" s="1">
        <v>-0.22098305821418701</v>
      </c>
      <c r="B8514" s="1">
        <v>-0.21192951500415799</v>
      </c>
    </row>
    <row r="8515" spans="1:2" x14ac:dyDescent="0.3">
      <c r="A8515" s="1">
        <v>-0.220922350883483</v>
      </c>
      <c r="B8515" s="1">
        <v>-0.21192951500415799</v>
      </c>
    </row>
    <row r="8516" spans="1:2" x14ac:dyDescent="0.3">
      <c r="A8516" s="1">
        <v>-0.22091096639633101</v>
      </c>
      <c r="B8516" s="1">
        <v>-0.21192951500415799</v>
      </c>
    </row>
    <row r="8517" spans="1:2" x14ac:dyDescent="0.3">
      <c r="A8517" s="1">
        <v>-0.220866784453392</v>
      </c>
      <c r="B8517" s="1">
        <v>-0.21192951500415799</v>
      </c>
    </row>
    <row r="8518" spans="1:2" x14ac:dyDescent="0.3">
      <c r="A8518" s="1">
        <v>-0.220838367938995</v>
      </c>
      <c r="B8518" s="1">
        <v>-0.21192951500415799</v>
      </c>
    </row>
    <row r="8519" spans="1:2" x14ac:dyDescent="0.3">
      <c r="A8519" s="1">
        <v>-0.22077989578247001</v>
      </c>
      <c r="B8519" s="1">
        <v>-0.21192951500415799</v>
      </c>
    </row>
    <row r="8520" spans="1:2" x14ac:dyDescent="0.3">
      <c r="A8520" s="1">
        <v>-0.220717594027519</v>
      </c>
      <c r="B8520" s="1">
        <v>-0.21192951500415799</v>
      </c>
    </row>
    <row r="8521" spans="1:2" x14ac:dyDescent="0.3">
      <c r="A8521" s="1">
        <v>-0.220688477158546</v>
      </c>
      <c r="B8521" s="1">
        <v>-0.21192951500415799</v>
      </c>
    </row>
    <row r="8522" spans="1:2" x14ac:dyDescent="0.3">
      <c r="A8522" s="1">
        <v>-0.220565229654312</v>
      </c>
      <c r="B8522" s="1">
        <v>-0.21192951500415799</v>
      </c>
    </row>
    <row r="8523" spans="1:2" x14ac:dyDescent="0.3">
      <c r="A8523" s="1">
        <v>-0.220547765493392</v>
      </c>
      <c r="B8523" s="1">
        <v>-0.21192951500415799</v>
      </c>
    </row>
    <row r="8524" spans="1:2" x14ac:dyDescent="0.3">
      <c r="A8524" s="1">
        <v>-0.22052669525146401</v>
      </c>
      <c r="B8524" s="1">
        <v>-0.21192951500415799</v>
      </c>
    </row>
    <row r="8525" spans="1:2" x14ac:dyDescent="0.3">
      <c r="A8525" s="1">
        <v>-0.22050987184047599</v>
      </c>
      <c r="B8525" s="1">
        <v>-0.21192951500415799</v>
      </c>
    </row>
    <row r="8526" spans="1:2" x14ac:dyDescent="0.3">
      <c r="A8526" s="1">
        <v>-0.22047105431556699</v>
      </c>
      <c r="B8526" s="1">
        <v>-0.21192951500415799</v>
      </c>
    </row>
    <row r="8527" spans="1:2" x14ac:dyDescent="0.3">
      <c r="A8527" s="1">
        <v>-0.220425084233283</v>
      </c>
      <c r="B8527" s="1">
        <v>-0.21192951500415799</v>
      </c>
    </row>
    <row r="8528" spans="1:2" x14ac:dyDescent="0.3">
      <c r="A8528" s="1">
        <v>-0.22038152813911399</v>
      </c>
      <c r="B8528" s="1">
        <v>-0.21192951500415799</v>
      </c>
    </row>
    <row r="8529" spans="1:2" x14ac:dyDescent="0.3">
      <c r="A8529" s="1">
        <v>-0.22034679353237099</v>
      </c>
      <c r="B8529" s="1">
        <v>-0.21192951500415799</v>
      </c>
    </row>
    <row r="8530" spans="1:2" x14ac:dyDescent="0.3">
      <c r="A8530" s="1">
        <v>-0.22031664848327601</v>
      </c>
      <c r="B8530" s="1">
        <v>-0.21192951500415799</v>
      </c>
    </row>
    <row r="8531" spans="1:2" x14ac:dyDescent="0.3">
      <c r="A8531" s="1">
        <v>-0.220304355025291</v>
      </c>
      <c r="B8531" s="1">
        <v>-0.21192951500415799</v>
      </c>
    </row>
    <row r="8532" spans="1:2" x14ac:dyDescent="0.3">
      <c r="A8532" s="1">
        <v>-0.22026930749416301</v>
      </c>
      <c r="B8532" s="1">
        <v>-0.21192951500415799</v>
      </c>
    </row>
    <row r="8533" spans="1:2" x14ac:dyDescent="0.3">
      <c r="A8533" s="1">
        <v>-0.220192000269889</v>
      </c>
      <c r="B8533" s="1">
        <v>-0.21192951500415799</v>
      </c>
    </row>
    <row r="8534" spans="1:2" x14ac:dyDescent="0.3">
      <c r="A8534" s="1">
        <v>-0.22007319331169101</v>
      </c>
      <c r="B8534" s="1">
        <v>-0.21192951500415799</v>
      </c>
    </row>
    <row r="8535" spans="1:2" x14ac:dyDescent="0.3">
      <c r="A8535" s="1">
        <v>-0.219934031367301</v>
      </c>
      <c r="B8535" s="1">
        <v>-0.21192951500415799</v>
      </c>
    </row>
    <row r="8536" spans="1:2" x14ac:dyDescent="0.3">
      <c r="A8536" s="1">
        <v>-0.21990986168384499</v>
      </c>
      <c r="B8536" s="1">
        <v>-0.21192951500415799</v>
      </c>
    </row>
    <row r="8537" spans="1:2" x14ac:dyDescent="0.3">
      <c r="A8537" s="1">
        <v>-0.21989336609840299</v>
      </c>
      <c r="B8537" s="1">
        <v>-0.21192951500415799</v>
      </c>
    </row>
    <row r="8538" spans="1:2" x14ac:dyDescent="0.3">
      <c r="A8538" s="1">
        <v>-0.21987271308898901</v>
      </c>
      <c r="B8538" s="1">
        <v>-0.21192951500415799</v>
      </c>
    </row>
    <row r="8539" spans="1:2" x14ac:dyDescent="0.3">
      <c r="A8539" s="1">
        <v>-0.21977603435516299</v>
      </c>
      <c r="B8539" s="1">
        <v>-0.21192951500415799</v>
      </c>
    </row>
    <row r="8540" spans="1:2" x14ac:dyDescent="0.3">
      <c r="A8540" s="1">
        <v>-0.219772279262542</v>
      </c>
      <c r="B8540" s="1">
        <v>-0.21192951500415799</v>
      </c>
    </row>
    <row r="8541" spans="1:2" x14ac:dyDescent="0.3">
      <c r="A8541" s="1">
        <v>-0.219769582152366</v>
      </c>
      <c r="B8541" s="1">
        <v>-0.21192951500415799</v>
      </c>
    </row>
    <row r="8542" spans="1:2" x14ac:dyDescent="0.3">
      <c r="A8542" s="1">
        <v>-0.219764813780784</v>
      </c>
      <c r="B8542" s="1">
        <v>-0.21192951500415799</v>
      </c>
    </row>
    <row r="8543" spans="1:2" x14ac:dyDescent="0.3">
      <c r="A8543" s="1">
        <v>-0.219721734523773</v>
      </c>
      <c r="B8543" s="1">
        <v>-0.21192951500415799</v>
      </c>
    </row>
    <row r="8544" spans="1:2" x14ac:dyDescent="0.3">
      <c r="A8544" s="1">
        <v>-0.21965773403644501</v>
      </c>
      <c r="B8544" s="1">
        <v>-0.21192951500415799</v>
      </c>
    </row>
    <row r="8545" spans="1:2" x14ac:dyDescent="0.3">
      <c r="A8545" s="1">
        <v>-0.21962516009807501</v>
      </c>
      <c r="B8545" s="1">
        <v>-0.21192951500415799</v>
      </c>
    </row>
    <row r="8546" spans="1:2" x14ac:dyDescent="0.3">
      <c r="A8546" s="1">
        <v>-0.21951837837696</v>
      </c>
      <c r="B8546" s="1">
        <v>-0.21192951500415799</v>
      </c>
    </row>
    <row r="8547" spans="1:2" x14ac:dyDescent="0.3">
      <c r="A8547" s="1">
        <v>-0.21951757371425601</v>
      </c>
      <c r="B8547" s="1">
        <v>-0.21192951500415799</v>
      </c>
    </row>
    <row r="8548" spans="1:2" x14ac:dyDescent="0.3">
      <c r="A8548" s="1">
        <v>-0.21946416795253701</v>
      </c>
      <c r="B8548" s="1">
        <v>-0.21192951500415799</v>
      </c>
    </row>
    <row r="8549" spans="1:2" x14ac:dyDescent="0.3">
      <c r="A8549" s="1">
        <v>-0.21934670209884599</v>
      </c>
      <c r="B8549" s="1">
        <v>-0.21192951500415799</v>
      </c>
    </row>
    <row r="8550" spans="1:2" x14ac:dyDescent="0.3">
      <c r="A8550" s="1">
        <v>-0.219337359070777</v>
      </c>
      <c r="B8550" s="1">
        <v>-0.21192951500415799</v>
      </c>
    </row>
    <row r="8551" spans="1:2" x14ac:dyDescent="0.3">
      <c r="A8551" s="1">
        <v>-0.21924473345279599</v>
      </c>
      <c r="B8551" s="1">
        <v>-0.21192951500415799</v>
      </c>
    </row>
    <row r="8552" spans="1:2" x14ac:dyDescent="0.3">
      <c r="A8552" s="1">
        <v>-0.21923942863941101</v>
      </c>
      <c r="B8552" s="1">
        <v>-0.21192951500415799</v>
      </c>
    </row>
    <row r="8553" spans="1:2" x14ac:dyDescent="0.3">
      <c r="A8553" s="1">
        <v>-0.219218268990516</v>
      </c>
      <c r="B8553" s="1">
        <v>-0.21192951500415799</v>
      </c>
    </row>
    <row r="8554" spans="1:2" x14ac:dyDescent="0.3">
      <c r="A8554" s="1">
        <v>-0.21920895576477001</v>
      </c>
      <c r="B8554" s="1">
        <v>-0.21192951500415799</v>
      </c>
    </row>
    <row r="8555" spans="1:2" x14ac:dyDescent="0.3">
      <c r="A8555" s="1">
        <v>-0.21918928623199399</v>
      </c>
      <c r="B8555" s="1">
        <v>-0.21192951500415799</v>
      </c>
    </row>
    <row r="8556" spans="1:2" x14ac:dyDescent="0.3">
      <c r="A8556" s="1">
        <v>-0.219011411070823</v>
      </c>
      <c r="B8556" s="1">
        <v>-0.21192951500415799</v>
      </c>
    </row>
    <row r="8557" spans="1:2" x14ac:dyDescent="0.3">
      <c r="A8557" s="1">
        <v>-0.21900747716426799</v>
      </c>
      <c r="B8557" s="1">
        <v>-0.21192951500415799</v>
      </c>
    </row>
    <row r="8558" spans="1:2" x14ac:dyDescent="0.3">
      <c r="A8558" s="1">
        <v>-0.218994975090026</v>
      </c>
      <c r="B8558" s="1">
        <v>-0.21192951500415799</v>
      </c>
    </row>
    <row r="8559" spans="1:2" x14ac:dyDescent="0.3">
      <c r="A8559" s="1">
        <v>-0.21876284480094901</v>
      </c>
      <c r="B8559" s="1">
        <v>-0.21192951500415799</v>
      </c>
    </row>
    <row r="8560" spans="1:2" x14ac:dyDescent="0.3">
      <c r="A8560" s="1">
        <v>-0.21873806416988301</v>
      </c>
      <c r="B8560" s="1">
        <v>-0.21192951500415799</v>
      </c>
    </row>
    <row r="8561" spans="1:2" x14ac:dyDescent="0.3">
      <c r="A8561" s="1">
        <v>-0.21871851384639701</v>
      </c>
      <c r="B8561" s="1">
        <v>-0.21192951500415799</v>
      </c>
    </row>
    <row r="8562" spans="1:2" x14ac:dyDescent="0.3">
      <c r="A8562" s="1">
        <v>-0.218684792518615</v>
      </c>
      <c r="B8562" s="1">
        <v>-0.21192951500415799</v>
      </c>
    </row>
    <row r="8563" spans="1:2" x14ac:dyDescent="0.3">
      <c r="A8563" s="1">
        <v>-0.21861985325813199</v>
      </c>
      <c r="B8563" s="1">
        <v>-0.21192951500415799</v>
      </c>
    </row>
    <row r="8564" spans="1:2" x14ac:dyDescent="0.3">
      <c r="A8564" s="1">
        <v>-0.218597456812858</v>
      </c>
      <c r="B8564" s="1">
        <v>-0.21192951500415799</v>
      </c>
    </row>
    <row r="8565" spans="1:2" x14ac:dyDescent="0.3">
      <c r="A8565" s="1">
        <v>-0.218589067459106</v>
      </c>
      <c r="B8565" s="1">
        <v>-0.21192951500415799</v>
      </c>
    </row>
    <row r="8566" spans="1:2" x14ac:dyDescent="0.3">
      <c r="A8566" s="1">
        <v>-0.21848402917385101</v>
      </c>
      <c r="B8566" s="1">
        <v>-0.21192951500415799</v>
      </c>
    </row>
    <row r="8567" spans="1:2" x14ac:dyDescent="0.3">
      <c r="A8567" s="1">
        <v>-0.21848070621490401</v>
      </c>
      <c r="B8567" s="1">
        <v>-0.21192951500415799</v>
      </c>
    </row>
    <row r="8568" spans="1:2" x14ac:dyDescent="0.3">
      <c r="A8568" s="1">
        <v>-0.21846106648445099</v>
      </c>
      <c r="B8568" s="1">
        <v>-0.21192951500415799</v>
      </c>
    </row>
    <row r="8569" spans="1:2" x14ac:dyDescent="0.3">
      <c r="A8569" s="1">
        <v>-0.21839547157287501</v>
      </c>
      <c r="B8569" s="1">
        <v>-0.21192951500415799</v>
      </c>
    </row>
    <row r="8570" spans="1:2" x14ac:dyDescent="0.3">
      <c r="A8570" s="1">
        <v>-0.21833901107311199</v>
      </c>
      <c r="B8570" s="1">
        <v>-0.21192951500415799</v>
      </c>
    </row>
    <row r="8571" spans="1:2" x14ac:dyDescent="0.3">
      <c r="A8571" s="1">
        <v>-0.218256190419197</v>
      </c>
      <c r="B8571" s="1">
        <v>-0.21192951500415799</v>
      </c>
    </row>
    <row r="8572" spans="1:2" x14ac:dyDescent="0.3">
      <c r="A8572" s="1">
        <v>-0.21809414029121299</v>
      </c>
      <c r="B8572" s="1">
        <v>-0.21192951500415799</v>
      </c>
    </row>
    <row r="8573" spans="1:2" x14ac:dyDescent="0.3">
      <c r="A8573" s="1">
        <v>-0.218041181564331</v>
      </c>
      <c r="B8573" s="1">
        <v>-0.21192951500415799</v>
      </c>
    </row>
    <row r="8574" spans="1:2" x14ac:dyDescent="0.3">
      <c r="A8574" s="1">
        <v>-0.217999443411827</v>
      </c>
      <c r="B8574" s="1">
        <v>-0.21192951500415799</v>
      </c>
    </row>
    <row r="8575" spans="1:2" x14ac:dyDescent="0.3">
      <c r="A8575" s="1">
        <v>-0.217989146709442</v>
      </c>
      <c r="B8575" s="1">
        <v>-0.21192951500415799</v>
      </c>
    </row>
    <row r="8576" spans="1:2" x14ac:dyDescent="0.3">
      <c r="A8576" s="1">
        <v>-0.21798048913478801</v>
      </c>
      <c r="B8576" s="1">
        <v>-0.21192951500415799</v>
      </c>
    </row>
    <row r="8577" spans="1:2" x14ac:dyDescent="0.3">
      <c r="A8577" s="1">
        <v>-0.21776826679706501</v>
      </c>
      <c r="B8577" s="1">
        <v>-0.21192951500415799</v>
      </c>
    </row>
    <row r="8578" spans="1:2" x14ac:dyDescent="0.3">
      <c r="A8578" s="1">
        <v>-0.217722073197364</v>
      </c>
      <c r="B8578" s="1">
        <v>-0.21192951500415799</v>
      </c>
    </row>
    <row r="8579" spans="1:2" x14ac:dyDescent="0.3">
      <c r="A8579" s="1">
        <v>-0.217642992734909</v>
      </c>
      <c r="B8579" s="1">
        <v>-0.21192951500415799</v>
      </c>
    </row>
    <row r="8580" spans="1:2" x14ac:dyDescent="0.3">
      <c r="A8580" s="1">
        <v>-0.217577874660491</v>
      </c>
      <c r="B8580" s="1">
        <v>-0.21192951500415799</v>
      </c>
    </row>
    <row r="8581" spans="1:2" x14ac:dyDescent="0.3">
      <c r="A8581" s="1">
        <v>-0.21753904223442</v>
      </c>
      <c r="B8581" s="1">
        <v>-0.21192951500415799</v>
      </c>
    </row>
    <row r="8582" spans="1:2" x14ac:dyDescent="0.3">
      <c r="A8582" s="1">
        <v>-0.21745893359184201</v>
      </c>
      <c r="B8582" s="1">
        <v>-0.21192951500415799</v>
      </c>
    </row>
    <row r="8583" spans="1:2" x14ac:dyDescent="0.3">
      <c r="A8583" s="1">
        <v>-0.21736793220043099</v>
      </c>
      <c r="B8583" s="1">
        <v>-0.21192951500415799</v>
      </c>
    </row>
    <row r="8584" spans="1:2" x14ac:dyDescent="0.3">
      <c r="A8584" s="1">
        <v>-0.21731591224670399</v>
      </c>
      <c r="B8584" s="1">
        <v>-0.21192951500415799</v>
      </c>
    </row>
    <row r="8585" spans="1:2" x14ac:dyDescent="0.3">
      <c r="A8585" s="1">
        <v>-0.21723784506320901</v>
      </c>
      <c r="B8585" s="1">
        <v>-0.21192951500415799</v>
      </c>
    </row>
    <row r="8586" spans="1:2" x14ac:dyDescent="0.3">
      <c r="A8586" s="1">
        <v>-0.21716533601283999</v>
      </c>
      <c r="B8586" s="1">
        <v>-0.21192951500415799</v>
      </c>
    </row>
    <row r="8587" spans="1:2" x14ac:dyDescent="0.3">
      <c r="A8587" s="1">
        <v>-0.21714907884597701</v>
      </c>
      <c r="B8587" s="1">
        <v>-0.21192951500415799</v>
      </c>
    </row>
    <row r="8588" spans="1:2" x14ac:dyDescent="0.3">
      <c r="A8588" s="1">
        <v>-0.21708770096301999</v>
      </c>
      <c r="B8588" s="1">
        <v>-0.21192951500415799</v>
      </c>
    </row>
    <row r="8589" spans="1:2" x14ac:dyDescent="0.3">
      <c r="A8589" s="1">
        <v>-0.21706266701221399</v>
      </c>
      <c r="B8589" s="1">
        <v>-0.21192951500415799</v>
      </c>
    </row>
    <row r="8590" spans="1:2" x14ac:dyDescent="0.3">
      <c r="A8590" s="1">
        <v>-0.217014551162719</v>
      </c>
      <c r="B8590" s="1">
        <v>-0.21192951500415799</v>
      </c>
    </row>
    <row r="8591" spans="1:2" x14ac:dyDescent="0.3">
      <c r="A8591" s="1">
        <v>-0.21694074571132599</v>
      </c>
      <c r="B8591" s="1">
        <v>-0.21192951500415799</v>
      </c>
    </row>
    <row r="8592" spans="1:2" x14ac:dyDescent="0.3">
      <c r="A8592" s="1">
        <v>-0.21693265438079801</v>
      </c>
      <c r="B8592" s="1">
        <v>-0.21192951500415799</v>
      </c>
    </row>
    <row r="8593" spans="1:2" x14ac:dyDescent="0.3">
      <c r="A8593" s="1">
        <v>-0.21678486466407701</v>
      </c>
      <c r="B8593" s="1">
        <v>-0.21192951500415799</v>
      </c>
    </row>
    <row r="8594" spans="1:2" x14ac:dyDescent="0.3">
      <c r="A8594" s="1">
        <v>-0.2166658192873</v>
      </c>
      <c r="B8594" s="1">
        <v>-0.21192951500415799</v>
      </c>
    </row>
    <row r="8595" spans="1:2" x14ac:dyDescent="0.3">
      <c r="A8595" s="1">
        <v>-0.21661321818828499</v>
      </c>
      <c r="B8595" s="1">
        <v>-0.21192951500415799</v>
      </c>
    </row>
    <row r="8596" spans="1:2" x14ac:dyDescent="0.3">
      <c r="A8596" s="1">
        <v>-0.216543152928352</v>
      </c>
      <c r="B8596" s="1">
        <v>-0.21192951500415799</v>
      </c>
    </row>
    <row r="8597" spans="1:2" x14ac:dyDescent="0.3">
      <c r="A8597" s="1">
        <v>-0.21652722358703599</v>
      </c>
      <c r="B8597" s="1">
        <v>-0.21192951500415799</v>
      </c>
    </row>
    <row r="8598" spans="1:2" x14ac:dyDescent="0.3">
      <c r="A8598" s="1">
        <v>-0.21632228791713701</v>
      </c>
      <c r="B8598" s="1">
        <v>-0.21192951500415799</v>
      </c>
    </row>
    <row r="8599" spans="1:2" x14ac:dyDescent="0.3">
      <c r="A8599" s="1">
        <v>-0.21614195406436901</v>
      </c>
      <c r="B8599" s="1">
        <v>-0.21192951500415799</v>
      </c>
    </row>
    <row r="8600" spans="1:2" x14ac:dyDescent="0.3">
      <c r="A8600" s="1">
        <v>-0.21607947349548301</v>
      </c>
      <c r="B8600" s="1">
        <v>-0.21192951500415799</v>
      </c>
    </row>
    <row r="8601" spans="1:2" x14ac:dyDescent="0.3">
      <c r="A8601" s="1">
        <v>-0.216063693165779</v>
      </c>
      <c r="B8601" s="1">
        <v>-0.21192951500415799</v>
      </c>
    </row>
    <row r="8602" spans="1:2" x14ac:dyDescent="0.3">
      <c r="A8602" s="1">
        <v>-0.215998470783233</v>
      </c>
      <c r="B8602" s="1">
        <v>-0.21192951500415799</v>
      </c>
    </row>
    <row r="8603" spans="1:2" x14ac:dyDescent="0.3">
      <c r="A8603" s="1">
        <v>-0.21599119901657099</v>
      </c>
      <c r="B8603" s="1">
        <v>-0.21192951500415799</v>
      </c>
    </row>
    <row r="8604" spans="1:2" x14ac:dyDescent="0.3">
      <c r="A8604" s="1">
        <v>-0.215867415070533</v>
      </c>
      <c r="B8604" s="1">
        <v>-0.21192951500415799</v>
      </c>
    </row>
    <row r="8605" spans="1:2" x14ac:dyDescent="0.3">
      <c r="A8605" s="1">
        <v>-0.21565155684947901</v>
      </c>
      <c r="B8605" s="1">
        <v>-0.21192951500415799</v>
      </c>
    </row>
    <row r="8606" spans="1:2" x14ac:dyDescent="0.3">
      <c r="A8606" s="1">
        <v>-0.215650349855422</v>
      </c>
      <c r="B8606" s="1">
        <v>-0.21192951500415799</v>
      </c>
    </row>
    <row r="8607" spans="1:2" x14ac:dyDescent="0.3">
      <c r="A8607" s="1">
        <v>-0.215606033802032</v>
      </c>
      <c r="B8607" s="1">
        <v>-0.21192951500415799</v>
      </c>
    </row>
    <row r="8608" spans="1:2" x14ac:dyDescent="0.3">
      <c r="A8608" s="1">
        <v>-0.21560347080230699</v>
      </c>
      <c r="B8608" s="1">
        <v>-0.21192951500415799</v>
      </c>
    </row>
    <row r="8609" spans="1:2" x14ac:dyDescent="0.3">
      <c r="A8609" s="1">
        <v>-0.21559187769889801</v>
      </c>
      <c r="B8609" s="1">
        <v>-0.21192951500415799</v>
      </c>
    </row>
    <row r="8610" spans="1:2" x14ac:dyDescent="0.3">
      <c r="A8610" s="1">
        <v>-0.215586006641387</v>
      </c>
      <c r="B8610" s="1">
        <v>-0.21192951500415799</v>
      </c>
    </row>
    <row r="8611" spans="1:2" x14ac:dyDescent="0.3">
      <c r="A8611" s="1">
        <v>-0.21550999581813801</v>
      </c>
      <c r="B8611" s="1">
        <v>-0.21192951500415799</v>
      </c>
    </row>
    <row r="8612" spans="1:2" x14ac:dyDescent="0.3">
      <c r="A8612" s="1">
        <v>-0.21546912193298301</v>
      </c>
      <c r="B8612" s="1">
        <v>-0.21192951500415799</v>
      </c>
    </row>
    <row r="8613" spans="1:2" x14ac:dyDescent="0.3">
      <c r="A8613" s="1">
        <v>-0.215452745556831</v>
      </c>
      <c r="B8613" s="1">
        <v>-0.21192951500415799</v>
      </c>
    </row>
    <row r="8614" spans="1:2" x14ac:dyDescent="0.3">
      <c r="A8614" s="1">
        <v>-0.21541438996791801</v>
      </c>
      <c r="B8614" s="1">
        <v>-0.21192951500415799</v>
      </c>
    </row>
    <row r="8615" spans="1:2" x14ac:dyDescent="0.3">
      <c r="A8615" s="1">
        <v>-0.21530790627002699</v>
      </c>
      <c r="B8615" s="1">
        <v>-0.21192951500415799</v>
      </c>
    </row>
    <row r="8616" spans="1:2" x14ac:dyDescent="0.3">
      <c r="A8616" s="1">
        <v>-0.21523705124855</v>
      </c>
      <c r="B8616" s="1">
        <v>-0.21192951500415799</v>
      </c>
    </row>
    <row r="8617" spans="1:2" x14ac:dyDescent="0.3">
      <c r="A8617" s="1">
        <v>-0.21518416702747301</v>
      </c>
      <c r="B8617" s="1">
        <v>-0.21192951500415799</v>
      </c>
    </row>
    <row r="8618" spans="1:2" x14ac:dyDescent="0.3">
      <c r="A8618" s="1">
        <v>-0.21507014334201799</v>
      </c>
      <c r="B8618" s="1">
        <v>-0.21192951500415799</v>
      </c>
    </row>
    <row r="8619" spans="1:2" x14ac:dyDescent="0.3">
      <c r="A8619" s="1">
        <v>-0.21503259241580899</v>
      </c>
      <c r="B8619" s="1">
        <v>-0.21192951500415799</v>
      </c>
    </row>
    <row r="8620" spans="1:2" x14ac:dyDescent="0.3">
      <c r="A8620" s="1">
        <v>-0.21490012109279599</v>
      </c>
      <c r="B8620" s="1">
        <v>-0.21192951500415799</v>
      </c>
    </row>
    <row r="8621" spans="1:2" x14ac:dyDescent="0.3">
      <c r="A8621" s="1">
        <v>-0.21489655971527</v>
      </c>
      <c r="B8621" s="1">
        <v>-0.21192951500415799</v>
      </c>
    </row>
    <row r="8622" spans="1:2" x14ac:dyDescent="0.3">
      <c r="A8622" s="1">
        <v>-0.214837461709976</v>
      </c>
      <c r="B8622" s="1">
        <v>-0.21192951500415799</v>
      </c>
    </row>
    <row r="8623" spans="1:2" x14ac:dyDescent="0.3">
      <c r="A8623" s="1">
        <v>-0.21482339501380901</v>
      </c>
      <c r="B8623" s="1">
        <v>-0.21192951500415799</v>
      </c>
    </row>
    <row r="8624" spans="1:2" x14ac:dyDescent="0.3">
      <c r="A8624" s="1">
        <v>-0.21481618285179099</v>
      </c>
      <c r="B8624" s="1">
        <v>-0.21192951500415799</v>
      </c>
    </row>
    <row r="8625" spans="1:2" x14ac:dyDescent="0.3">
      <c r="A8625" s="1">
        <v>-0.21475170552730499</v>
      </c>
      <c r="B8625" s="1">
        <v>-0.21192951500415799</v>
      </c>
    </row>
    <row r="8626" spans="1:2" x14ac:dyDescent="0.3">
      <c r="A8626" s="1">
        <v>-0.21446953713893799</v>
      </c>
      <c r="B8626" s="1">
        <v>-0.21192951500415799</v>
      </c>
    </row>
    <row r="8627" spans="1:2" x14ac:dyDescent="0.3">
      <c r="A8627" s="1">
        <v>-0.21446891129016801</v>
      </c>
      <c r="B8627" s="1">
        <v>-0.21192951500415799</v>
      </c>
    </row>
    <row r="8628" spans="1:2" x14ac:dyDescent="0.3">
      <c r="A8628" s="1">
        <v>-0.21446405351161901</v>
      </c>
      <c r="B8628" s="1">
        <v>-0.21192951500415799</v>
      </c>
    </row>
    <row r="8629" spans="1:2" x14ac:dyDescent="0.3">
      <c r="A8629" s="1">
        <v>-0.21439141035079901</v>
      </c>
      <c r="B8629" s="1">
        <v>-0.21192951500415799</v>
      </c>
    </row>
    <row r="8630" spans="1:2" x14ac:dyDescent="0.3">
      <c r="A8630" s="1">
        <v>-0.21436147391796101</v>
      </c>
      <c r="B8630" s="1">
        <v>-0.21192951500415799</v>
      </c>
    </row>
    <row r="8631" spans="1:2" x14ac:dyDescent="0.3">
      <c r="A8631" s="1">
        <v>-0.214325666427612</v>
      </c>
      <c r="B8631" s="1">
        <v>-0.21192951500415799</v>
      </c>
    </row>
    <row r="8632" spans="1:2" x14ac:dyDescent="0.3">
      <c r="A8632" s="1">
        <v>-0.21432238817214899</v>
      </c>
      <c r="B8632" s="1">
        <v>-0.21192951500415799</v>
      </c>
    </row>
    <row r="8633" spans="1:2" x14ac:dyDescent="0.3">
      <c r="A8633" s="1">
        <v>-0.21429884433746299</v>
      </c>
      <c r="B8633" s="1">
        <v>-0.21192951500415799</v>
      </c>
    </row>
    <row r="8634" spans="1:2" x14ac:dyDescent="0.3">
      <c r="A8634" s="1">
        <v>-0.214276388287544</v>
      </c>
      <c r="B8634" s="1">
        <v>-0.21192951500415799</v>
      </c>
    </row>
    <row r="8635" spans="1:2" x14ac:dyDescent="0.3">
      <c r="A8635" s="1">
        <v>-0.214154258370399</v>
      </c>
      <c r="B8635" s="1">
        <v>-0.21192951500415799</v>
      </c>
    </row>
    <row r="8636" spans="1:2" x14ac:dyDescent="0.3">
      <c r="A8636" s="1">
        <v>-0.21414074301719599</v>
      </c>
      <c r="B8636" s="1">
        <v>-0.21192951500415799</v>
      </c>
    </row>
    <row r="8637" spans="1:2" x14ac:dyDescent="0.3">
      <c r="A8637" s="1">
        <v>-0.21406166255473999</v>
      </c>
      <c r="B8637" s="1">
        <v>-0.21192951500415799</v>
      </c>
    </row>
    <row r="8638" spans="1:2" x14ac:dyDescent="0.3">
      <c r="A8638" s="1">
        <v>-0.21399779617786399</v>
      </c>
      <c r="B8638" s="1">
        <v>-0.21192951500415799</v>
      </c>
    </row>
    <row r="8639" spans="1:2" x14ac:dyDescent="0.3">
      <c r="A8639" s="1">
        <v>-0.213896349072456</v>
      </c>
      <c r="B8639" s="1">
        <v>-0.21192951500415799</v>
      </c>
    </row>
    <row r="8640" spans="1:2" x14ac:dyDescent="0.3">
      <c r="A8640" s="1">
        <v>-0.21388433873653401</v>
      </c>
      <c r="B8640" s="1">
        <v>-0.21192951500415799</v>
      </c>
    </row>
    <row r="8641" spans="1:2" x14ac:dyDescent="0.3">
      <c r="A8641" s="1">
        <v>-0.213843032717704</v>
      </c>
      <c r="B8641" s="1">
        <v>-0.21192951500415799</v>
      </c>
    </row>
    <row r="8642" spans="1:2" x14ac:dyDescent="0.3">
      <c r="A8642" s="1">
        <v>-0.21380455791950201</v>
      </c>
      <c r="B8642" s="1">
        <v>-0.21192951500415799</v>
      </c>
    </row>
    <row r="8643" spans="1:2" x14ac:dyDescent="0.3">
      <c r="A8643" s="1">
        <v>-0.21368385851383201</v>
      </c>
      <c r="B8643" s="1">
        <v>-0.21192951500415799</v>
      </c>
    </row>
    <row r="8644" spans="1:2" x14ac:dyDescent="0.3">
      <c r="A8644" s="1">
        <v>-0.21367043256759599</v>
      </c>
      <c r="B8644" s="1">
        <v>-0.21192951500415799</v>
      </c>
    </row>
    <row r="8645" spans="1:2" x14ac:dyDescent="0.3">
      <c r="A8645" s="1">
        <v>-0.21347506344318301</v>
      </c>
      <c r="B8645" s="1">
        <v>-0.21192951500415799</v>
      </c>
    </row>
    <row r="8646" spans="1:2" x14ac:dyDescent="0.3">
      <c r="A8646" s="1">
        <v>-0.21335446834564201</v>
      </c>
      <c r="B8646" s="1">
        <v>-0.21192951500415799</v>
      </c>
    </row>
    <row r="8647" spans="1:2" x14ac:dyDescent="0.3">
      <c r="A8647" s="1">
        <v>-0.21333216130733401</v>
      </c>
      <c r="B8647" s="1">
        <v>-0.21192951500415799</v>
      </c>
    </row>
    <row r="8648" spans="1:2" x14ac:dyDescent="0.3">
      <c r="A8648" s="1">
        <v>-0.213222816586494</v>
      </c>
      <c r="B8648" s="1">
        <v>-0.21192951500415799</v>
      </c>
    </row>
    <row r="8649" spans="1:2" x14ac:dyDescent="0.3">
      <c r="A8649" s="1">
        <v>-0.21317544579505901</v>
      </c>
      <c r="B8649" s="1">
        <v>-0.21192951500415799</v>
      </c>
    </row>
    <row r="8650" spans="1:2" x14ac:dyDescent="0.3">
      <c r="A8650" s="1">
        <v>-0.21302342414855899</v>
      </c>
      <c r="B8650" s="1">
        <v>-0.21192951500415799</v>
      </c>
    </row>
    <row r="8651" spans="1:2" x14ac:dyDescent="0.3">
      <c r="A8651" s="1">
        <v>-0.212837323546409</v>
      </c>
      <c r="B8651" s="1">
        <v>-0.21192951500415799</v>
      </c>
    </row>
    <row r="8652" spans="1:2" x14ac:dyDescent="0.3">
      <c r="A8652" s="1">
        <v>-0.21281662583351099</v>
      </c>
      <c r="B8652" s="1">
        <v>-0.21192951500415799</v>
      </c>
    </row>
    <row r="8653" spans="1:2" x14ac:dyDescent="0.3">
      <c r="A8653" s="1">
        <v>-0.212646603584289</v>
      </c>
      <c r="B8653" s="1">
        <v>-0.21192951500415799</v>
      </c>
    </row>
    <row r="8654" spans="1:2" x14ac:dyDescent="0.3">
      <c r="A8654" s="1">
        <v>-0.21264623105525901</v>
      </c>
      <c r="B8654" s="1">
        <v>-0.21192951500415799</v>
      </c>
    </row>
    <row r="8655" spans="1:2" x14ac:dyDescent="0.3">
      <c r="A8655" s="1">
        <v>-0.21253670752048401</v>
      </c>
      <c r="B8655" s="1">
        <v>-0.21192951500415799</v>
      </c>
    </row>
    <row r="8656" spans="1:2" x14ac:dyDescent="0.3">
      <c r="A8656" s="1">
        <v>-0.21253521740436501</v>
      </c>
      <c r="B8656" s="1">
        <v>-0.21192951500415799</v>
      </c>
    </row>
    <row r="8657" spans="1:2" x14ac:dyDescent="0.3">
      <c r="A8657" s="1">
        <v>-0.21239012479782099</v>
      </c>
      <c r="B8657" s="1">
        <v>-0.21192951500415799</v>
      </c>
    </row>
    <row r="8658" spans="1:2" x14ac:dyDescent="0.3">
      <c r="A8658" s="1">
        <v>-0.21236316859722101</v>
      </c>
      <c r="B8658" s="1">
        <v>-0.21192951500415799</v>
      </c>
    </row>
    <row r="8659" spans="1:2" x14ac:dyDescent="0.3">
      <c r="A8659" s="1">
        <v>-0.21235534548759399</v>
      </c>
      <c r="B8659" s="1">
        <v>-0.21192951500415799</v>
      </c>
    </row>
    <row r="8660" spans="1:2" x14ac:dyDescent="0.3">
      <c r="A8660" s="1">
        <v>-0.21224951744079501</v>
      </c>
      <c r="B8660" s="1">
        <v>-0.21192951500415799</v>
      </c>
    </row>
    <row r="8661" spans="1:2" x14ac:dyDescent="0.3">
      <c r="A8661" s="1">
        <v>-0.212246865034103</v>
      </c>
      <c r="B8661" s="1">
        <v>-0.21192951500415799</v>
      </c>
    </row>
    <row r="8662" spans="1:2" x14ac:dyDescent="0.3">
      <c r="A8662" s="1">
        <v>-0.21220839023589999</v>
      </c>
      <c r="B8662" s="1">
        <v>-0.21192951500415799</v>
      </c>
    </row>
    <row r="8663" spans="1:2" x14ac:dyDescent="0.3">
      <c r="A8663" s="1">
        <v>-0.212127819657325</v>
      </c>
      <c r="B8663" s="1">
        <v>-0.21192951500415799</v>
      </c>
    </row>
    <row r="8664" spans="1:2" x14ac:dyDescent="0.3">
      <c r="A8664" s="1">
        <v>-0.21209692955017001</v>
      </c>
      <c r="B8664" s="1">
        <v>-0.21192951500415799</v>
      </c>
    </row>
    <row r="8665" spans="1:2" x14ac:dyDescent="0.3">
      <c r="A8665" s="1">
        <v>-0.21204484999179801</v>
      </c>
      <c r="B8665" s="1">
        <v>-0.21192951500415799</v>
      </c>
    </row>
    <row r="8666" spans="1:2" x14ac:dyDescent="0.3">
      <c r="A8666" s="1">
        <v>-0.21203373372554701</v>
      </c>
      <c r="B8666" s="1">
        <v>-0.21192951500415799</v>
      </c>
    </row>
    <row r="8667" spans="1:2" x14ac:dyDescent="0.3">
      <c r="A8667" s="1">
        <v>-0.21192951500415799</v>
      </c>
      <c r="B8667" s="1">
        <v>-0.21192951500415799</v>
      </c>
    </row>
    <row r="8668" spans="1:2" x14ac:dyDescent="0.3">
      <c r="A8668" s="1">
        <v>-0.211857199668884</v>
      </c>
      <c r="B8668" s="1">
        <v>-0.21192951500415799</v>
      </c>
    </row>
    <row r="8669" spans="1:2" x14ac:dyDescent="0.3">
      <c r="A8669" s="1">
        <v>-0.21183606982231101</v>
      </c>
      <c r="B8669" s="1">
        <v>-0.21192951500415799</v>
      </c>
    </row>
    <row r="8670" spans="1:2" x14ac:dyDescent="0.3">
      <c r="A8670" s="1">
        <v>-0.21174465119838701</v>
      </c>
      <c r="B8670" s="1">
        <v>-0.21192951500415799</v>
      </c>
    </row>
    <row r="8671" spans="1:2" x14ac:dyDescent="0.3">
      <c r="A8671" s="1">
        <v>-0.21145106852054499</v>
      </c>
      <c r="B8671" s="1">
        <v>-0.21192951500415799</v>
      </c>
    </row>
    <row r="8672" spans="1:2" x14ac:dyDescent="0.3">
      <c r="A8672" s="1">
        <v>-0.21140383183956099</v>
      </c>
      <c r="B8672" s="1">
        <v>-0.21192951500415799</v>
      </c>
    </row>
    <row r="8673" spans="1:2" x14ac:dyDescent="0.3">
      <c r="A8673" s="1">
        <v>-0.21140240132808599</v>
      </c>
      <c r="B8673" s="1">
        <v>-0.21192951500415799</v>
      </c>
    </row>
    <row r="8674" spans="1:2" x14ac:dyDescent="0.3">
      <c r="A8674" s="1">
        <v>-0.21130427718162501</v>
      </c>
      <c r="B8674" s="1">
        <v>-0.21192951500415799</v>
      </c>
    </row>
    <row r="8675" spans="1:2" x14ac:dyDescent="0.3">
      <c r="A8675" s="1">
        <v>-0.211243972182273</v>
      </c>
      <c r="B8675" s="1">
        <v>-0.21192951500415799</v>
      </c>
    </row>
    <row r="8676" spans="1:2" x14ac:dyDescent="0.3">
      <c r="A8676" s="1">
        <v>-0.21121133863925901</v>
      </c>
      <c r="B8676" s="1">
        <v>-0.21192951500415799</v>
      </c>
    </row>
    <row r="8677" spans="1:2" x14ac:dyDescent="0.3">
      <c r="A8677" s="1">
        <v>-0.211049929261207</v>
      </c>
      <c r="B8677" s="1">
        <v>-0.21192951500415799</v>
      </c>
    </row>
    <row r="8678" spans="1:2" x14ac:dyDescent="0.3">
      <c r="A8678" s="1">
        <v>-0.21104548871517101</v>
      </c>
      <c r="B8678" s="1">
        <v>-0.21192951500415799</v>
      </c>
    </row>
    <row r="8679" spans="1:2" x14ac:dyDescent="0.3">
      <c r="A8679" s="1">
        <v>-0.211031928658485</v>
      </c>
      <c r="B8679" s="1">
        <v>-0.21192951500415799</v>
      </c>
    </row>
    <row r="8680" spans="1:2" x14ac:dyDescent="0.3">
      <c r="A8680" s="1">
        <v>-0.210968613624572</v>
      </c>
      <c r="B8680" s="1">
        <v>-0.21192951500415799</v>
      </c>
    </row>
    <row r="8681" spans="1:2" x14ac:dyDescent="0.3">
      <c r="A8681" s="1">
        <v>-0.21096658706665</v>
      </c>
      <c r="B8681" s="1">
        <v>-0.21192951500415799</v>
      </c>
    </row>
    <row r="8682" spans="1:2" x14ac:dyDescent="0.3">
      <c r="A8682" s="1">
        <v>-0.21088305115699699</v>
      </c>
      <c r="B8682" s="1">
        <v>-0.21192951500415799</v>
      </c>
    </row>
    <row r="8683" spans="1:2" x14ac:dyDescent="0.3">
      <c r="A8683" s="1">
        <v>-0.21085168421268399</v>
      </c>
      <c r="B8683" s="1">
        <v>-0.21192951500415799</v>
      </c>
    </row>
    <row r="8684" spans="1:2" x14ac:dyDescent="0.3">
      <c r="A8684" s="1">
        <v>-0.210844486951828</v>
      </c>
      <c r="B8684" s="1">
        <v>-0.21192951500415799</v>
      </c>
    </row>
    <row r="8685" spans="1:2" x14ac:dyDescent="0.3">
      <c r="A8685" s="1">
        <v>-0.21081234514713201</v>
      </c>
      <c r="B8685" s="1">
        <v>-0.21192951500415799</v>
      </c>
    </row>
    <row r="8686" spans="1:2" x14ac:dyDescent="0.3">
      <c r="A8686" s="1">
        <v>-0.210555285215377</v>
      </c>
      <c r="B8686" s="1">
        <v>-0.21192951500415799</v>
      </c>
    </row>
    <row r="8687" spans="1:2" x14ac:dyDescent="0.3">
      <c r="A8687" s="1">
        <v>-0.21052093803882499</v>
      </c>
      <c r="B8687" s="1">
        <v>-0.21192951500415799</v>
      </c>
    </row>
    <row r="8688" spans="1:2" x14ac:dyDescent="0.3">
      <c r="A8688" s="1">
        <v>-0.21050624549388799</v>
      </c>
      <c r="B8688" s="1">
        <v>-0.21192951500415799</v>
      </c>
    </row>
    <row r="8689" spans="1:2" x14ac:dyDescent="0.3">
      <c r="A8689" s="1">
        <v>-0.21042691171169201</v>
      </c>
      <c r="B8689" s="1">
        <v>-0.21192951500415799</v>
      </c>
    </row>
    <row r="8690" spans="1:2" x14ac:dyDescent="0.3">
      <c r="A8690" s="1">
        <v>-0.210413068532943</v>
      </c>
      <c r="B8690" s="1">
        <v>-0.21192951500415799</v>
      </c>
    </row>
    <row r="8691" spans="1:2" x14ac:dyDescent="0.3">
      <c r="A8691" s="1">
        <v>-0.210268780589103</v>
      </c>
      <c r="B8691" s="1">
        <v>-0.21192951500415799</v>
      </c>
    </row>
    <row r="8692" spans="1:2" x14ac:dyDescent="0.3">
      <c r="A8692" s="1">
        <v>-0.210244014859199</v>
      </c>
      <c r="B8692" s="1">
        <v>-0.21192951500415799</v>
      </c>
    </row>
    <row r="8693" spans="1:2" x14ac:dyDescent="0.3">
      <c r="A8693" s="1">
        <v>-0.21016789972782099</v>
      </c>
      <c r="B8693" s="1">
        <v>-0.21192951500415799</v>
      </c>
    </row>
    <row r="8694" spans="1:2" x14ac:dyDescent="0.3">
      <c r="A8694" s="1">
        <v>-0.210155263543128</v>
      </c>
      <c r="B8694" s="1">
        <v>-0.21192951500415799</v>
      </c>
    </row>
    <row r="8695" spans="1:2" x14ac:dyDescent="0.3">
      <c r="A8695" s="1">
        <v>-0.210133075714111</v>
      </c>
      <c r="B8695" s="1">
        <v>-0.21192951500415799</v>
      </c>
    </row>
    <row r="8696" spans="1:2" x14ac:dyDescent="0.3">
      <c r="A8696" s="1">
        <v>-0.21009118854999501</v>
      </c>
      <c r="B8696" s="1">
        <v>-0.21192951500415799</v>
      </c>
    </row>
    <row r="8697" spans="1:2" x14ac:dyDescent="0.3">
      <c r="A8697" s="1">
        <v>-0.20998570322990401</v>
      </c>
      <c r="B8697" s="1">
        <v>-0.21192951500415799</v>
      </c>
    </row>
    <row r="8698" spans="1:2" x14ac:dyDescent="0.3">
      <c r="A8698" s="1">
        <v>-0.20991194248199399</v>
      </c>
      <c r="B8698" s="1">
        <v>-0.21192951500415799</v>
      </c>
    </row>
    <row r="8699" spans="1:2" x14ac:dyDescent="0.3">
      <c r="A8699" s="1">
        <v>-0.20990365743636999</v>
      </c>
      <c r="B8699" s="1">
        <v>-0.21192951500415799</v>
      </c>
    </row>
    <row r="8700" spans="1:2" x14ac:dyDescent="0.3">
      <c r="A8700" s="1">
        <v>-0.209775000810623</v>
      </c>
      <c r="B8700" s="1">
        <v>-0.21192951500415799</v>
      </c>
    </row>
    <row r="8701" spans="1:2" x14ac:dyDescent="0.3">
      <c r="A8701" s="1">
        <v>-0.209753543138504</v>
      </c>
      <c r="B8701" s="1">
        <v>-0.21192951500415799</v>
      </c>
    </row>
    <row r="8702" spans="1:2" x14ac:dyDescent="0.3">
      <c r="A8702" s="1">
        <v>-0.20965142548084201</v>
      </c>
      <c r="B8702" s="1">
        <v>-0.21192951500415799</v>
      </c>
    </row>
    <row r="8703" spans="1:2" x14ac:dyDescent="0.3">
      <c r="A8703" s="1">
        <v>-0.20964603126049</v>
      </c>
      <c r="B8703" s="1">
        <v>-0.21192951500415799</v>
      </c>
    </row>
    <row r="8704" spans="1:2" x14ac:dyDescent="0.3">
      <c r="A8704" s="1">
        <v>-0.20962339639663599</v>
      </c>
      <c r="B8704" s="1">
        <v>-0.21192951500415799</v>
      </c>
    </row>
    <row r="8705" spans="1:2" x14ac:dyDescent="0.3">
      <c r="A8705" s="1">
        <v>-0.20957702398300099</v>
      </c>
      <c r="B8705" s="1">
        <v>-0.21192951500415799</v>
      </c>
    </row>
    <row r="8706" spans="1:2" x14ac:dyDescent="0.3">
      <c r="A8706" s="1">
        <v>-0.20954325795173601</v>
      </c>
      <c r="B8706" s="1">
        <v>-0.21192951500415799</v>
      </c>
    </row>
    <row r="8707" spans="1:2" x14ac:dyDescent="0.3">
      <c r="A8707" s="1">
        <v>-0.20949597656726801</v>
      </c>
      <c r="B8707" s="1">
        <v>-0.21192951500415799</v>
      </c>
    </row>
    <row r="8708" spans="1:2" x14ac:dyDescent="0.3">
      <c r="A8708" s="1">
        <v>-0.20949181914329501</v>
      </c>
      <c r="B8708" s="1">
        <v>-0.21192951500415799</v>
      </c>
    </row>
    <row r="8709" spans="1:2" x14ac:dyDescent="0.3">
      <c r="A8709" s="1">
        <v>-0.20946601033210699</v>
      </c>
      <c r="B8709" s="1">
        <v>-0.21192951500415799</v>
      </c>
    </row>
    <row r="8710" spans="1:2" x14ac:dyDescent="0.3">
      <c r="A8710" s="1">
        <v>-0.20945966243743799</v>
      </c>
      <c r="B8710" s="1">
        <v>-0.21192951500415799</v>
      </c>
    </row>
    <row r="8711" spans="1:2" x14ac:dyDescent="0.3">
      <c r="A8711" s="1">
        <v>-0.209376171231269</v>
      </c>
      <c r="B8711" s="1">
        <v>-0.21192951500415799</v>
      </c>
    </row>
    <row r="8712" spans="1:2" x14ac:dyDescent="0.3">
      <c r="A8712" s="1">
        <v>-0.20937131345272</v>
      </c>
      <c r="B8712" s="1">
        <v>-0.21192951500415799</v>
      </c>
    </row>
    <row r="8713" spans="1:2" x14ac:dyDescent="0.3">
      <c r="A8713" s="1">
        <v>-0.20936684310436199</v>
      </c>
      <c r="B8713" s="1">
        <v>-0.21192951500415799</v>
      </c>
    </row>
    <row r="8714" spans="1:2" x14ac:dyDescent="0.3">
      <c r="A8714" s="1">
        <v>-0.209338754415512</v>
      </c>
      <c r="B8714" s="1">
        <v>-0.21192951500415799</v>
      </c>
    </row>
    <row r="8715" spans="1:2" x14ac:dyDescent="0.3">
      <c r="A8715" s="1">
        <v>-0.20924068987369501</v>
      </c>
      <c r="B8715" s="1">
        <v>-0.21192951500415799</v>
      </c>
    </row>
    <row r="8716" spans="1:2" x14ac:dyDescent="0.3">
      <c r="A8716" s="1">
        <v>-0.209191814064979</v>
      </c>
      <c r="B8716" s="1">
        <v>-0.21192951500415799</v>
      </c>
    </row>
    <row r="8717" spans="1:2" x14ac:dyDescent="0.3">
      <c r="A8717" s="1">
        <v>-0.20915594696998499</v>
      </c>
      <c r="B8717" s="1">
        <v>-0.21192951500415799</v>
      </c>
    </row>
    <row r="8718" spans="1:2" x14ac:dyDescent="0.3">
      <c r="A8718" s="1">
        <v>-0.20900690555572499</v>
      </c>
      <c r="B8718" s="1">
        <v>-0.21192951500415799</v>
      </c>
    </row>
    <row r="8719" spans="1:2" x14ac:dyDescent="0.3">
      <c r="A8719" s="1">
        <v>-0.20896054804325101</v>
      </c>
      <c r="B8719" s="1">
        <v>-0.21192951500415799</v>
      </c>
    </row>
    <row r="8720" spans="1:2" x14ac:dyDescent="0.3">
      <c r="A8720" s="1">
        <v>-0.208942845463752</v>
      </c>
      <c r="B8720" s="1">
        <v>-0.21192951500415799</v>
      </c>
    </row>
    <row r="8721" spans="1:2" x14ac:dyDescent="0.3">
      <c r="A8721" s="1">
        <v>-0.20880094170570301</v>
      </c>
      <c r="B8721" s="1">
        <v>-0.21192951500415799</v>
      </c>
    </row>
    <row r="8722" spans="1:2" x14ac:dyDescent="0.3">
      <c r="A8722" s="1">
        <v>-0.20878012478351499</v>
      </c>
      <c r="B8722" s="1">
        <v>-0.21192951500415799</v>
      </c>
    </row>
    <row r="8723" spans="1:2" x14ac:dyDescent="0.3">
      <c r="A8723" s="1">
        <v>-0.20874832570552801</v>
      </c>
      <c r="B8723" s="1">
        <v>-0.21192951500415799</v>
      </c>
    </row>
    <row r="8724" spans="1:2" x14ac:dyDescent="0.3">
      <c r="A8724" s="1">
        <v>-0.208747088909149</v>
      </c>
      <c r="B8724" s="1">
        <v>-0.21192951500415799</v>
      </c>
    </row>
    <row r="8725" spans="1:2" x14ac:dyDescent="0.3">
      <c r="A8725" s="1">
        <v>-0.20871083438396401</v>
      </c>
      <c r="B8725" s="1">
        <v>-0.21192951500415799</v>
      </c>
    </row>
    <row r="8726" spans="1:2" x14ac:dyDescent="0.3">
      <c r="A8726" s="1">
        <v>-0.208707004785537</v>
      </c>
      <c r="B8726" s="1">
        <v>-0.21192951500415799</v>
      </c>
    </row>
    <row r="8727" spans="1:2" x14ac:dyDescent="0.3">
      <c r="A8727" s="1">
        <v>-0.20870433747768399</v>
      </c>
      <c r="B8727" s="1">
        <v>-0.21192951500415799</v>
      </c>
    </row>
    <row r="8728" spans="1:2" x14ac:dyDescent="0.3">
      <c r="A8728" s="1">
        <v>-0.20867545902729001</v>
      </c>
      <c r="B8728" s="1">
        <v>-0.21192951500415799</v>
      </c>
    </row>
    <row r="8729" spans="1:2" x14ac:dyDescent="0.3">
      <c r="A8729" s="1">
        <v>-0.20864778757095301</v>
      </c>
      <c r="B8729" s="1">
        <v>-0.21192951500415799</v>
      </c>
    </row>
    <row r="8730" spans="1:2" x14ac:dyDescent="0.3">
      <c r="A8730" s="1">
        <v>-0.20854024589061701</v>
      </c>
      <c r="B8730" s="1">
        <v>-0.21192951500415799</v>
      </c>
    </row>
    <row r="8731" spans="1:2" x14ac:dyDescent="0.3">
      <c r="A8731" s="1">
        <v>-0.208319276571273</v>
      </c>
      <c r="B8731" s="1">
        <v>-0.21192951500415799</v>
      </c>
    </row>
    <row r="8732" spans="1:2" x14ac:dyDescent="0.3">
      <c r="A8732" s="1">
        <v>-0.20831002295017201</v>
      </c>
      <c r="B8732" s="1">
        <v>-0.21192951500415799</v>
      </c>
    </row>
    <row r="8733" spans="1:2" x14ac:dyDescent="0.3">
      <c r="A8733" s="1">
        <v>-0.20827428996562899</v>
      </c>
      <c r="B8733" s="1">
        <v>-0.21192951500415799</v>
      </c>
    </row>
    <row r="8734" spans="1:2" x14ac:dyDescent="0.3">
      <c r="A8734" s="1">
        <v>-0.208232656121253</v>
      </c>
      <c r="B8734" s="1">
        <v>-0.21192951500415799</v>
      </c>
    </row>
    <row r="8735" spans="1:2" x14ac:dyDescent="0.3">
      <c r="A8735" s="1">
        <v>-0.20808640122413599</v>
      </c>
      <c r="B8735" s="1">
        <v>-0.21192951500415799</v>
      </c>
    </row>
    <row r="8736" spans="1:2" x14ac:dyDescent="0.3">
      <c r="A8736" s="1">
        <v>-0.20806650817394201</v>
      </c>
      <c r="B8736" s="1">
        <v>-0.21192951500415799</v>
      </c>
    </row>
    <row r="8737" spans="1:2" x14ac:dyDescent="0.3">
      <c r="A8737" s="1">
        <v>-0.20802271366119299</v>
      </c>
      <c r="B8737" s="1">
        <v>-0.21192951500415799</v>
      </c>
    </row>
    <row r="8738" spans="1:2" x14ac:dyDescent="0.3">
      <c r="A8738" s="1">
        <v>-0.20799413323402399</v>
      </c>
      <c r="B8738" s="1">
        <v>-0.21192951500415799</v>
      </c>
    </row>
    <row r="8739" spans="1:2" x14ac:dyDescent="0.3">
      <c r="A8739" s="1">
        <v>-0.207991898059844</v>
      </c>
      <c r="B8739" s="1">
        <v>-0.21192951500415799</v>
      </c>
    </row>
    <row r="8740" spans="1:2" x14ac:dyDescent="0.3">
      <c r="A8740" s="1">
        <v>-0.20794445276260301</v>
      </c>
      <c r="B8740" s="1">
        <v>-0.21192951500415799</v>
      </c>
    </row>
    <row r="8741" spans="1:2" x14ac:dyDescent="0.3">
      <c r="A8741" s="1">
        <v>-0.20788052678108199</v>
      </c>
      <c r="B8741" s="1">
        <v>-0.21192951500415799</v>
      </c>
    </row>
    <row r="8742" spans="1:2" x14ac:dyDescent="0.3">
      <c r="A8742" s="1">
        <v>-0.20787006616592399</v>
      </c>
      <c r="B8742" s="1">
        <v>-0.21192951500415799</v>
      </c>
    </row>
    <row r="8743" spans="1:2" x14ac:dyDescent="0.3">
      <c r="A8743" s="1">
        <v>-0.207742065191268</v>
      </c>
      <c r="B8743" s="1">
        <v>-0.21192951500415799</v>
      </c>
    </row>
    <row r="8744" spans="1:2" x14ac:dyDescent="0.3">
      <c r="A8744" s="1">
        <v>-0.207734674215316</v>
      </c>
      <c r="B8744" s="1">
        <v>-0.21192951500415799</v>
      </c>
    </row>
    <row r="8745" spans="1:2" x14ac:dyDescent="0.3">
      <c r="A8745" s="1">
        <v>-0.207613945007324</v>
      </c>
      <c r="B8745" s="1">
        <v>-0.21192951500415799</v>
      </c>
    </row>
    <row r="8746" spans="1:2" x14ac:dyDescent="0.3">
      <c r="A8746" s="1">
        <v>-0.20761135220527599</v>
      </c>
      <c r="B8746" s="1">
        <v>-0.21192951500415799</v>
      </c>
    </row>
    <row r="8747" spans="1:2" x14ac:dyDescent="0.3">
      <c r="A8747" s="1">
        <v>-0.20754364132881101</v>
      </c>
      <c r="B8747" s="1">
        <v>-0.21192951500415799</v>
      </c>
    </row>
    <row r="8748" spans="1:2" x14ac:dyDescent="0.3">
      <c r="A8748" s="1">
        <v>-0.20752179622650099</v>
      </c>
      <c r="B8748" s="1">
        <v>-0.21192951500415799</v>
      </c>
    </row>
    <row r="8749" spans="1:2" x14ac:dyDescent="0.3">
      <c r="A8749" s="1">
        <v>-0.207458540797233</v>
      </c>
      <c r="B8749" s="1">
        <v>-0.21192951500415799</v>
      </c>
    </row>
    <row r="8750" spans="1:2" x14ac:dyDescent="0.3">
      <c r="A8750" s="1">
        <v>-0.20735076069831801</v>
      </c>
      <c r="B8750" s="1">
        <v>-0.21192951500415799</v>
      </c>
    </row>
    <row r="8751" spans="1:2" x14ac:dyDescent="0.3">
      <c r="A8751" s="1">
        <v>-0.20732860267162301</v>
      </c>
      <c r="B8751" s="1">
        <v>-0.21192951500415799</v>
      </c>
    </row>
    <row r="8752" spans="1:2" x14ac:dyDescent="0.3">
      <c r="A8752" s="1">
        <v>-0.207291260361671</v>
      </c>
      <c r="B8752" s="1">
        <v>-0.21192951500415799</v>
      </c>
    </row>
    <row r="8753" spans="1:2" x14ac:dyDescent="0.3">
      <c r="A8753" s="1">
        <v>-0.20726130902767101</v>
      </c>
      <c r="B8753" s="1">
        <v>-0.21192951500415799</v>
      </c>
    </row>
    <row r="8754" spans="1:2" x14ac:dyDescent="0.3">
      <c r="A8754" s="1">
        <v>-0.20708425343036599</v>
      </c>
      <c r="B8754" s="1">
        <v>-0.21192951500415799</v>
      </c>
    </row>
    <row r="8755" spans="1:2" x14ac:dyDescent="0.3">
      <c r="A8755" s="1">
        <v>-0.207068756222724</v>
      </c>
      <c r="B8755" s="1">
        <v>-0.21192951500415799</v>
      </c>
    </row>
    <row r="8756" spans="1:2" x14ac:dyDescent="0.3">
      <c r="A8756" s="1">
        <v>-0.20702344179153401</v>
      </c>
      <c r="B8756" s="1">
        <v>-0.21192951500415799</v>
      </c>
    </row>
    <row r="8757" spans="1:2" x14ac:dyDescent="0.3">
      <c r="A8757" s="1">
        <v>-0.20700669288635201</v>
      </c>
      <c r="B8757" s="1">
        <v>-0.21192951500415799</v>
      </c>
    </row>
    <row r="8758" spans="1:2" x14ac:dyDescent="0.3">
      <c r="A8758" s="1">
        <v>-0.20699845254421201</v>
      </c>
      <c r="B8758" s="1">
        <v>-0.21192951500415799</v>
      </c>
    </row>
    <row r="8759" spans="1:2" x14ac:dyDescent="0.3">
      <c r="A8759" s="1">
        <v>-0.206995144486427</v>
      </c>
      <c r="B8759" s="1">
        <v>-0.21192951500415799</v>
      </c>
    </row>
    <row r="8760" spans="1:2" x14ac:dyDescent="0.3">
      <c r="A8760" s="1">
        <v>-0.206979915499687</v>
      </c>
      <c r="B8760" s="1">
        <v>-0.21192951500415799</v>
      </c>
    </row>
    <row r="8761" spans="1:2" x14ac:dyDescent="0.3">
      <c r="A8761" s="1">
        <v>-0.206904307007789</v>
      </c>
      <c r="B8761" s="1">
        <v>-0.21192951500415799</v>
      </c>
    </row>
    <row r="8762" spans="1:2" x14ac:dyDescent="0.3">
      <c r="A8762" s="1">
        <v>-0.20685748755931799</v>
      </c>
      <c r="B8762" s="1">
        <v>-0.21192951500415799</v>
      </c>
    </row>
    <row r="8763" spans="1:2" x14ac:dyDescent="0.3">
      <c r="A8763" s="1">
        <v>-0.206763610243797</v>
      </c>
      <c r="B8763" s="1">
        <v>-0.21192951500415799</v>
      </c>
    </row>
    <row r="8764" spans="1:2" x14ac:dyDescent="0.3">
      <c r="A8764" s="1">
        <v>-0.20676164329051899</v>
      </c>
      <c r="B8764" s="1">
        <v>-0.21192951500415799</v>
      </c>
    </row>
    <row r="8765" spans="1:2" x14ac:dyDescent="0.3">
      <c r="A8765" s="1">
        <v>-0.20675212144851601</v>
      </c>
      <c r="B8765" s="1">
        <v>-0.21192951500415799</v>
      </c>
    </row>
    <row r="8766" spans="1:2" x14ac:dyDescent="0.3">
      <c r="A8766" s="1">
        <v>-0.206715017557144</v>
      </c>
      <c r="B8766" s="1">
        <v>-0.21192951500415799</v>
      </c>
    </row>
    <row r="8767" spans="1:2" x14ac:dyDescent="0.3">
      <c r="A8767" s="1">
        <v>-0.206669107079505</v>
      </c>
      <c r="B8767" s="1">
        <v>-0.21192951500415799</v>
      </c>
    </row>
    <row r="8768" spans="1:2" x14ac:dyDescent="0.3">
      <c r="A8768" s="1">
        <v>-0.206621244549751</v>
      </c>
      <c r="B8768" s="1">
        <v>-0.21192951500415799</v>
      </c>
    </row>
    <row r="8769" spans="1:2" x14ac:dyDescent="0.3">
      <c r="A8769" s="1">
        <v>-0.20660096406936601</v>
      </c>
      <c r="B8769" s="1">
        <v>-0.21192951500415799</v>
      </c>
    </row>
    <row r="8770" spans="1:2" x14ac:dyDescent="0.3">
      <c r="A8770" s="1">
        <v>-0.20656958222389199</v>
      </c>
      <c r="B8770" s="1">
        <v>-0.21192951500415799</v>
      </c>
    </row>
    <row r="8771" spans="1:2" x14ac:dyDescent="0.3">
      <c r="A8771" s="1">
        <v>-0.20643100142478901</v>
      </c>
      <c r="B8771" s="1">
        <v>-0.21192951500415799</v>
      </c>
    </row>
    <row r="8772" spans="1:2" x14ac:dyDescent="0.3">
      <c r="A8772" s="1">
        <v>-0.206401467323303</v>
      </c>
      <c r="B8772" s="1">
        <v>-0.21192951500415799</v>
      </c>
    </row>
    <row r="8773" spans="1:2" x14ac:dyDescent="0.3">
      <c r="A8773" s="1">
        <v>-0.20616261661052701</v>
      </c>
      <c r="B8773" s="1">
        <v>-0.21192951500415799</v>
      </c>
    </row>
    <row r="8774" spans="1:2" x14ac:dyDescent="0.3">
      <c r="A8774" s="1">
        <v>-0.206101924180984</v>
      </c>
      <c r="B8774" s="1">
        <v>-0.21192951500415799</v>
      </c>
    </row>
    <row r="8775" spans="1:2" x14ac:dyDescent="0.3">
      <c r="A8775" s="1">
        <v>-0.205979719758033</v>
      </c>
      <c r="B8775" s="1">
        <v>-0.21192951500415799</v>
      </c>
    </row>
    <row r="8776" spans="1:2" x14ac:dyDescent="0.3">
      <c r="A8776" s="1">
        <v>-0.20596264302730499</v>
      </c>
      <c r="B8776" s="1">
        <v>-0.21192951500415799</v>
      </c>
    </row>
    <row r="8777" spans="1:2" x14ac:dyDescent="0.3">
      <c r="A8777" s="1">
        <v>-0.20591706037521301</v>
      </c>
      <c r="B8777" s="1">
        <v>-0.21192951500415799</v>
      </c>
    </row>
    <row r="8778" spans="1:2" x14ac:dyDescent="0.3">
      <c r="A8778" s="1">
        <v>-0.205873757600784</v>
      </c>
      <c r="B8778" s="1">
        <v>-0.21192951500415799</v>
      </c>
    </row>
    <row r="8779" spans="1:2" x14ac:dyDescent="0.3">
      <c r="A8779" s="1">
        <v>-0.205872312188148</v>
      </c>
      <c r="B8779" s="1">
        <v>-0.21192951500415799</v>
      </c>
    </row>
    <row r="8780" spans="1:2" x14ac:dyDescent="0.3">
      <c r="A8780" s="1">
        <v>-0.205857828259468</v>
      </c>
      <c r="B8780" s="1">
        <v>-0.21192951500415799</v>
      </c>
    </row>
    <row r="8781" spans="1:2" x14ac:dyDescent="0.3">
      <c r="A8781" s="1">
        <v>-0.20583018660545299</v>
      </c>
      <c r="B8781" s="1">
        <v>-0.21192951500415799</v>
      </c>
    </row>
    <row r="8782" spans="1:2" x14ac:dyDescent="0.3">
      <c r="A8782" s="1">
        <v>-0.205794587731361</v>
      </c>
      <c r="B8782" s="1">
        <v>-0.21192951500415799</v>
      </c>
    </row>
    <row r="8783" spans="1:2" x14ac:dyDescent="0.3">
      <c r="A8783" s="1">
        <v>-0.205755159258842</v>
      </c>
      <c r="B8783" s="1">
        <v>-0.21192951500415799</v>
      </c>
    </row>
    <row r="8784" spans="1:2" x14ac:dyDescent="0.3">
      <c r="A8784" s="1">
        <v>-0.205711424350738</v>
      </c>
      <c r="B8784" s="1">
        <v>-0.21192951500415799</v>
      </c>
    </row>
    <row r="8785" spans="1:2" x14ac:dyDescent="0.3">
      <c r="A8785" s="1">
        <v>-0.20566476881504001</v>
      </c>
      <c r="B8785" s="1">
        <v>-0.21192951500415799</v>
      </c>
    </row>
    <row r="8786" spans="1:2" x14ac:dyDescent="0.3">
      <c r="A8786" s="1">
        <v>-0.20564635097980399</v>
      </c>
      <c r="B8786" s="1">
        <v>-0.21192951500415799</v>
      </c>
    </row>
    <row r="8787" spans="1:2" x14ac:dyDescent="0.3">
      <c r="A8787" s="1">
        <v>-0.20562860369682301</v>
      </c>
      <c r="B8787" s="1">
        <v>-0.21192951500415799</v>
      </c>
    </row>
    <row r="8788" spans="1:2" x14ac:dyDescent="0.3">
      <c r="A8788" s="1">
        <v>-0.20556344091892201</v>
      </c>
      <c r="B8788" s="1">
        <v>-0.21192951500415799</v>
      </c>
    </row>
    <row r="8789" spans="1:2" x14ac:dyDescent="0.3">
      <c r="A8789" s="1">
        <v>-0.20539149641990601</v>
      </c>
      <c r="B8789" s="1">
        <v>-0.21192951500415799</v>
      </c>
    </row>
    <row r="8790" spans="1:2" x14ac:dyDescent="0.3">
      <c r="A8790" s="1">
        <v>-0.205283522605895</v>
      </c>
      <c r="B8790" s="1">
        <v>-0.21192951500415799</v>
      </c>
    </row>
    <row r="8791" spans="1:2" x14ac:dyDescent="0.3">
      <c r="A8791" s="1">
        <v>-0.205245360732078</v>
      </c>
      <c r="B8791" s="1">
        <v>-0.21192951500415799</v>
      </c>
    </row>
    <row r="8792" spans="1:2" x14ac:dyDescent="0.3">
      <c r="A8792" s="1">
        <v>-0.20520898699760401</v>
      </c>
      <c r="B8792" s="1">
        <v>-0.21192951500415799</v>
      </c>
    </row>
    <row r="8793" spans="1:2" x14ac:dyDescent="0.3">
      <c r="A8793" s="1">
        <v>-0.20520603656768699</v>
      </c>
      <c r="B8793" s="1">
        <v>-0.21192951500415799</v>
      </c>
    </row>
    <row r="8794" spans="1:2" x14ac:dyDescent="0.3">
      <c r="A8794" s="1">
        <v>-0.20515982806682501</v>
      </c>
      <c r="B8794" s="1">
        <v>-0.21192951500415799</v>
      </c>
    </row>
    <row r="8795" spans="1:2" x14ac:dyDescent="0.3">
      <c r="A8795" s="1">
        <v>-0.20509867370128601</v>
      </c>
      <c r="B8795" s="1">
        <v>-0.21192951500415799</v>
      </c>
    </row>
    <row r="8796" spans="1:2" x14ac:dyDescent="0.3">
      <c r="A8796" s="1">
        <v>-0.20506787300109799</v>
      </c>
      <c r="B8796" s="1">
        <v>-0.21192951500415799</v>
      </c>
    </row>
    <row r="8797" spans="1:2" x14ac:dyDescent="0.3">
      <c r="A8797" s="1">
        <v>-0.204968526959419</v>
      </c>
      <c r="B8797" s="1">
        <v>-0.21192951500415799</v>
      </c>
    </row>
    <row r="8798" spans="1:2" x14ac:dyDescent="0.3">
      <c r="A8798" s="1">
        <v>-0.20491799712181</v>
      </c>
      <c r="B8798" s="1">
        <v>-0.21192951500415799</v>
      </c>
    </row>
    <row r="8799" spans="1:2" x14ac:dyDescent="0.3">
      <c r="A8799" s="1">
        <v>-0.204709783196449</v>
      </c>
      <c r="B8799" s="1">
        <v>-0.21192951500415799</v>
      </c>
    </row>
    <row r="8800" spans="1:2" x14ac:dyDescent="0.3">
      <c r="A8800" s="1">
        <v>-0.20466944575309701</v>
      </c>
      <c r="B8800" s="1">
        <v>-0.21192951500415799</v>
      </c>
    </row>
    <row r="8801" spans="1:2" x14ac:dyDescent="0.3">
      <c r="A8801" s="1">
        <v>-0.20455610752105699</v>
      </c>
      <c r="B8801" s="1">
        <v>-0.21192951500415799</v>
      </c>
    </row>
    <row r="8802" spans="1:2" x14ac:dyDescent="0.3">
      <c r="A8802" s="1">
        <v>-0.204549670219421</v>
      </c>
      <c r="B8802" s="1">
        <v>-0.21192951500415799</v>
      </c>
    </row>
    <row r="8803" spans="1:2" x14ac:dyDescent="0.3">
      <c r="A8803" s="1">
        <v>-0.204546734690666</v>
      </c>
      <c r="B8803" s="1">
        <v>-0.21192951500415799</v>
      </c>
    </row>
    <row r="8804" spans="1:2" x14ac:dyDescent="0.3">
      <c r="A8804" s="1">
        <v>-0.20445828139781899</v>
      </c>
      <c r="B8804" s="1">
        <v>-0.21192951500415799</v>
      </c>
    </row>
    <row r="8805" spans="1:2" x14ac:dyDescent="0.3">
      <c r="A8805" s="1">
        <v>-0.20445413887500699</v>
      </c>
      <c r="B8805" s="1">
        <v>-0.21192951500415799</v>
      </c>
    </row>
    <row r="8806" spans="1:2" x14ac:dyDescent="0.3">
      <c r="A8806" s="1">
        <v>-0.20444226264953599</v>
      </c>
      <c r="B8806" s="1">
        <v>-0.21192951500415799</v>
      </c>
    </row>
    <row r="8807" spans="1:2" x14ac:dyDescent="0.3">
      <c r="A8807" s="1">
        <v>-0.20439188182353901</v>
      </c>
      <c r="B8807" s="1">
        <v>-0.21192951500415799</v>
      </c>
    </row>
    <row r="8808" spans="1:2" x14ac:dyDescent="0.3">
      <c r="A8808" s="1">
        <v>-0.20434951782226499</v>
      </c>
      <c r="B8808" s="1">
        <v>-0.21192951500415799</v>
      </c>
    </row>
    <row r="8809" spans="1:2" x14ac:dyDescent="0.3">
      <c r="A8809" s="1">
        <v>-0.20427884161472301</v>
      </c>
      <c r="B8809" s="1">
        <v>-0.21192951500415799</v>
      </c>
    </row>
    <row r="8810" spans="1:2" x14ac:dyDescent="0.3">
      <c r="A8810" s="1">
        <v>-0.20425622165203</v>
      </c>
      <c r="B8810" s="1">
        <v>-0.21192951500415799</v>
      </c>
    </row>
    <row r="8811" spans="1:2" x14ac:dyDescent="0.3">
      <c r="A8811" s="1">
        <v>-0.20423164963722201</v>
      </c>
      <c r="B8811" s="1">
        <v>-0.21192951500415799</v>
      </c>
    </row>
    <row r="8812" spans="1:2" x14ac:dyDescent="0.3">
      <c r="A8812" s="1">
        <v>-0.204029455780982</v>
      </c>
      <c r="B8812" s="1">
        <v>-0.21192951500415799</v>
      </c>
    </row>
    <row r="8813" spans="1:2" x14ac:dyDescent="0.3">
      <c r="A8813" s="1">
        <v>-0.203992575407028</v>
      </c>
      <c r="B8813" s="1">
        <v>-0.21192951500415799</v>
      </c>
    </row>
    <row r="8814" spans="1:2" x14ac:dyDescent="0.3">
      <c r="A8814" s="1">
        <v>-0.20398986339569</v>
      </c>
      <c r="B8814" s="1">
        <v>-0.21192951500415799</v>
      </c>
    </row>
    <row r="8815" spans="1:2" x14ac:dyDescent="0.3">
      <c r="A8815" s="1">
        <v>-0.20393766462802801</v>
      </c>
      <c r="B8815" s="1">
        <v>-0.21192951500415799</v>
      </c>
    </row>
    <row r="8816" spans="1:2" x14ac:dyDescent="0.3">
      <c r="A8816" s="1">
        <v>-0.20392031967639901</v>
      </c>
      <c r="B8816" s="1">
        <v>-0.21192951500415799</v>
      </c>
    </row>
    <row r="8817" spans="1:2" x14ac:dyDescent="0.3">
      <c r="A8817" s="1">
        <v>-0.20388951897621099</v>
      </c>
      <c r="B8817" s="1">
        <v>-0.21192951500415799</v>
      </c>
    </row>
    <row r="8818" spans="1:2" x14ac:dyDescent="0.3">
      <c r="A8818" s="1">
        <v>-0.20382514595985399</v>
      </c>
      <c r="B8818" s="1">
        <v>-0.21192951500415799</v>
      </c>
    </row>
    <row r="8819" spans="1:2" x14ac:dyDescent="0.3">
      <c r="A8819" s="1">
        <v>-0.20382227003574299</v>
      </c>
      <c r="B8819" s="1">
        <v>-0.21192951500415799</v>
      </c>
    </row>
    <row r="8820" spans="1:2" x14ac:dyDescent="0.3">
      <c r="A8820" s="1">
        <v>-0.203816518187522</v>
      </c>
      <c r="B8820" s="1">
        <v>-0.21192951500415799</v>
      </c>
    </row>
    <row r="8821" spans="1:2" x14ac:dyDescent="0.3">
      <c r="A8821" s="1">
        <v>-0.20367178320884699</v>
      </c>
      <c r="B8821" s="1">
        <v>-0.21192951500415799</v>
      </c>
    </row>
    <row r="8822" spans="1:2" x14ac:dyDescent="0.3">
      <c r="A8822" s="1">
        <v>-0.20358945429325101</v>
      </c>
      <c r="B8822" s="1">
        <v>-0.21192951500415799</v>
      </c>
    </row>
    <row r="8823" spans="1:2" x14ac:dyDescent="0.3">
      <c r="A8823" s="1">
        <v>-0.203540429472923</v>
      </c>
      <c r="B8823" s="1">
        <v>-0.21192951500415799</v>
      </c>
    </row>
    <row r="8824" spans="1:2" x14ac:dyDescent="0.3">
      <c r="A8824" s="1">
        <v>-0.20349781215190799</v>
      </c>
      <c r="B8824" s="1">
        <v>-0.21192951500415799</v>
      </c>
    </row>
    <row r="8825" spans="1:2" x14ac:dyDescent="0.3">
      <c r="A8825" s="1">
        <v>-0.20347484946250899</v>
      </c>
      <c r="B8825" s="1">
        <v>-0.21192951500415799</v>
      </c>
    </row>
    <row r="8826" spans="1:2" x14ac:dyDescent="0.3">
      <c r="A8826" s="1">
        <v>-0.20346961915493</v>
      </c>
      <c r="B8826" s="1">
        <v>-0.21192951500415799</v>
      </c>
    </row>
    <row r="8827" spans="1:2" x14ac:dyDescent="0.3">
      <c r="A8827" s="1">
        <v>-0.203427374362945</v>
      </c>
      <c r="B8827" s="1">
        <v>-0.21192951500415799</v>
      </c>
    </row>
    <row r="8828" spans="1:2" x14ac:dyDescent="0.3">
      <c r="A8828" s="1">
        <v>-0.20342569053173001</v>
      </c>
      <c r="B8828" s="1">
        <v>-0.21192951500415799</v>
      </c>
    </row>
    <row r="8829" spans="1:2" x14ac:dyDescent="0.3">
      <c r="A8829" s="1">
        <v>-0.20338556170463501</v>
      </c>
      <c r="B8829" s="1">
        <v>-0.21192951500415799</v>
      </c>
    </row>
    <row r="8830" spans="1:2" x14ac:dyDescent="0.3">
      <c r="A8830" s="1">
        <v>-0.20328114926815</v>
      </c>
      <c r="B8830" s="1">
        <v>-0.21192951500415799</v>
      </c>
    </row>
    <row r="8831" spans="1:2" x14ac:dyDescent="0.3">
      <c r="A8831" s="1">
        <v>-0.20327812433242701</v>
      </c>
      <c r="B8831" s="1">
        <v>-0.21192951500415799</v>
      </c>
    </row>
    <row r="8832" spans="1:2" x14ac:dyDescent="0.3">
      <c r="A8832" s="1">
        <v>-0.20314812660217199</v>
      </c>
      <c r="B8832" s="1">
        <v>-0.21192951500415799</v>
      </c>
    </row>
    <row r="8833" spans="1:2" x14ac:dyDescent="0.3">
      <c r="A8833" s="1">
        <v>-0.20312270522117601</v>
      </c>
      <c r="B8833" s="1">
        <v>-0.21192951500415799</v>
      </c>
    </row>
    <row r="8834" spans="1:2" x14ac:dyDescent="0.3">
      <c r="A8834" s="1">
        <v>-0.20310853421687999</v>
      </c>
      <c r="B8834" s="1">
        <v>-0.21192951500415799</v>
      </c>
    </row>
    <row r="8835" spans="1:2" x14ac:dyDescent="0.3">
      <c r="A8835" s="1">
        <v>-0.20309777557849801</v>
      </c>
      <c r="B8835" s="1">
        <v>-0.21192951500415799</v>
      </c>
    </row>
    <row r="8836" spans="1:2" x14ac:dyDescent="0.3">
      <c r="A8836" s="1">
        <v>-0.20302826166152901</v>
      </c>
      <c r="B8836" s="1">
        <v>-0.21192951500415799</v>
      </c>
    </row>
    <row r="8837" spans="1:2" x14ac:dyDescent="0.3">
      <c r="A8837" s="1">
        <v>-0.20302109420299499</v>
      </c>
      <c r="B8837" s="1">
        <v>-0.21192951500415799</v>
      </c>
    </row>
    <row r="8838" spans="1:2" x14ac:dyDescent="0.3">
      <c r="A8838" s="1">
        <v>-0.202993899583816</v>
      </c>
      <c r="B8838" s="1">
        <v>-0.21192951500415799</v>
      </c>
    </row>
    <row r="8839" spans="1:2" x14ac:dyDescent="0.3">
      <c r="A8839" s="1">
        <v>-0.20294278860092099</v>
      </c>
      <c r="B8839" s="1">
        <v>-0.21192951500415799</v>
      </c>
    </row>
    <row r="8840" spans="1:2" x14ac:dyDescent="0.3">
      <c r="A8840" s="1">
        <v>-0.20292837917804701</v>
      </c>
      <c r="B8840" s="1">
        <v>-0.21192951500415799</v>
      </c>
    </row>
    <row r="8841" spans="1:2" x14ac:dyDescent="0.3">
      <c r="A8841" s="1">
        <v>-0.202891319990158</v>
      </c>
      <c r="B8841" s="1">
        <v>-0.21192951500415799</v>
      </c>
    </row>
    <row r="8842" spans="1:2" x14ac:dyDescent="0.3">
      <c r="A8842" s="1">
        <v>-0.202863469719886</v>
      </c>
      <c r="B8842" s="1">
        <v>-0.21192951500415799</v>
      </c>
    </row>
    <row r="8843" spans="1:2" x14ac:dyDescent="0.3">
      <c r="A8843" s="1">
        <v>-0.20285968482494299</v>
      </c>
      <c r="B8843" s="1">
        <v>-0.21192951500415799</v>
      </c>
    </row>
    <row r="8844" spans="1:2" x14ac:dyDescent="0.3">
      <c r="A8844" s="1">
        <v>-0.20285576581954901</v>
      </c>
      <c r="B8844" s="1">
        <v>-0.21192951500415799</v>
      </c>
    </row>
    <row r="8845" spans="1:2" x14ac:dyDescent="0.3">
      <c r="A8845" s="1">
        <v>-0.20277307927608401</v>
      </c>
      <c r="B8845" s="1">
        <v>-0.21192951500415799</v>
      </c>
    </row>
    <row r="8846" spans="1:2" x14ac:dyDescent="0.3">
      <c r="A8846" s="1">
        <v>-0.20274612307548501</v>
      </c>
      <c r="B8846" s="1">
        <v>-0.21192951500415799</v>
      </c>
    </row>
    <row r="8847" spans="1:2" x14ac:dyDescent="0.3">
      <c r="A8847" s="1">
        <v>-0.202744990587234</v>
      </c>
      <c r="B8847" s="1">
        <v>-0.21192951500415799</v>
      </c>
    </row>
    <row r="8848" spans="1:2" x14ac:dyDescent="0.3">
      <c r="A8848" s="1">
        <v>-0.20273745059966999</v>
      </c>
      <c r="B8848" s="1">
        <v>-0.21192951500415799</v>
      </c>
    </row>
    <row r="8849" spans="1:2" x14ac:dyDescent="0.3">
      <c r="A8849" s="1">
        <v>-0.20258922874927501</v>
      </c>
      <c r="B8849" s="1">
        <v>-0.21192951500415799</v>
      </c>
    </row>
    <row r="8850" spans="1:2" x14ac:dyDescent="0.3">
      <c r="A8850" s="1">
        <v>-0.20258791744709001</v>
      </c>
      <c r="B8850" s="1">
        <v>-0.21192951500415799</v>
      </c>
    </row>
    <row r="8851" spans="1:2" x14ac:dyDescent="0.3">
      <c r="A8851" s="1">
        <v>-0.20255188643932301</v>
      </c>
      <c r="B8851" s="1">
        <v>-0.21192951500415799</v>
      </c>
    </row>
    <row r="8852" spans="1:2" x14ac:dyDescent="0.3">
      <c r="A8852" s="1">
        <v>-0.20253109931945801</v>
      </c>
      <c r="B8852" s="1">
        <v>-0.21192951500415799</v>
      </c>
    </row>
    <row r="8853" spans="1:2" x14ac:dyDescent="0.3">
      <c r="A8853" s="1">
        <v>-0.20239999890327401</v>
      </c>
      <c r="B8853" s="1">
        <v>-0.21192951500415799</v>
      </c>
    </row>
    <row r="8854" spans="1:2" x14ac:dyDescent="0.3">
      <c r="A8854" s="1">
        <v>-0.202396869659423</v>
      </c>
      <c r="B8854" s="1">
        <v>-0.21192951500415799</v>
      </c>
    </row>
    <row r="8855" spans="1:2" x14ac:dyDescent="0.3">
      <c r="A8855" s="1">
        <v>-0.202384263277053</v>
      </c>
      <c r="B8855" s="1">
        <v>-0.21192951500415799</v>
      </c>
    </row>
    <row r="8856" spans="1:2" x14ac:dyDescent="0.3">
      <c r="A8856" s="1">
        <v>-0.20235753059387199</v>
      </c>
      <c r="B8856" s="1">
        <v>-0.21192951500415799</v>
      </c>
    </row>
    <row r="8857" spans="1:2" x14ac:dyDescent="0.3">
      <c r="A8857" s="1">
        <v>-0.20229788124561299</v>
      </c>
      <c r="B8857" s="1">
        <v>-0.21192951500415799</v>
      </c>
    </row>
    <row r="8858" spans="1:2" x14ac:dyDescent="0.3">
      <c r="A8858" s="1">
        <v>-0.20226398110389701</v>
      </c>
      <c r="B8858" s="1">
        <v>-0.21192951500415799</v>
      </c>
    </row>
    <row r="8859" spans="1:2" x14ac:dyDescent="0.3">
      <c r="A8859" s="1">
        <v>-0.20220485329627899</v>
      </c>
      <c r="B8859" s="1">
        <v>-0.21192951500415799</v>
      </c>
    </row>
    <row r="8860" spans="1:2" x14ac:dyDescent="0.3">
      <c r="A8860" s="1">
        <v>-0.20216202735900801</v>
      </c>
      <c r="B8860" s="1">
        <v>-0.21192951500415799</v>
      </c>
    </row>
    <row r="8861" spans="1:2" x14ac:dyDescent="0.3">
      <c r="A8861" s="1">
        <v>-0.20200522243976499</v>
      </c>
      <c r="B8861" s="1">
        <v>-0.21192951500415799</v>
      </c>
    </row>
    <row r="8862" spans="1:2" x14ac:dyDescent="0.3">
      <c r="A8862" s="1">
        <v>-0.20186638832092199</v>
      </c>
      <c r="B8862" s="1">
        <v>-0.21192951500415799</v>
      </c>
    </row>
    <row r="8863" spans="1:2" x14ac:dyDescent="0.3">
      <c r="A8863" s="1">
        <v>-0.20184189081192</v>
      </c>
      <c r="B8863" s="1">
        <v>-0.21192951500415799</v>
      </c>
    </row>
    <row r="8864" spans="1:2" x14ac:dyDescent="0.3">
      <c r="A8864" s="1">
        <v>-0.20180620253086001</v>
      </c>
      <c r="B8864" s="1">
        <v>-0.21192951500415799</v>
      </c>
    </row>
    <row r="8865" spans="1:2" x14ac:dyDescent="0.3">
      <c r="A8865" s="1">
        <v>-0.20175914466381001</v>
      </c>
      <c r="B8865" s="1">
        <v>-0.21192951500415799</v>
      </c>
    </row>
    <row r="8866" spans="1:2" x14ac:dyDescent="0.3">
      <c r="A8866" s="1">
        <v>-0.20170818269252699</v>
      </c>
      <c r="B8866" s="1">
        <v>-0.21192951500415799</v>
      </c>
    </row>
    <row r="8867" spans="1:2" x14ac:dyDescent="0.3">
      <c r="A8867" s="1">
        <v>-0.201651766896247</v>
      </c>
      <c r="B8867" s="1">
        <v>-0.21192951500415799</v>
      </c>
    </row>
    <row r="8868" spans="1:2" x14ac:dyDescent="0.3">
      <c r="A8868" s="1">
        <v>-0.20153161883354101</v>
      </c>
      <c r="B8868" s="1">
        <v>-0.21192951500415799</v>
      </c>
    </row>
    <row r="8869" spans="1:2" x14ac:dyDescent="0.3">
      <c r="A8869" s="1">
        <v>-0.201504692435264</v>
      </c>
      <c r="B8869" s="1">
        <v>-0.21192951500415799</v>
      </c>
    </row>
    <row r="8870" spans="1:2" x14ac:dyDescent="0.3">
      <c r="A8870" s="1">
        <v>-0.201490864157676</v>
      </c>
      <c r="B8870" s="1">
        <v>-0.21192951500415799</v>
      </c>
    </row>
    <row r="8871" spans="1:2" x14ac:dyDescent="0.3">
      <c r="A8871" s="1">
        <v>-0.20148107409477201</v>
      </c>
      <c r="B8871" s="1">
        <v>-0.21192951500415799</v>
      </c>
    </row>
    <row r="8872" spans="1:2" x14ac:dyDescent="0.3">
      <c r="A8872" s="1">
        <v>-0.20140820741653401</v>
      </c>
      <c r="B8872" s="1">
        <v>-0.21192951500415799</v>
      </c>
    </row>
    <row r="8873" spans="1:2" x14ac:dyDescent="0.3">
      <c r="A8873" s="1">
        <v>-0.20124623179435699</v>
      </c>
      <c r="B8873" s="1">
        <v>-0.21192951500415799</v>
      </c>
    </row>
    <row r="8874" spans="1:2" x14ac:dyDescent="0.3">
      <c r="A8874" s="1">
        <v>-0.201225310564041</v>
      </c>
      <c r="B8874" s="1">
        <v>-0.21192951500415799</v>
      </c>
    </row>
    <row r="8875" spans="1:2" x14ac:dyDescent="0.3">
      <c r="A8875" s="1">
        <v>-0.201183587312698</v>
      </c>
      <c r="B8875" s="1">
        <v>-0.21192951500415799</v>
      </c>
    </row>
    <row r="8876" spans="1:2" x14ac:dyDescent="0.3">
      <c r="A8876" s="1">
        <v>-0.20114111900329501</v>
      </c>
      <c r="B8876" s="1">
        <v>-0.21192951500415799</v>
      </c>
    </row>
    <row r="8877" spans="1:2" x14ac:dyDescent="0.3">
      <c r="A8877" s="1">
        <v>-0.20107153058051999</v>
      </c>
      <c r="B8877" s="1">
        <v>-0.21192951500415799</v>
      </c>
    </row>
    <row r="8878" spans="1:2" x14ac:dyDescent="0.3">
      <c r="A8878" s="1">
        <v>-0.201052650809288</v>
      </c>
      <c r="B8878" s="1">
        <v>-0.21192951500415799</v>
      </c>
    </row>
    <row r="8879" spans="1:2" x14ac:dyDescent="0.3">
      <c r="A8879" s="1">
        <v>-0.201045557856559</v>
      </c>
      <c r="B8879" s="1">
        <v>-0.21192951500415799</v>
      </c>
    </row>
    <row r="8880" spans="1:2" x14ac:dyDescent="0.3">
      <c r="A8880" s="1">
        <v>-0.20096826553344699</v>
      </c>
      <c r="B8880" s="1">
        <v>-0.21192951500415799</v>
      </c>
    </row>
    <row r="8881" spans="1:2" x14ac:dyDescent="0.3">
      <c r="A8881" s="1">
        <v>-0.20092746615409801</v>
      </c>
      <c r="B8881" s="1">
        <v>-0.21192951500415799</v>
      </c>
    </row>
    <row r="8882" spans="1:2" x14ac:dyDescent="0.3">
      <c r="A8882" s="1">
        <v>-0.20078666508197701</v>
      </c>
      <c r="B8882" s="1">
        <v>-0.21192951500415799</v>
      </c>
    </row>
    <row r="8883" spans="1:2" x14ac:dyDescent="0.3">
      <c r="A8883" s="1">
        <v>-0.20074558258056599</v>
      </c>
      <c r="B8883" s="1">
        <v>-0.21192951500415799</v>
      </c>
    </row>
    <row r="8884" spans="1:2" x14ac:dyDescent="0.3">
      <c r="A8884" s="1">
        <v>-0.200745403766632</v>
      </c>
      <c r="B8884" s="1">
        <v>-0.21192951500415799</v>
      </c>
    </row>
    <row r="8885" spans="1:2" x14ac:dyDescent="0.3">
      <c r="A8885" s="1">
        <v>-0.20062482357025099</v>
      </c>
      <c r="B8885" s="1">
        <v>-0.21192951500415799</v>
      </c>
    </row>
    <row r="8886" spans="1:2" x14ac:dyDescent="0.3">
      <c r="A8886" s="1">
        <v>-0.200617104768753</v>
      </c>
      <c r="B8886" s="1">
        <v>-0.21192951500415799</v>
      </c>
    </row>
    <row r="8887" spans="1:2" x14ac:dyDescent="0.3">
      <c r="A8887" s="1">
        <v>-0.200495064258575</v>
      </c>
      <c r="B8887" s="1">
        <v>-0.21192951500415799</v>
      </c>
    </row>
    <row r="8888" spans="1:2" x14ac:dyDescent="0.3">
      <c r="A8888" s="1">
        <v>-0.20045158267021099</v>
      </c>
      <c r="B8888" s="1">
        <v>-0.21192951500415799</v>
      </c>
    </row>
    <row r="8889" spans="1:2" x14ac:dyDescent="0.3">
      <c r="A8889" s="1">
        <v>-0.20043560862541099</v>
      </c>
      <c r="B8889" s="1">
        <v>-0.21192951500415799</v>
      </c>
    </row>
    <row r="8890" spans="1:2" x14ac:dyDescent="0.3">
      <c r="A8890" s="1">
        <v>-0.200381323695182</v>
      </c>
      <c r="B8890" s="1">
        <v>-0.21192951500415799</v>
      </c>
    </row>
    <row r="8891" spans="1:2" x14ac:dyDescent="0.3">
      <c r="A8891" s="1">
        <v>-0.200338825583457</v>
      </c>
      <c r="B8891" s="1">
        <v>-0.21192951500415799</v>
      </c>
    </row>
    <row r="8892" spans="1:2" x14ac:dyDescent="0.3">
      <c r="A8892" s="1">
        <v>-0.20031011104583701</v>
      </c>
      <c r="B8892" s="1">
        <v>-0.21192951500415799</v>
      </c>
    </row>
    <row r="8893" spans="1:2" x14ac:dyDescent="0.3">
      <c r="A8893" s="1">
        <v>-0.200304865837097</v>
      </c>
      <c r="B8893" s="1">
        <v>-0.21192951500415799</v>
      </c>
    </row>
    <row r="8894" spans="1:2" x14ac:dyDescent="0.3">
      <c r="A8894" s="1">
        <v>-0.20029902458190901</v>
      </c>
      <c r="B8894" s="1">
        <v>-0.21192951500415799</v>
      </c>
    </row>
    <row r="8895" spans="1:2" x14ac:dyDescent="0.3">
      <c r="A8895" s="1">
        <v>-0.20023193955421401</v>
      </c>
      <c r="B8895" s="1">
        <v>-0.21192951500415799</v>
      </c>
    </row>
    <row r="8896" spans="1:2" x14ac:dyDescent="0.3">
      <c r="A8896" s="1">
        <v>-0.20006173849105799</v>
      </c>
      <c r="B8896" s="1">
        <v>-0.21192951500415799</v>
      </c>
    </row>
    <row r="8897" spans="1:2" x14ac:dyDescent="0.3">
      <c r="A8897" s="1">
        <v>-0.20000351965427299</v>
      </c>
      <c r="B8897" s="1">
        <v>-0.21192951500415799</v>
      </c>
    </row>
    <row r="8898" spans="1:2" x14ac:dyDescent="0.3">
      <c r="A8898" s="1">
        <v>-0.19994746148586201</v>
      </c>
      <c r="B8898" s="1">
        <v>-0.21192951500415799</v>
      </c>
    </row>
    <row r="8899" spans="1:2" x14ac:dyDescent="0.3">
      <c r="A8899" s="1">
        <v>-0.19982327520847301</v>
      </c>
      <c r="B8899" s="1">
        <v>-0.21192951500415799</v>
      </c>
    </row>
    <row r="8900" spans="1:2" x14ac:dyDescent="0.3">
      <c r="A8900" s="1">
        <v>-0.199816733598709</v>
      </c>
      <c r="B8900" s="1">
        <v>-0.21192951500415799</v>
      </c>
    </row>
    <row r="8901" spans="1:2" x14ac:dyDescent="0.3">
      <c r="A8901" s="1">
        <v>-0.199802726507186</v>
      </c>
      <c r="B8901" s="1">
        <v>-0.21192951500415799</v>
      </c>
    </row>
    <row r="8902" spans="1:2" x14ac:dyDescent="0.3">
      <c r="A8902" s="1">
        <v>-0.19965174794196999</v>
      </c>
      <c r="B8902" s="1">
        <v>-0.21192951500415799</v>
      </c>
    </row>
    <row r="8903" spans="1:2" x14ac:dyDescent="0.3">
      <c r="A8903" s="1">
        <v>-0.19964648783206901</v>
      </c>
      <c r="B8903" s="1">
        <v>-0.21192951500415799</v>
      </c>
    </row>
    <row r="8904" spans="1:2" x14ac:dyDescent="0.3">
      <c r="A8904" s="1">
        <v>-0.199599489569664</v>
      </c>
      <c r="B8904" s="1">
        <v>-0.21192951500415799</v>
      </c>
    </row>
    <row r="8905" spans="1:2" x14ac:dyDescent="0.3">
      <c r="A8905" s="1">
        <v>-0.199548110365867</v>
      </c>
      <c r="B8905" s="1">
        <v>-0.21192951500415799</v>
      </c>
    </row>
    <row r="8906" spans="1:2" x14ac:dyDescent="0.3">
      <c r="A8906" s="1">
        <v>-0.19952785968780501</v>
      </c>
      <c r="B8906" s="1">
        <v>-0.21192951500415799</v>
      </c>
    </row>
    <row r="8907" spans="1:2" x14ac:dyDescent="0.3">
      <c r="A8907" s="1">
        <v>-0.199483051896095</v>
      </c>
      <c r="B8907" s="1">
        <v>-0.21192951500415799</v>
      </c>
    </row>
    <row r="8908" spans="1:2" x14ac:dyDescent="0.3">
      <c r="A8908" s="1">
        <v>-0.19942146539688099</v>
      </c>
      <c r="B8908" s="1">
        <v>-0.21192951500415799</v>
      </c>
    </row>
    <row r="8909" spans="1:2" x14ac:dyDescent="0.3">
      <c r="A8909" s="1">
        <v>-0.19940015673637301</v>
      </c>
      <c r="B8909" s="1">
        <v>-0.21192951500415799</v>
      </c>
    </row>
    <row r="8910" spans="1:2" x14ac:dyDescent="0.3">
      <c r="A8910" s="1">
        <v>-0.19939382374286599</v>
      </c>
      <c r="B8910" s="1">
        <v>-0.21192951500415799</v>
      </c>
    </row>
    <row r="8911" spans="1:2" x14ac:dyDescent="0.3">
      <c r="A8911" s="1">
        <v>-0.199359461665153</v>
      </c>
      <c r="B8911" s="1">
        <v>-0.21192951500415799</v>
      </c>
    </row>
    <row r="8912" spans="1:2" x14ac:dyDescent="0.3">
      <c r="A8912" s="1">
        <v>-0.199301317334175</v>
      </c>
      <c r="B8912" s="1">
        <v>-0.21192951500415799</v>
      </c>
    </row>
    <row r="8913" spans="1:2" x14ac:dyDescent="0.3">
      <c r="A8913" s="1">
        <v>-0.199294239282608</v>
      </c>
      <c r="B8913" s="1">
        <v>-0.21192951500415799</v>
      </c>
    </row>
    <row r="8914" spans="1:2" x14ac:dyDescent="0.3">
      <c r="A8914" s="1">
        <v>-0.19926479458808799</v>
      </c>
      <c r="B8914" s="1">
        <v>-0.21192951500415799</v>
      </c>
    </row>
    <row r="8915" spans="1:2" x14ac:dyDescent="0.3">
      <c r="A8915" s="1">
        <v>-0.199222266674041</v>
      </c>
      <c r="B8915" s="1">
        <v>-0.21192951500415799</v>
      </c>
    </row>
    <row r="8916" spans="1:2" x14ac:dyDescent="0.3">
      <c r="A8916" s="1">
        <v>-0.19920322299003601</v>
      </c>
      <c r="B8916" s="1">
        <v>-0.21192951500415799</v>
      </c>
    </row>
    <row r="8917" spans="1:2" x14ac:dyDescent="0.3">
      <c r="A8917" s="1">
        <v>-0.19900432229042</v>
      </c>
      <c r="B8917" s="1">
        <v>-0.21192951500415799</v>
      </c>
    </row>
    <row r="8918" spans="1:2" x14ac:dyDescent="0.3">
      <c r="A8918" s="1">
        <v>-0.19899319112300801</v>
      </c>
      <c r="B8918" s="1">
        <v>-0.21192951500415799</v>
      </c>
    </row>
    <row r="8919" spans="1:2" x14ac:dyDescent="0.3">
      <c r="A8919" s="1">
        <v>-0.19892168045043901</v>
      </c>
      <c r="B8919" s="1">
        <v>-0.21192951500415799</v>
      </c>
    </row>
    <row r="8920" spans="1:2" x14ac:dyDescent="0.3">
      <c r="A8920" s="1">
        <v>-0.198831021785736</v>
      </c>
      <c r="B8920" s="1">
        <v>-0.21192951500415799</v>
      </c>
    </row>
    <row r="8921" spans="1:2" x14ac:dyDescent="0.3">
      <c r="A8921" s="1">
        <v>-0.19882783293723999</v>
      </c>
      <c r="B8921" s="1">
        <v>-0.21192951500415799</v>
      </c>
    </row>
    <row r="8922" spans="1:2" x14ac:dyDescent="0.3">
      <c r="A8922" s="1">
        <v>-0.19861614704132</v>
      </c>
      <c r="B8922" s="1">
        <v>-0.21192951500415799</v>
      </c>
    </row>
    <row r="8923" spans="1:2" x14ac:dyDescent="0.3">
      <c r="A8923" s="1">
        <v>-0.198607057332992</v>
      </c>
      <c r="B8923" s="1">
        <v>-0.21192951500415799</v>
      </c>
    </row>
    <row r="8924" spans="1:2" x14ac:dyDescent="0.3">
      <c r="A8924" s="1">
        <v>-0.19860181212425199</v>
      </c>
      <c r="B8924" s="1">
        <v>-0.21192951500415799</v>
      </c>
    </row>
    <row r="8925" spans="1:2" x14ac:dyDescent="0.3">
      <c r="A8925" s="1">
        <v>-0.19854061305522899</v>
      </c>
      <c r="B8925" s="1">
        <v>-0.21192951500415799</v>
      </c>
    </row>
    <row r="8926" spans="1:2" x14ac:dyDescent="0.3">
      <c r="A8926" s="1">
        <v>-0.19846676290035201</v>
      </c>
      <c r="B8926" s="1">
        <v>-0.21192951500415799</v>
      </c>
    </row>
    <row r="8927" spans="1:2" x14ac:dyDescent="0.3">
      <c r="A8927" s="1">
        <v>-0.19845402240753099</v>
      </c>
      <c r="B8927" s="1">
        <v>-0.21192951500415799</v>
      </c>
    </row>
    <row r="8928" spans="1:2" x14ac:dyDescent="0.3">
      <c r="A8928" s="1">
        <v>-0.198444068431854</v>
      </c>
      <c r="B8928" s="1">
        <v>-0.21192951500415799</v>
      </c>
    </row>
    <row r="8929" spans="1:2" x14ac:dyDescent="0.3">
      <c r="A8929" s="1">
        <v>-0.198417693376541</v>
      </c>
      <c r="B8929" s="1">
        <v>-0.21192951500415799</v>
      </c>
    </row>
    <row r="8930" spans="1:2" x14ac:dyDescent="0.3">
      <c r="A8930" s="1">
        <v>-0.198381587862968</v>
      </c>
      <c r="B8930" s="1">
        <v>-0.21192951500415799</v>
      </c>
    </row>
    <row r="8931" spans="1:2" x14ac:dyDescent="0.3">
      <c r="A8931" s="1">
        <v>-0.198298379778861</v>
      </c>
      <c r="B8931" s="1">
        <v>-0.21192951500415799</v>
      </c>
    </row>
    <row r="8932" spans="1:2" x14ac:dyDescent="0.3">
      <c r="A8932" s="1">
        <v>-0.19828197360038699</v>
      </c>
      <c r="B8932" s="1">
        <v>-0.21192951500415799</v>
      </c>
    </row>
    <row r="8933" spans="1:2" x14ac:dyDescent="0.3">
      <c r="A8933" s="1">
        <v>-0.19827927649021099</v>
      </c>
      <c r="B8933" s="1">
        <v>-0.21192951500415799</v>
      </c>
    </row>
    <row r="8934" spans="1:2" x14ac:dyDescent="0.3">
      <c r="A8934" s="1">
        <v>-0.19826321303844399</v>
      </c>
      <c r="B8934" s="1">
        <v>-0.21192951500415799</v>
      </c>
    </row>
    <row r="8935" spans="1:2" x14ac:dyDescent="0.3">
      <c r="A8935" s="1">
        <v>-0.19805303215980499</v>
      </c>
      <c r="B8935" s="1">
        <v>-0.21192951500415799</v>
      </c>
    </row>
    <row r="8936" spans="1:2" x14ac:dyDescent="0.3">
      <c r="A8936" s="1">
        <v>-0.19766391813754999</v>
      </c>
      <c r="B8936" s="1">
        <v>-0.21192951500415799</v>
      </c>
    </row>
    <row r="8937" spans="1:2" x14ac:dyDescent="0.3">
      <c r="A8937" s="1">
        <v>-0.197603374719619</v>
      </c>
      <c r="B8937" s="1">
        <v>-0.21192951500415799</v>
      </c>
    </row>
    <row r="8938" spans="1:2" x14ac:dyDescent="0.3">
      <c r="A8938" s="1">
        <v>-0.197600618004798</v>
      </c>
      <c r="B8938" s="1">
        <v>-0.21192951500415799</v>
      </c>
    </row>
    <row r="8939" spans="1:2" x14ac:dyDescent="0.3">
      <c r="A8939" s="1">
        <v>-0.19752544164657501</v>
      </c>
      <c r="B8939" s="1">
        <v>-0.21192951500415799</v>
      </c>
    </row>
    <row r="8940" spans="1:2" x14ac:dyDescent="0.3">
      <c r="A8940" s="1">
        <v>-0.19750680029392201</v>
      </c>
      <c r="B8940" s="1">
        <v>-0.21192951500415799</v>
      </c>
    </row>
    <row r="8941" spans="1:2" x14ac:dyDescent="0.3">
      <c r="A8941" s="1">
        <v>-0.197377935051918</v>
      </c>
      <c r="B8941" s="1">
        <v>-0.21192951500415799</v>
      </c>
    </row>
    <row r="8942" spans="1:2" x14ac:dyDescent="0.3">
      <c r="A8942" s="1">
        <v>-0.19725918769836401</v>
      </c>
      <c r="B8942" s="1">
        <v>-0.21192951500415799</v>
      </c>
    </row>
    <row r="8943" spans="1:2" x14ac:dyDescent="0.3">
      <c r="A8943" s="1">
        <v>-0.19704632461071001</v>
      </c>
      <c r="B8943" s="1">
        <v>-0.21192951500415799</v>
      </c>
    </row>
    <row r="8944" spans="1:2" x14ac:dyDescent="0.3">
      <c r="A8944" s="1">
        <v>-0.19695991277694699</v>
      </c>
      <c r="B8944" s="1">
        <v>-0.21192951500415799</v>
      </c>
    </row>
    <row r="8945" spans="1:2" x14ac:dyDescent="0.3">
      <c r="A8945" s="1">
        <v>-0.19693444669246599</v>
      </c>
      <c r="B8945" s="1">
        <v>-0.21192951500415799</v>
      </c>
    </row>
    <row r="8946" spans="1:2" x14ac:dyDescent="0.3">
      <c r="A8946" s="1">
        <v>-0.19692026078701</v>
      </c>
      <c r="B8946" s="1">
        <v>-0.21192951500415799</v>
      </c>
    </row>
    <row r="8947" spans="1:2" x14ac:dyDescent="0.3">
      <c r="A8947" s="1">
        <v>-0.19687981903553001</v>
      </c>
      <c r="B8947" s="1">
        <v>-0.21192951500415799</v>
      </c>
    </row>
    <row r="8948" spans="1:2" x14ac:dyDescent="0.3">
      <c r="A8948" s="1">
        <v>-0.19683462381362901</v>
      </c>
      <c r="B8948" s="1">
        <v>-0.21192951500415799</v>
      </c>
    </row>
    <row r="8949" spans="1:2" x14ac:dyDescent="0.3">
      <c r="A8949" s="1">
        <v>-0.19681665301322901</v>
      </c>
      <c r="B8949" s="1">
        <v>-0.21192951500415799</v>
      </c>
    </row>
    <row r="8950" spans="1:2" x14ac:dyDescent="0.3">
      <c r="A8950" s="1">
        <v>-0.19676223397254899</v>
      </c>
      <c r="B8950" s="1">
        <v>-0.21192951500415799</v>
      </c>
    </row>
    <row r="8951" spans="1:2" x14ac:dyDescent="0.3">
      <c r="A8951" s="1">
        <v>-0.196678161621093</v>
      </c>
      <c r="B8951" s="1">
        <v>-0.21192951500415799</v>
      </c>
    </row>
    <row r="8952" spans="1:2" x14ac:dyDescent="0.3">
      <c r="A8952" s="1">
        <v>-0.19665443897247301</v>
      </c>
      <c r="B8952" s="1">
        <v>-0.21192951500415799</v>
      </c>
    </row>
    <row r="8953" spans="1:2" x14ac:dyDescent="0.3">
      <c r="A8953" s="1">
        <v>-0.19655224680900499</v>
      </c>
      <c r="B8953" s="1">
        <v>-0.21192951500415799</v>
      </c>
    </row>
    <row r="8954" spans="1:2" x14ac:dyDescent="0.3">
      <c r="A8954" s="1">
        <v>-0.196531951427459</v>
      </c>
      <c r="B8954" s="1">
        <v>-0.21192951500415799</v>
      </c>
    </row>
    <row r="8955" spans="1:2" x14ac:dyDescent="0.3">
      <c r="A8955" s="1">
        <v>-0.196463152766227</v>
      </c>
      <c r="B8955" s="1">
        <v>-0.21192951500415799</v>
      </c>
    </row>
    <row r="8956" spans="1:2" x14ac:dyDescent="0.3">
      <c r="A8956" s="1">
        <v>-0.19640609622001601</v>
      </c>
      <c r="B8956" s="1">
        <v>-0.21192951500415799</v>
      </c>
    </row>
    <row r="8957" spans="1:2" x14ac:dyDescent="0.3">
      <c r="A8957" s="1">
        <v>-0.19640320539474401</v>
      </c>
      <c r="B8957" s="1">
        <v>-0.21192951500415799</v>
      </c>
    </row>
    <row r="8958" spans="1:2" x14ac:dyDescent="0.3">
      <c r="A8958" s="1">
        <v>-0.19639560580253601</v>
      </c>
      <c r="B8958" s="1">
        <v>-0.21192951500415799</v>
      </c>
    </row>
    <row r="8959" spans="1:2" x14ac:dyDescent="0.3">
      <c r="A8959" s="1">
        <v>-0.19633871316909701</v>
      </c>
      <c r="B8959" s="1">
        <v>-0.21192951500415799</v>
      </c>
    </row>
    <row r="8960" spans="1:2" x14ac:dyDescent="0.3">
      <c r="A8960" s="1">
        <v>-0.196259245276451</v>
      </c>
      <c r="B8960" s="1">
        <v>-0.21192951500415799</v>
      </c>
    </row>
    <row r="8961" spans="1:2" x14ac:dyDescent="0.3">
      <c r="A8961" s="1">
        <v>-0.19625070691108701</v>
      </c>
      <c r="B8961" s="1">
        <v>-0.21192951500415799</v>
      </c>
    </row>
    <row r="8962" spans="1:2" x14ac:dyDescent="0.3">
      <c r="A8962" s="1">
        <v>-0.19624514877796101</v>
      </c>
      <c r="B8962" s="1">
        <v>-0.21192951500415799</v>
      </c>
    </row>
    <row r="8963" spans="1:2" x14ac:dyDescent="0.3">
      <c r="A8963" s="1">
        <v>-0.19623039662837899</v>
      </c>
      <c r="B8963" s="1">
        <v>-0.21192951500415799</v>
      </c>
    </row>
    <row r="8964" spans="1:2" x14ac:dyDescent="0.3">
      <c r="A8964" s="1">
        <v>-0.19620980322360901</v>
      </c>
      <c r="B8964" s="1">
        <v>-0.21192951500415799</v>
      </c>
    </row>
    <row r="8965" spans="1:2" x14ac:dyDescent="0.3">
      <c r="A8965" s="1">
        <v>-0.19620968401432001</v>
      </c>
      <c r="B8965" s="1">
        <v>-0.21192951500415799</v>
      </c>
    </row>
    <row r="8966" spans="1:2" x14ac:dyDescent="0.3">
      <c r="A8966" s="1">
        <v>-0.196183651685714</v>
      </c>
      <c r="B8966" s="1">
        <v>-0.21192951500415799</v>
      </c>
    </row>
    <row r="8967" spans="1:2" x14ac:dyDescent="0.3">
      <c r="A8967" s="1">
        <v>-0.196126043796539</v>
      </c>
      <c r="B8967" s="1">
        <v>-0.21192951500415799</v>
      </c>
    </row>
    <row r="8968" spans="1:2" x14ac:dyDescent="0.3">
      <c r="A8968" s="1">
        <v>-0.196051195263862</v>
      </c>
      <c r="B8968" s="1">
        <v>-0.21192951500415799</v>
      </c>
    </row>
    <row r="8969" spans="1:2" x14ac:dyDescent="0.3">
      <c r="A8969" s="1">
        <v>-0.19603556394576999</v>
      </c>
      <c r="B8969" s="1">
        <v>-0.21192951500415799</v>
      </c>
    </row>
    <row r="8970" spans="1:2" x14ac:dyDescent="0.3">
      <c r="A8970" s="1">
        <v>-0.19591145217418601</v>
      </c>
      <c r="B8970" s="1">
        <v>-0.21192951500415799</v>
      </c>
    </row>
    <row r="8971" spans="1:2" x14ac:dyDescent="0.3">
      <c r="A8971" s="1">
        <v>-0.19582533836364699</v>
      </c>
      <c r="B8971" s="1">
        <v>-0.21192951500415799</v>
      </c>
    </row>
    <row r="8972" spans="1:2" x14ac:dyDescent="0.3">
      <c r="A8972" s="1">
        <v>-0.195793971419334</v>
      </c>
      <c r="B8972" s="1">
        <v>-0.21192951500415799</v>
      </c>
    </row>
    <row r="8973" spans="1:2" x14ac:dyDescent="0.3">
      <c r="A8973" s="1">
        <v>-0.19570671021938299</v>
      </c>
      <c r="B8973" s="1">
        <v>-0.21192951500415799</v>
      </c>
    </row>
    <row r="8974" spans="1:2" x14ac:dyDescent="0.3">
      <c r="A8974" s="1">
        <v>-0.19559231400489799</v>
      </c>
      <c r="B8974" s="1">
        <v>-0.21192951500415799</v>
      </c>
    </row>
    <row r="8975" spans="1:2" x14ac:dyDescent="0.3">
      <c r="A8975" s="1">
        <v>-0.19553808867931299</v>
      </c>
      <c r="B8975" s="1">
        <v>-0.21192951500415799</v>
      </c>
    </row>
    <row r="8976" spans="1:2" x14ac:dyDescent="0.3">
      <c r="A8976" s="1">
        <v>-0.19552831351757</v>
      </c>
      <c r="B8976" s="1">
        <v>-0.21192951500415799</v>
      </c>
    </row>
    <row r="8977" spans="1:2" x14ac:dyDescent="0.3">
      <c r="A8977" s="1">
        <v>-0.195509523153305</v>
      </c>
      <c r="B8977" s="1">
        <v>-0.21192951500415799</v>
      </c>
    </row>
    <row r="8978" spans="1:2" x14ac:dyDescent="0.3">
      <c r="A8978" s="1">
        <v>-0.19547718763351399</v>
      </c>
      <c r="B8978" s="1">
        <v>-0.21192951500415799</v>
      </c>
    </row>
    <row r="8979" spans="1:2" x14ac:dyDescent="0.3">
      <c r="A8979" s="1">
        <v>-0.195462211966514</v>
      </c>
      <c r="B8979" s="1">
        <v>-0.21192951500415799</v>
      </c>
    </row>
    <row r="8980" spans="1:2" x14ac:dyDescent="0.3">
      <c r="A8980" s="1">
        <v>-0.195405542850494</v>
      </c>
      <c r="B8980" s="1">
        <v>-0.21192951500415799</v>
      </c>
    </row>
    <row r="8981" spans="1:2" x14ac:dyDescent="0.3">
      <c r="A8981" s="1">
        <v>-0.19524919986724801</v>
      </c>
      <c r="B8981" s="1">
        <v>-0.21192951500415799</v>
      </c>
    </row>
    <row r="8982" spans="1:2" x14ac:dyDescent="0.3">
      <c r="A8982" s="1">
        <v>-0.19523596763610801</v>
      </c>
      <c r="B8982" s="1">
        <v>-0.21192951500415799</v>
      </c>
    </row>
    <row r="8983" spans="1:2" x14ac:dyDescent="0.3">
      <c r="A8983" s="1">
        <v>-0.19498613476753199</v>
      </c>
      <c r="B8983" s="1">
        <v>-0.21192951500415799</v>
      </c>
    </row>
    <row r="8984" spans="1:2" x14ac:dyDescent="0.3">
      <c r="A8984" s="1">
        <v>-0.194976791739463</v>
      </c>
      <c r="B8984" s="1">
        <v>-0.21192951500415799</v>
      </c>
    </row>
    <row r="8985" spans="1:2" x14ac:dyDescent="0.3">
      <c r="A8985" s="1">
        <v>-0.19497519731521601</v>
      </c>
      <c r="B8985" s="1">
        <v>-0.21192951500415799</v>
      </c>
    </row>
    <row r="8986" spans="1:2" x14ac:dyDescent="0.3">
      <c r="A8986" s="1">
        <v>-0.19494256377220101</v>
      </c>
      <c r="B8986" s="1">
        <v>-0.21192951500415799</v>
      </c>
    </row>
    <row r="8987" spans="1:2" x14ac:dyDescent="0.3">
      <c r="A8987" s="1">
        <v>-0.194863155484199</v>
      </c>
      <c r="B8987" s="1">
        <v>-0.21192951500415799</v>
      </c>
    </row>
    <row r="8988" spans="1:2" x14ac:dyDescent="0.3">
      <c r="A8988" s="1">
        <v>-0.19476515054702701</v>
      </c>
      <c r="B8988" s="1">
        <v>-0.21192951500415799</v>
      </c>
    </row>
    <row r="8989" spans="1:2" x14ac:dyDescent="0.3">
      <c r="A8989" s="1">
        <v>-0.19468805193901001</v>
      </c>
      <c r="B8989" s="1">
        <v>-0.21192951500415799</v>
      </c>
    </row>
    <row r="8990" spans="1:2" x14ac:dyDescent="0.3">
      <c r="A8990" s="1">
        <v>-0.19464762508869099</v>
      </c>
      <c r="B8990" s="1">
        <v>-0.21192951500415799</v>
      </c>
    </row>
    <row r="8991" spans="1:2" x14ac:dyDescent="0.3">
      <c r="A8991" s="1">
        <v>-0.194559320807456</v>
      </c>
      <c r="B8991" s="1">
        <v>-0.21192951500415799</v>
      </c>
    </row>
    <row r="8992" spans="1:2" x14ac:dyDescent="0.3">
      <c r="A8992" s="1">
        <v>-0.194488614797592</v>
      </c>
      <c r="B8992" s="1">
        <v>-0.21192951500415799</v>
      </c>
    </row>
    <row r="8993" spans="1:2" x14ac:dyDescent="0.3">
      <c r="A8993" s="1">
        <v>-0.19442029297351801</v>
      </c>
      <c r="B8993" s="1">
        <v>-0.21192951500415799</v>
      </c>
    </row>
    <row r="8994" spans="1:2" x14ac:dyDescent="0.3">
      <c r="A8994" s="1">
        <v>-0.19435095787048301</v>
      </c>
      <c r="B8994" s="1">
        <v>-0.21192951500415799</v>
      </c>
    </row>
    <row r="8995" spans="1:2" x14ac:dyDescent="0.3">
      <c r="A8995" s="1">
        <v>-0.194337382912635</v>
      </c>
      <c r="B8995" s="1">
        <v>-0.21192951500415799</v>
      </c>
    </row>
    <row r="8996" spans="1:2" x14ac:dyDescent="0.3">
      <c r="A8996" s="1">
        <v>-0.19423641264438599</v>
      </c>
      <c r="B8996" s="1">
        <v>-0.21192951500415799</v>
      </c>
    </row>
    <row r="8997" spans="1:2" x14ac:dyDescent="0.3">
      <c r="A8997" s="1">
        <v>-0.19418083131313299</v>
      </c>
      <c r="B8997" s="1">
        <v>-0.21192951500415799</v>
      </c>
    </row>
    <row r="8998" spans="1:2" x14ac:dyDescent="0.3">
      <c r="A8998" s="1">
        <v>-0.19414775073528201</v>
      </c>
      <c r="B8998" s="1">
        <v>-0.21192951500415799</v>
      </c>
    </row>
    <row r="8999" spans="1:2" x14ac:dyDescent="0.3">
      <c r="A8999" s="1">
        <v>-0.19408990442752799</v>
      </c>
      <c r="B8999" s="1">
        <v>-0.21192951500415799</v>
      </c>
    </row>
    <row r="9000" spans="1:2" x14ac:dyDescent="0.3">
      <c r="A9000" s="1">
        <v>-0.193903744220733</v>
      </c>
      <c r="B9000" s="1">
        <v>-0.21192951500415799</v>
      </c>
    </row>
    <row r="9001" spans="1:2" x14ac:dyDescent="0.3">
      <c r="A9001" s="1">
        <v>-0.19373825192451399</v>
      </c>
      <c r="B9001" s="1">
        <v>-0.21192951500415799</v>
      </c>
    </row>
    <row r="9002" spans="1:2" x14ac:dyDescent="0.3">
      <c r="A9002" s="1">
        <v>-0.19367463886737801</v>
      </c>
      <c r="B9002" s="1">
        <v>-0.21192951500415799</v>
      </c>
    </row>
    <row r="9003" spans="1:2" x14ac:dyDescent="0.3">
      <c r="A9003" s="1">
        <v>-0.19366194307804099</v>
      </c>
      <c r="B9003" s="1">
        <v>-0.21192951500415799</v>
      </c>
    </row>
    <row r="9004" spans="1:2" x14ac:dyDescent="0.3">
      <c r="A9004" s="1">
        <v>-0.19360162317752799</v>
      </c>
      <c r="B9004" s="1">
        <v>-0.21192951500415799</v>
      </c>
    </row>
    <row r="9005" spans="1:2" x14ac:dyDescent="0.3">
      <c r="A9005" s="1">
        <v>-0.193505764007568</v>
      </c>
      <c r="B9005" s="1">
        <v>-0.21192951500415799</v>
      </c>
    </row>
    <row r="9006" spans="1:2" x14ac:dyDescent="0.3">
      <c r="A9006" s="1">
        <v>-0.19349449872970501</v>
      </c>
      <c r="B9006" s="1">
        <v>-0.21192951500415799</v>
      </c>
    </row>
    <row r="9007" spans="1:2" x14ac:dyDescent="0.3">
      <c r="A9007" s="1">
        <v>-0.19331483542919101</v>
      </c>
      <c r="B9007" s="1">
        <v>-0.21192951500415799</v>
      </c>
    </row>
    <row r="9008" spans="1:2" x14ac:dyDescent="0.3">
      <c r="A9008" s="1">
        <v>-0.19330695271491999</v>
      </c>
      <c r="B9008" s="1">
        <v>-0.21192951500415799</v>
      </c>
    </row>
    <row r="9009" spans="1:2" x14ac:dyDescent="0.3">
      <c r="A9009" s="1">
        <v>-0.19326880574226299</v>
      </c>
      <c r="B9009" s="1">
        <v>-0.21192951500415799</v>
      </c>
    </row>
    <row r="9010" spans="1:2" x14ac:dyDescent="0.3">
      <c r="A9010" s="1">
        <v>-0.19320642948150599</v>
      </c>
      <c r="B9010" s="1">
        <v>-0.21192951500415799</v>
      </c>
    </row>
    <row r="9011" spans="1:2" x14ac:dyDescent="0.3">
      <c r="A9011" s="1">
        <v>-0.19320496916770899</v>
      </c>
      <c r="B9011" s="1">
        <v>-0.21192951500415799</v>
      </c>
    </row>
    <row r="9012" spans="1:2" x14ac:dyDescent="0.3">
      <c r="A9012" s="1">
        <v>-0.19318966567516299</v>
      </c>
      <c r="B9012" s="1">
        <v>-0.21192951500415799</v>
      </c>
    </row>
    <row r="9013" spans="1:2" x14ac:dyDescent="0.3">
      <c r="A9013" s="1">
        <v>-0.19317519664764399</v>
      </c>
      <c r="B9013" s="1">
        <v>-0.21192951500415799</v>
      </c>
    </row>
    <row r="9014" spans="1:2" x14ac:dyDescent="0.3">
      <c r="A9014" s="1">
        <v>-0.19309361279010701</v>
      </c>
      <c r="B9014" s="1">
        <v>-0.21192951500415799</v>
      </c>
    </row>
    <row r="9015" spans="1:2" x14ac:dyDescent="0.3">
      <c r="A9015" s="1">
        <v>-0.19300059974193501</v>
      </c>
      <c r="B9015" s="1">
        <v>-0.21192951500415799</v>
      </c>
    </row>
    <row r="9016" spans="1:2" x14ac:dyDescent="0.3">
      <c r="A9016" s="1">
        <v>-0.19298957288265201</v>
      </c>
      <c r="B9016" s="1">
        <v>-0.21192951500415799</v>
      </c>
    </row>
    <row r="9017" spans="1:2" x14ac:dyDescent="0.3">
      <c r="A9017" s="1">
        <v>-0.19297985732555301</v>
      </c>
      <c r="B9017" s="1">
        <v>-0.21192951500415799</v>
      </c>
    </row>
    <row r="9018" spans="1:2" x14ac:dyDescent="0.3">
      <c r="A9018" s="1">
        <v>-0.19296590983867601</v>
      </c>
      <c r="B9018" s="1">
        <v>-0.21192951500415799</v>
      </c>
    </row>
    <row r="9019" spans="1:2" x14ac:dyDescent="0.3">
      <c r="A9019" s="1">
        <v>-0.19294996559619901</v>
      </c>
      <c r="B9019" s="1">
        <v>-0.21192951500415799</v>
      </c>
    </row>
    <row r="9020" spans="1:2" x14ac:dyDescent="0.3">
      <c r="A9020" s="1">
        <v>-0.192918941378593</v>
      </c>
      <c r="B9020" s="1">
        <v>-0.21192951500415799</v>
      </c>
    </row>
    <row r="9021" spans="1:2" x14ac:dyDescent="0.3">
      <c r="A9021" s="1">
        <v>-0.192897453904151</v>
      </c>
      <c r="B9021" s="1">
        <v>-0.21192951500415799</v>
      </c>
    </row>
    <row r="9022" spans="1:2" x14ac:dyDescent="0.3">
      <c r="A9022" s="1">
        <v>-0.19281752407550801</v>
      </c>
      <c r="B9022" s="1">
        <v>-0.21192951500415799</v>
      </c>
    </row>
    <row r="9023" spans="1:2" x14ac:dyDescent="0.3">
      <c r="A9023" s="1">
        <v>-0.19280354678630801</v>
      </c>
      <c r="B9023" s="1">
        <v>-0.21192951500415799</v>
      </c>
    </row>
    <row r="9024" spans="1:2" x14ac:dyDescent="0.3">
      <c r="A9024" s="1">
        <v>-0.19280053675174699</v>
      </c>
      <c r="B9024" s="1">
        <v>-0.21192951500415799</v>
      </c>
    </row>
    <row r="9025" spans="1:2" x14ac:dyDescent="0.3">
      <c r="A9025" s="1">
        <v>-0.19279384613037101</v>
      </c>
      <c r="B9025" s="1">
        <v>-0.21192951500415799</v>
      </c>
    </row>
    <row r="9026" spans="1:2" x14ac:dyDescent="0.3">
      <c r="A9026" s="1">
        <v>-0.19274505972862199</v>
      </c>
      <c r="B9026" s="1">
        <v>-0.21192951500415799</v>
      </c>
    </row>
    <row r="9027" spans="1:2" x14ac:dyDescent="0.3">
      <c r="A9027" s="1">
        <v>-0.192680373787879</v>
      </c>
      <c r="B9027" s="1">
        <v>-0.21192951500415799</v>
      </c>
    </row>
    <row r="9028" spans="1:2" x14ac:dyDescent="0.3">
      <c r="A9028" s="1">
        <v>-0.192619994282722</v>
      </c>
      <c r="B9028" s="1">
        <v>-0.21192951500415799</v>
      </c>
    </row>
    <row r="9029" spans="1:2" x14ac:dyDescent="0.3">
      <c r="A9029" s="1">
        <v>-0.19250188767910001</v>
      </c>
      <c r="B9029" s="1">
        <v>-0.21192951500415799</v>
      </c>
    </row>
    <row r="9030" spans="1:2" x14ac:dyDescent="0.3">
      <c r="A9030" s="1">
        <v>-0.19244751334190299</v>
      </c>
      <c r="B9030" s="1">
        <v>-0.21192951500415799</v>
      </c>
    </row>
    <row r="9031" spans="1:2" x14ac:dyDescent="0.3">
      <c r="A9031" s="1">
        <v>-0.19242759048938701</v>
      </c>
      <c r="B9031" s="1">
        <v>-0.21192951500415799</v>
      </c>
    </row>
    <row r="9032" spans="1:2" x14ac:dyDescent="0.3">
      <c r="A9032" s="1">
        <v>-0.19240048527717499</v>
      </c>
      <c r="B9032" s="1">
        <v>-0.21192951500415799</v>
      </c>
    </row>
    <row r="9033" spans="1:2" x14ac:dyDescent="0.3">
      <c r="A9033" s="1">
        <v>-0.192293375730514</v>
      </c>
      <c r="B9033" s="1">
        <v>-0.21192951500415799</v>
      </c>
    </row>
    <row r="9034" spans="1:2" x14ac:dyDescent="0.3">
      <c r="A9034" s="1">
        <v>-0.19229312241077401</v>
      </c>
      <c r="B9034" s="1">
        <v>-0.21192951500415799</v>
      </c>
    </row>
    <row r="9035" spans="1:2" x14ac:dyDescent="0.3">
      <c r="A9035" s="1">
        <v>-0.19226136803627</v>
      </c>
      <c r="B9035" s="1">
        <v>-0.21192951500415799</v>
      </c>
    </row>
    <row r="9036" spans="1:2" x14ac:dyDescent="0.3">
      <c r="A9036" s="1">
        <v>-0.19223801791667899</v>
      </c>
      <c r="B9036" s="1">
        <v>-0.21192951500415799</v>
      </c>
    </row>
    <row r="9037" spans="1:2" x14ac:dyDescent="0.3">
      <c r="A9037" s="1">
        <v>-0.19223418831825201</v>
      </c>
      <c r="B9037" s="1">
        <v>-0.21192951500415799</v>
      </c>
    </row>
    <row r="9038" spans="1:2" x14ac:dyDescent="0.3">
      <c r="A9038" s="1">
        <v>-0.19221170246601099</v>
      </c>
      <c r="B9038" s="1">
        <v>-0.21192951500415799</v>
      </c>
    </row>
    <row r="9039" spans="1:2" x14ac:dyDescent="0.3">
      <c r="A9039" s="1">
        <v>-0.19220224022865201</v>
      </c>
      <c r="B9039" s="1">
        <v>-0.21192951500415799</v>
      </c>
    </row>
    <row r="9040" spans="1:2" x14ac:dyDescent="0.3">
      <c r="A9040" s="1">
        <v>-0.19206409156322399</v>
      </c>
      <c r="B9040" s="1">
        <v>-0.21192951500415799</v>
      </c>
    </row>
    <row r="9041" spans="1:2" x14ac:dyDescent="0.3">
      <c r="A9041" s="1">
        <v>-0.192024156451225</v>
      </c>
      <c r="B9041" s="1">
        <v>-0.21192951500415799</v>
      </c>
    </row>
    <row r="9042" spans="1:2" x14ac:dyDescent="0.3">
      <c r="A9042" s="1">
        <v>-0.19195669889450001</v>
      </c>
      <c r="B9042" s="1">
        <v>-0.21192951500415799</v>
      </c>
    </row>
    <row r="9043" spans="1:2" x14ac:dyDescent="0.3">
      <c r="A9043" s="1">
        <v>-0.191948682069778</v>
      </c>
      <c r="B9043" s="1">
        <v>-0.21192951500415799</v>
      </c>
    </row>
    <row r="9044" spans="1:2" x14ac:dyDescent="0.3">
      <c r="A9044" s="1">
        <v>-0.191884726285934</v>
      </c>
      <c r="B9044" s="1">
        <v>-0.21192951500415799</v>
      </c>
    </row>
    <row r="9045" spans="1:2" x14ac:dyDescent="0.3">
      <c r="A9045" s="1">
        <v>-0.191796794533729</v>
      </c>
      <c r="B9045" s="1">
        <v>-0.21192951500415799</v>
      </c>
    </row>
    <row r="9046" spans="1:2" x14ac:dyDescent="0.3">
      <c r="A9046" s="1">
        <v>-0.191791296005249</v>
      </c>
      <c r="B9046" s="1">
        <v>-0.21192951500415799</v>
      </c>
    </row>
    <row r="9047" spans="1:2" x14ac:dyDescent="0.3">
      <c r="A9047" s="1">
        <v>-0.19176508486270899</v>
      </c>
      <c r="B9047" s="1">
        <v>-0.21192951500415799</v>
      </c>
    </row>
    <row r="9048" spans="1:2" x14ac:dyDescent="0.3">
      <c r="A9048" s="1">
        <v>-0.19174303114414201</v>
      </c>
      <c r="B9048" s="1">
        <v>-0.21192951500415799</v>
      </c>
    </row>
    <row r="9049" spans="1:2" x14ac:dyDescent="0.3">
      <c r="A9049" s="1">
        <v>-0.19173388183116899</v>
      </c>
      <c r="B9049" s="1">
        <v>-0.21192951500415799</v>
      </c>
    </row>
    <row r="9050" spans="1:2" x14ac:dyDescent="0.3">
      <c r="A9050" s="1">
        <v>-0.19171036779880499</v>
      </c>
      <c r="B9050" s="1">
        <v>-0.21192951500415799</v>
      </c>
    </row>
    <row r="9051" spans="1:2" x14ac:dyDescent="0.3">
      <c r="A9051" s="1">
        <v>-0.19169802963733601</v>
      </c>
      <c r="B9051" s="1">
        <v>-0.21192951500415799</v>
      </c>
    </row>
    <row r="9052" spans="1:2" x14ac:dyDescent="0.3">
      <c r="A9052" s="1">
        <v>-0.19161336123943301</v>
      </c>
      <c r="B9052" s="1">
        <v>-0.21192951500415799</v>
      </c>
    </row>
    <row r="9053" spans="1:2" x14ac:dyDescent="0.3">
      <c r="A9053" s="1">
        <v>-0.19145536422729401</v>
      </c>
      <c r="B9053" s="1">
        <v>-0.21192951500415799</v>
      </c>
    </row>
    <row r="9054" spans="1:2" x14ac:dyDescent="0.3">
      <c r="A9054" s="1">
        <v>-0.191442310810089</v>
      </c>
      <c r="B9054" s="1">
        <v>-0.21192951500415799</v>
      </c>
    </row>
    <row r="9055" spans="1:2" x14ac:dyDescent="0.3">
      <c r="A9055" s="1">
        <v>-0.19139765202999101</v>
      </c>
      <c r="B9055" s="1">
        <v>-0.21192951500415799</v>
      </c>
    </row>
    <row r="9056" spans="1:2" x14ac:dyDescent="0.3">
      <c r="A9056" s="1">
        <v>-0.19131688773632</v>
      </c>
      <c r="B9056" s="1">
        <v>-0.21192951500415799</v>
      </c>
    </row>
    <row r="9057" spans="1:2" x14ac:dyDescent="0.3">
      <c r="A9057" s="1">
        <v>-0.191308543086051</v>
      </c>
      <c r="B9057" s="1">
        <v>-0.21192951500415799</v>
      </c>
    </row>
    <row r="9058" spans="1:2" x14ac:dyDescent="0.3">
      <c r="A9058" s="1">
        <v>-0.19127732515335</v>
      </c>
      <c r="B9058" s="1">
        <v>-0.21192951500415799</v>
      </c>
    </row>
    <row r="9059" spans="1:2" x14ac:dyDescent="0.3">
      <c r="A9059" s="1">
        <v>-0.191265508532524</v>
      </c>
      <c r="B9059" s="1">
        <v>-0.21192951500415799</v>
      </c>
    </row>
    <row r="9060" spans="1:2" x14ac:dyDescent="0.3">
      <c r="A9060" s="1">
        <v>-0.19121316075325001</v>
      </c>
      <c r="B9060" s="1">
        <v>-0.21192951500415799</v>
      </c>
    </row>
    <row r="9061" spans="1:2" x14ac:dyDescent="0.3">
      <c r="A9061" s="1">
        <v>-0.19119045138359</v>
      </c>
      <c r="B9061" s="1">
        <v>-0.21192951500415799</v>
      </c>
    </row>
    <row r="9062" spans="1:2" x14ac:dyDescent="0.3">
      <c r="A9062" s="1">
        <v>-0.191044270992279</v>
      </c>
      <c r="B9062" s="1">
        <v>-0.21192951500415799</v>
      </c>
    </row>
    <row r="9063" spans="1:2" x14ac:dyDescent="0.3">
      <c r="A9063" s="1">
        <v>-0.19098576903343201</v>
      </c>
      <c r="B9063" s="1">
        <v>-0.21192951500415799</v>
      </c>
    </row>
    <row r="9064" spans="1:2" x14ac:dyDescent="0.3">
      <c r="A9064" s="1">
        <v>-0.190939515829086</v>
      </c>
      <c r="B9064" s="1">
        <v>-0.21192951500415799</v>
      </c>
    </row>
    <row r="9065" spans="1:2" x14ac:dyDescent="0.3">
      <c r="A9065" s="1">
        <v>-0.19085790216922699</v>
      </c>
      <c r="B9065" s="1">
        <v>-0.21192951500415799</v>
      </c>
    </row>
    <row r="9066" spans="1:2" x14ac:dyDescent="0.3">
      <c r="A9066" s="1">
        <v>-0.19085325300693501</v>
      </c>
      <c r="B9066" s="1">
        <v>-0.21192951500415799</v>
      </c>
    </row>
    <row r="9067" spans="1:2" x14ac:dyDescent="0.3">
      <c r="A9067" s="1">
        <v>-0.19072887301444999</v>
      </c>
      <c r="B9067" s="1">
        <v>-0.21192951500415799</v>
      </c>
    </row>
    <row r="9068" spans="1:2" x14ac:dyDescent="0.3">
      <c r="A9068" s="1">
        <v>-0.19067685306072199</v>
      </c>
      <c r="B9068" s="1">
        <v>-0.21192951500415799</v>
      </c>
    </row>
    <row r="9069" spans="1:2" x14ac:dyDescent="0.3">
      <c r="A9069" s="1">
        <v>-0.190472051501274</v>
      </c>
      <c r="B9069" s="1">
        <v>-0.21192951500415799</v>
      </c>
    </row>
    <row r="9070" spans="1:2" x14ac:dyDescent="0.3">
      <c r="A9070" s="1">
        <v>-0.190349921584129</v>
      </c>
      <c r="B9070" s="1">
        <v>-0.21192951500415799</v>
      </c>
    </row>
    <row r="9071" spans="1:2" x14ac:dyDescent="0.3">
      <c r="A9071" s="1">
        <v>-0.19016431272029799</v>
      </c>
      <c r="B9071" s="1">
        <v>-0.21192951500415799</v>
      </c>
    </row>
    <row r="9072" spans="1:2" x14ac:dyDescent="0.3">
      <c r="A9072" s="1">
        <v>-0.190075308084487</v>
      </c>
      <c r="B9072" s="1">
        <v>-0.21192951500415799</v>
      </c>
    </row>
    <row r="9073" spans="1:2" x14ac:dyDescent="0.3">
      <c r="A9073" s="1">
        <v>-0.19003458321094499</v>
      </c>
      <c r="B9073" s="1">
        <v>-0.21192951500415799</v>
      </c>
    </row>
    <row r="9074" spans="1:2" x14ac:dyDescent="0.3">
      <c r="A9074" s="1">
        <v>-0.189878895878791</v>
      </c>
      <c r="B9074" s="1">
        <v>-0.21192951500415799</v>
      </c>
    </row>
    <row r="9075" spans="1:2" x14ac:dyDescent="0.3">
      <c r="A9075" s="1">
        <v>-0.189872071146965</v>
      </c>
      <c r="B9075" s="1">
        <v>-0.21192951500415799</v>
      </c>
    </row>
    <row r="9076" spans="1:2" x14ac:dyDescent="0.3">
      <c r="A9076" s="1">
        <v>-0.18986821174621499</v>
      </c>
      <c r="B9076" s="1">
        <v>-0.21192951500415799</v>
      </c>
    </row>
    <row r="9077" spans="1:2" x14ac:dyDescent="0.3">
      <c r="A9077" s="1">
        <v>-0.18975798785686401</v>
      </c>
      <c r="B9077" s="1">
        <v>-0.21192951500415799</v>
      </c>
    </row>
    <row r="9078" spans="1:2" x14ac:dyDescent="0.3">
      <c r="A9078" s="1">
        <v>-0.18972259759902901</v>
      </c>
      <c r="B9078" s="1">
        <v>-0.21192951500415799</v>
      </c>
    </row>
    <row r="9079" spans="1:2" x14ac:dyDescent="0.3">
      <c r="A9079" s="1">
        <v>-0.189707651734352</v>
      </c>
      <c r="B9079" s="1">
        <v>-0.21192951500415799</v>
      </c>
    </row>
    <row r="9080" spans="1:2" x14ac:dyDescent="0.3">
      <c r="A9080" s="1">
        <v>-0.189699977636337</v>
      </c>
      <c r="B9080" s="1">
        <v>-0.21192951500415799</v>
      </c>
    </row>
    <row r="9081" spans="1:2" x14ac:dyDescent="0.3">
      <c r="A9081" s="1">
        <v>-0.189679130911827</v>
      </c>
      <c r="B9081" s="1">
        <v>-0.21192951500415799</v>
      </c>
    </row>
    <row r="9082" spans="1:2" x14ac:dyDescent="0.3">
      <c r="A9082" s="1">
        <v>-0.18959724903106601</v>
      </c>
      <c r="B9082" s="1">
        <v>-0.21192951500415799</v>
      </c>
    </row>
    <row r="9083" spans="1:2" x14ac:dyDescent="0.3">
      <c r="A9083" s="1">
        <v>-0.18956786394119199</v>
      </c>
      <c r="B9083" s="1">
        <v>-0.21192951500415799</v>
      </c>
    </row>
    <row r="9084" spans="1:2" x14ac:dyDescent="0.3">
      <c r="A9084" s="1">
        <v>-0.18943391740322099</v>
      </c>
      <c r="B9084" s="1">
        <v>-0.21192951500415799</v>
      </c>
    </row>
    <row r="9085" spans="1:2" x14ac:dyDescent="0.3">
      <c r="A9085" s="1">
        <v>-0.18938361108303001</v>
      </c>
      <c r="B9085" s="1">
        <v>-0.21192951500415799</v>
      </c>
    </row>
    <row r="9086" spans="1:2" x14ac:dyDescent="0.3">
      <c r="A9086" s="1">
        <v>-0.18935427069663999</v>
      </c>
      <c r="B9086" s="1">
        <v>-0.21192951500415799</v>
      </c>
    </row>
    <row r="9087" spans="1:2" x14ac:dyDescent="0.3">
      <c r="A9087" s="1">
        <v>-0.189306750893592</v>
      </c>
      <c r="B9087" s="1">
        <v>-0.21192951500415799</v>
      </c>
    </row>
    <row r="9088" spans="1:2" x14ac:dyDescent="0.3">
      <c r="A9088" s="1">
        <v>-0.189243644475936</v>
      </c>
      <c r="B9088" s="1">
        <v>-0.21192951500415799</v>
      </c>
    </row>
    <row r="9089" spans="1:2" x14ac:dyDescent="0.3">
      <c r="A9089" s="1">
        <v>-0.189116150140762</v>
      </c>
      <c r="B9089" s="1">
        <v>-0.21192951500415799</v>
      </c>
    </row>
    <row r="9090" spans="1:2" x14ac:dyDescent="0.3">
      <c r="A9090" s="1">
        <v>-0.18908318877220101</v>
      </c>
      <c r="B9090" s="1">
        <v>-0.21192951500415799</v>
      </c>
    </row>
    <row r="9091" spans="1:2" x14ac:dyDescent="0.3">
      <c r="A9091" s="1">
        <v>-0.18906153738498599</v>
      </c>
      <c r="B9091" s="1">
        <v>-0.21192951500415799</v>
      </c>
    </row>
    <row r="9092" spans="1:2" x14ac:dyDescent="0.3">
      <c r="A9092" s="1">
        <v>-0.189015552401542</v>
      </c>
      <c r="B9092" s="1">
        <v>-0.21192951500415799</v>
      </c>
    </row>
    <row r="9093" spans="1:2" x14ac:dyDescent="0.3">
      <c r="A9093" s="1">
        <v>-0.188979461789131</v>
      </c>
      <c r="B9093" s="1">
        <v>-0.21192951500415799</v>
      </c>
    </row>
    <row r="9094" spans="1:2" x14ac:dyDescent="0.3">
      <c r="A9094" s="1">
        <v>-0.188910663127899</v>
      </c>
      <c r="B9094" s="1">
        <v>-0.21192951500415799</v>
      </c>
    </row>
    <row r="9095" spans="1:2" x14ac:dyDescent="0.3">
      <c r="A9095" s="1">
        <v>-0.18886306881904599</v>
      </c>
      <c r="B9095" s="1">
        <v>-0.21192951500415799</v>
      </c>
    </row>
    <row r="9096" spans="1:2" x14ac:dyDescent="0.3">
      <c r="A9096" s="1">
        <v>-0.188849061727523</v>
      </c>
      <c r="B9096" s="1">
        <v>-0.21192951500415799</v>
      </c>
    </row>
    <row r="9097" spans="1:2" x14ac:dyDescent="0.3">
      <c r="A9097" s="1">
        <v>-0.18875484168529499</v>
      </c>
      <c r="B9097" s="1">
        <v>-0.21192951500415799</v>
      </c>
    </row>
    <row r="9098" spans="1:2" x14ac:dyDescent="0.3">
      <c r="A9098" s="1">
        <v>-0.18869604170322399</v>
      </c>
      <c r="B9098" s="1">
        <v>-0.21192951500415799</v>
      </c>
    </row>
    <row r="9099" spans="1:2" x14ac:dyDescent="0.3">
      <c r="A9099" s="1">
        <v>-0.18869115412235199</v>
      </c>
      <c r="B9099" s="1">
        <v>-0.21192951500415799</v>
      </c>
    </row>
    <row r="9100" spans="1:2" x14ac:dyDescent="0.3">
      <c r="A9100" s="1">
        <v>-0.18862326443195301</v>
      </c>
      <c r="B9100" s="1">
        <v>-0.21192951500415799</v>
      </c>
    </row>
    <row r="9101" spans="1:2" x14ac:dyDescent="0.3">
      <c r="A9101" s="1">
        <v>-0.18844187259674</v>
      </c>
      <c r="B9101" s="1">
        <v>-0.21192951500415799</v>
      </c>
    </row>
    <row r="9102" spans="1:2" x14ac:dyDescent="0.3">
      <c r="A9102" s="1">
        <v>-0.18842040002346</v>
      </c>
      <c r="B9102" s="1">
        <v>-0.21192951500415799</v>
      </c>
    </row>
    <row r="9103" spans="1:2" x14ac:dyDescent="0.3">
      <c r="A9103" s="1">
        <v>-0.18830539286136599</v>
      </c>
      <c r="B9103" s="1">
        <v>-0.21192951500415799</v>
      </c>
    </row>
    <row r="9104" spans="1:2" x14ac:dyDescent="0.3">
      <c r="A9104" s="1">
        <v>-0.188224881887435</v>
      </c>
      <c r="B9104" s="1">
        <v>-0.21192951500415799</v>
      </c>
    </row>
    <row r="9105" spans="1:2" x14ac:dyDescent="0.3">
      <c r="A9105" s="1">
        <v>-0.18819400668144201</v>
      </c>
      <c r="B9105" s="1">
        <v>-0.21192951500415799</v>
      </c>
    </row>
    <row r="9106" spans="1:2" x14ac:dyDescent="0.3">
      <c r="A9106" s="1">
        <v>-0.18818981945514601</v>
      </c>
      <c r="B9106" s="1">
        <v>-0.21192951500415799</v>
      </c>
    </row>
    <row r="9107" spans="1:2" x14ac:dyDescent="0.3">
      <c r="A9107" s="1">
        <v>-0.18813571333885101</v>
      </c>
      <c r="B9107" s="1">
        <v>-0.21192951500415799</v>
      </c>
    </row>
    <row r="9108" spans="1:2" x14ac:dyDescent="0.3">
      <c r="A9108" s="1">
        <v>-0.18809811770915899</v>
      </c>
      <c r="B9108" s="1">
        <v>-0.21192951500415799</v>
      </c>
    </row>
    <row r="9109" spans="1:2" x14ac:dyDescent="0.3">
      <c r="A9109" s="1">
        <v>-0.187910541892051</v>
      </c>
      <c r="B9109" s="1">
        <v>-0.21192951500415799</v>
      </c>
    </row>
    <row r="9110" spans="1:2" x14ac:dyDescent="0.3">
      <c r="A9110" s="1">
        <v>-0.18789625167846599</v>
      </c>
      <c r="B9110" s="1">
        <v>-0.21192951500415799</v>
      </c>
    </row>
    <row r="9111" spans="1:2" x14ac:dyDescent="0.3">
      <c r="A9111" s="1">
        <v>-0.18778936564922299</v>
      </c>
      <c r="B9111" s="1">
        <v>-0.21192951500415799</v>
      </c>
    </row>
    <row r="9112" spans="1:2" x14ac:dyDescent="0.3">
      <c r="A9112" s="1">
        <v>-0.187703847885131</v>
      </c>
      <c r="B9112" s="1">
        <v>-0.21192951500415799</v>
      </c>
    </row>
    <row r="9113" spans="1:2" x14ac:dyDescent="0.3">
      <c r="A9113" s="1">
        <v>-0.187677532434463</v>
      </c>
      <c r="B9113" s="1">
        <v>-0.21192951500415799</v>
      </c>
    </row>
    <row r="9114" spans="1:2" x14ac:dyDescent="0.3">
      <c r="A9114" s="1">
        <v>-0.18762932717800099</v>
      </c>
      <c r="B9114" s="1">
        <v>-0.21192951500415799</v>
      </c>
    </row>
    <row r="9115" spans="1:2" x14ac:dyDescent="0.3">
      <c r="A9115" s="1">
        <v>-0.18761494755744901</v>
      </c>
      <c r="B9115" s="1">
        <v>-0.21192951500415799</v>
      </c>
    </row>
    <row r="9116" spans="1:2" x14ac:dyDescent="0.3">
      <c r="A9116" s="1">
        <v>-0.18756501376628801</v>
      </c>
      <c r="B9116" s="1">
        <v>-0.21192951500415799</v>
      </c>
    </row>
    <row r="9117" spans="1:2" x14ac:dyDescent="0.3">
      <c r="A9117" s="1">
        <v>-0.18754601478576599</v>
      </c>
      <c r="B9117" s="1">
        <v>-0.21192951500415799</v>
      </c>
    </row>
    <row r="9118" spans="1:2" x14ac:dyDescent="0.3">
      <c r="A9118" s="1">
        <v>-0.18754443526268</v>
      </c>
      <c r="B9118" s="1">
        <v>-0.21192951500415799</v>
      </c>
    </row>
    <row r="9119" spans="1:2" x14ac:dyDescent="0.3">
      <c r="A9119" s="1">
        <v>-0.187513783574104</v>
      </c>
      <c r="B9119" s="1">
        <v>-0.21192951500415799</v>
      </c>
    </row>
    <row r="9120" spans="1:2" x14ac:dyDescent="0.3">
      <c r="A9120" s="1">
        <v>-0.187513291835784</v>
      </c>
      <c r="B9120" s="1">
        <v>-0.21192951500415799</v>
      </c>
    </row>
    <row r="9121" spans="1:2" x14ac:dyDescent="0.3">
      <c r="A9121" s="1">
        <v>-0.187371760606765</v>
      </c>
      <c r="B9121" s="1">
        <v>-0.21192951500415799</v>
      </c>
    </row>
    <row r="9122" spans="1:2" x14ac:dyDescent="0.3">
      <c r="A9122" s="1">
        <v>-0.18736864626407601</v>
      </c>
      <c r="B9122" s="1">
        <v>-0.21192951500415799</v>
      </c>
    </row>
    <row r="9123" spans="1:2" x14ac:dyDescent="0.3">
      <c r="A9123" s="1">
        <v>-0.18733450770378099</v>
      </c>
      <c r="B9123" s="1">
        <v>-0.21192951500415799</v>
      </c>
    </row>
    <row r="9124" spans="1:2" x14ac:dyDescent="0.3">
      <c r="A9124" s="1">
        <v>-0.18733437359332999</v>
      </c>
      <c r="B9124" s="1">
        <v>-0.21192951500415799</v>
      </c>
    </row>
    <row r="9125" spans="1:2" x14ac:dyDescent="0.3">
      <c r="A9125" s="1">
        <v>-0.18732239305973</v>
      </c>
      <c r="B9125" s="1">
        <v>-0.21192951500415799</v>
      </c>
    </row>
    <row r="9126" spans="1:2" x14ac:dyDescent="0.3">
      <c r="A9126" s="1">
        <v>-0.18704877793788899</v>
      </c>
      <c r="B9126" s="1">
        <v>-0.21192951500415799</v>
      </c>
    </row>
    <row r="9127" spans="1:2" x14ac:dyDescent="0.3">
      <c r="A9127" s="1">
        <v>-0.187044441699981</v>
      </c>
      <c r="B9127" s="1">
        <v>-0.21192951500415799</v>
      </c>
    </row>
    <row r="9128" spans="1:2" x14ac:dyDescent="0.3">
      <c r="A9128" s="1">
        <v>-0.18701256811618799</v>
      </c>
      <c r="B9128" s="1">
        <v>-0.21192951500415799</v>
      </c>
    </row>
    <row r="9129" spans="1:2" x14ac:dyDescent="0.3">
      <c r="A9129" s="1">
        <v>-0.18697956204414301</v>
      </c>
      <c r="B9129" s="1">
        <v>-0.21192951500415799</v>
      </c>
    </row>
    <row r="9130" spans="1:2" x14ac:dyDescent="0.3">
      <c r="A9130" s="1">
        <v>-0.18695871531963301</v>
      </c>
      <c r="B9130" s="1">
        <v>-0.21192951500415799</v>
      </c>
    </row>
    <row r="9131" spans="1:2" x14ac:dyDescent="0.3">
      <c r="A9131" s="1">
        <v>-0.186804443597793</v>
      </c>
      <c r="B9131" s="1">
        <v>-0.21192951500415799</v>
      </c>
    </row>
    <row r="9132" spans="1:2" x14ac:dyDescent="0.3">
      <c r="A9132" s="1">
        <v>-0.18679699301719599</v>
      </c>
      <c r="B9132" s="1">
        <v>-0.21192951500415799</v>
      </c>
    </row>
    <row r="9133" spans="1:2" x14ac:dyDescent="0.3">
      <c r="A9133" s="1">
        <v>-0.18673117458820301</v>
      </c>
      <c r="B9133" s="1">
        <v>-0.21192951500415799</v>
      </c>
    </row>
    <row r="9134" spans="1:2" x14ac:dyDescent="0.3">
      <c r="A9134" s="1">
        <v>-0.186619132757186</v>
      </c>
      <c r="B9134" s="1">
        <v>-0.21192951500415799</v>
      </c>
    </row>
    <row r="9135" spans="1:2" x14ac:dyDescent="0.3">
      <c r="A9135" s="1">
        <v>-0.18658919632434801</v>
      </c>
      <c r="B9135" s="1">
        <v>-0.21192951500415799</v>
      </c>
    </row>
    <row r="9136" spans="1:2" x14ac:dyDescent="0.3">
      <c r="A9136" s="1">
        <v>-0.18657636642455999</v>
      </c>
      <c r="B9136" s="1">
        <v>-0.21192951500415799</v>
      </c>
    </row>
    <row r="9137" spans="1:2" x14ac:dyDescent="0.3">
      <c r="A9137" s="1">
        <v>-0.18644596636295299</v>
      </c>
      <c r="B9137" s="1">
        <v>-0.21192951500415799</v>
      </c>
    </row>
    <row r="9138" spans="1:2" x14ac:dyDescent="0.3">
      <c r="A9138" s="1">
        <v>-0.186440184712409</v>
      </c>
      <c r="B9138" s="1">
        <v>-0.21192951500415799</v>
      </c>
    </row>
    <row r="9139" spans="1:2" x14ac:dyDescent="0.3">
      <c r="A9139" s="1">
        <v>-0.18642690777778601</v>
      </c>
      <c r="B9139" s="1">
        <v>-0.21192951500415799</v>
      </c>
    </row>
    <row r="9140" spans="1:2" x14ac:dyDescent="0.3">
      <c r="A9140" s="1">
        <v>-0.18640644848346699</v>
      </c>
      <c r="B9140" s="1">
        <v>-0.21192951500415799</v>
      </c>
    </row>
    <row r="9141" spans="1:2" x14ac:dyDescent="0.3">
      <c r="A9141" s="1">
        <v>-0.18638592958450301</v>
      </c>
      <c r="B9141" s="1">
        <v>-0.21192951500415799</v>
      </c>
    </row>
    <row r="9142" spans="1:2" x14ac:dyDescent="0.3">
      <c r="A9142" s="1">
        <v>-0.18619649112224501</v>
      </c>
      <c r="B9142" s="1">
        <v>-0.21192951500415799</v>
      </c>
    </row>
    <row r="9143" spans="1:2" x14ac:dyDescent="0.3">
      <c r="A9143" s="1">
        <v>-0.186161488294601</v>
      </c>
      <c r="B9143" s="1">
        <v>-0.21192951500415799</v>
      </c>
    </row>
    <row r="9144" spans="1:2" x14ac:dyDescent="0.3">
      <c r="A9144" s="1">
        <v>-0.18611459434032401</v>
      </c>
      <c r="B9144" s="1">
        <v>-0.21192951500415799</v>
      </c>
    </row>
    <row r="9145" spans="1:2" x14ac:dyDescent="0.3">
      <c r="A9145" s="1">
        <v>-0.18609772622585199</v>
      </c>
      <c r="B9145" s="1">
        <v>-0.21192951500415799</v>
      </c>
    </row>
    <row r="9146" spans="1:2" x14ac:dyDescent="0.3">
      <c r="A9146" s="1">
        <v>-0.18608821928501099</v>
      </c>
      <c r="B9146" s="1">
        <v>-0.21192951500415799</v>
      </c>
    </row>
    <row r="9147" spans="1:2" x14ac:dyDescent="0.3">
      <c r="A9147" s="1">
        <v>-0.18608054518699599</v>
      </c>
      <c r="B9147" s="1">
        <v>-0.21192951500415799</v>
      </c>
    </row>
    <row r="9148" spans="1:2" x14ac:dyDescent="0.3">
      <c r="A9148" s="1">
        <v>-0.186031624674797</v>
      </c>
      <c r="B9148" s="1">
        <v>-0.21192951500415799</v>
      </c>
    </row>
    <row r="9149" spans="1:2" x14ac:dyDescent="0.3">
      <c r="A9149" s="1">
        <v>-0.18602231144904999</v>
      </c>
      <c r="B9149" s="1">
        <v>-0.21192951500415799</v>
      </c>
    </row>
    <row r="9150" spans="1:2" x14ac:dyDescent="0.3">
      <c r="A9150" s="1">
        <v>-0.18601937592029499</v>
      </c>
      <c r="B9150" s="1">
        <v>-0.21192951500415799</v>
      </c>
    </row>
    <row r="9151" spans="1:2" x14ac:dyDescent="0.3">
      <c r="A9151" s="1">
        <v>-0.18601243197917899</v>
      </c>
      <c r="B9151" s="1">
        <v>-0.21192951500415799</v>
      </c>
    </row>
    <row r="9152" spans="1:2" x14ac:dyDescent="0.3">
      <c r="A9152" s="1">
        <v>-0.185956016182899</v>
      </c>
      <c r="B9152" s="1">
        <v>-0.21192951500415799</v>
      </c>
    </row>
    <row r="9153" spans="1:2" x14ac:dyDescent="0.3">
      <c r="A9153" s="1">
        <v>-0.18595564365386899</v>
      </c>
      <c r="B9153" s="1">
        <v>-0.21192951500415799</v>
      </c>
    </row>
    <row r="9154" spans="1:2" x14ac:dyDescent="0.3">
      <c r="A9154" s="1">
        <v>-0.185951888561248</v>
      </c>
      <c r="B9154" s="1">
        <v>-0.21192951500415799</v>
      </c>
    </row>
    <row r="9155" spans="1:2" x14ac:dyDescent="0.3">
      <c r="A9155" s="1">
        <v>-0.185826301574707</v>
      </c>
      <c r="B9155" s="1">
        <v>-0.21192951500415799</v>
      </c>
    </row>
    <row r="9156" spans="1:2" x14ac:dyDescent="0.3">
      <c r="A9156" s="1">
        <v>-0.18576344847679099</v>
      </c>
      <c r="B9156" s="1">
        <v>-0.21192951500415799</v>
      </c>
    </row>
    <row r="9157" spans="1:2" x14ac:dyDescent="0.3">
      <c r="A9157" s="1">
        <v>-0.18576310575008301</v>
      </c>
      <c r="B9157" s="1">
        <v>-0.21192951500415799</v>
      </c>
    </row>
    <row r="9158" spans="1:2" x14ac:dyDescent="0.3">
      <c r="A9158" s="1">
        <v>-0.18570546805858601</v>
      </c>
      <c r="B9158" s="1">
        <v>-0.21192951500415799</v>
      </c>
    </row>
    <row r="9159" spans="1:2" x14ac:dyDescent="0.3">
      <c r="A9159" s="1">
        <v>-0.18570142984390201</v>
      </c>
      <c r="B9159" s="1">
        <v>-0.21192951500415799</v>
      </c>
    </row>
    <row r="9160" spans="1:2" x14ac:dyDescent="0.3">
      <c r="A9160" s="1">
        <v>-0.18570111691951699</v>
      </c>
      <c r="B9160" s="1">
        <v>-0.21192951500415799</v>
      </c>
    </row>
    <row r="9161" spans="1:2" x14ac:dyDescent="0.3">
      <c r="A9161" s="1">
        <v>-0.18567132949829099</v>
      </c>
      <c r="B9161" s="1">
        <v>-0.21192951500415799</v>
      </c>
    </row>
    <row r="9162" spans="1:2" x14ac:dyDescent="0.3">
      <c r="A9162" s="1">
        <v>-0.18564960360527</v>
      </c>
      <c r="B9162" s="1">
        <v>-0.21192951500415799</v>
      </c>
    </row>
    <row r="9163" spans="1:2" x14ac:dyDescent="0.3">
      <c r="A9163" s="1">
        <v>-0.185645297169685</v>
      </c>
      <c r="B9163" s="1">
        <v>-0.21192951500415799</v>
      </c>
    </row>
    <row r="9164" spans="1:2" x14ac:dyDescent="0.3">
      <c r="A9164" s="1">
        <v>-0.18556573987007099</v>
      </c>
      <c r="B9164" s="1">
        <v>-0.21192951500415799</v>
      </c>
    </row>
    <row r="9165" spans="1:2" x14ac:dyDescent="0.3">
      <c r="A9165" s="1">
        <v>-0.18554663658142001</v>
      </c>
      <c r="B9165" s="1">
        <v>-0.21192951500415799</v>
      </c>
    </row>
    <row r="9166" spans="1:2" x14ac:dyDescent="0.3">
      <c r="A9166" s="1">
        <v>-0.18551465868949801</v>
      </c>
      <c r="B9166" s="1">
        <v>-0.21192951500415799</v>
      </c>
    </row>
    <row r="9167" spans="1:2" x14ac:dyDescent="0.3">
      <c r="A9167" s="1">
        <v>-0.18550750613212499</v>
      </c>
      <c r="B9167" s="1">
        <v>-0.21192951500415799</v>
      </c>
    </row>
    <row r="9168" spans="1:2" x14ac:dyDescent="0.3">
      <c r="A9168" s="1">
        <v>-0.185503914952278</v>
      </c>
      <c r="B9168" s="1">
        <v>-0.21192951500415799</v>
      </c>
    </row>
    <row r="9169" spans="1:2" x14ac:dyDescent="0.3">
      <c r="A9169" s="1">
        <v>-0.18546769022941501</v>
      </c>
      <c r="B9169" s="1">
        <v>-0.21192951500415799</v>
      </c>
    </row>
    <row r="9170" spans="1:2" x14ac:dyDescent="0.3">
      <c r="A9170" s="1">
        <v>-0.18541067838668801</v>
      </c>
      <c r="B9170" s="1">
        <v>-0.21192951500415799</v>
      </c>
    </row>
    <row r="9171" spans="1:2" x14ac:dyDescent="0.3">
      <c r="A9171" s="1">
        <v>-0.18535023927688499</v>
      </c>
      <c r="B9171" s="1">
        <v>-0.21192951500415799</v>
      </c>
    </row>
    <row r="9172" spans="1:2" x14ac:dyDescent="0.3">
      <c r="A9172" s="1">
        <v>-0.185324877500534</v>
      </c>
      <c r="B9172" s="1">
        <v>-0.21192951500415799</v>
      </c>
    </row>
    <row r="9173" spans="1:2" x14ac:dyDescent="0.3">
      <c r="A9173" s="1">
        <v>-0.185176596045494</v>
      </c>
      <c r="B9173" s="1">
        <v>-0.21192951500415799</v>
      </c>
    </row>
    <row r="9174" spans="1:2" x14ac:dyDescent="0.3">
      <c r="A9174" s="1">
        <v>-0.18510472774505601</v>
      </c>
      <c r="B9174" s="1">
        <v>-0.21192951500415799</v>
      </c>
    </row>
    <row r="9175" spans="1:2" x14ac:dyDescent="0.3">
      <c r="A9175" s="1">
        <v>-0.18500745296478199</v>
      </c>
      <c r="B9175" s="1">
        <v>-0.21192951500415799</v>
      </c>
    </row>
    <row r="9176" spans="1:2" x14ac:dyDescent="0.3">
      <c r="A9176" s="1">
        <v>-0.18494844436645499</v>
      </c>
      <c r="B9176" s="1">
        <v>-0.21192951500415799</v>
      </c>
    </row>
    <row r="9177" spans="1:2" x14ac:dyDescent="0.3">
      <c r="A9177" s="1">
        <v>-0.18494401872158001</v>
      </c>
      <c r="B9177" s="1">
        <v>-0.21192951500415799</v>
      </c>
    </row>
    <row r="9178" spans="1:2" x14ac:dyDescent="0.3">
      <c r="A9178" s="1">
        <v>-0.184847831726074</v>
      </c>
      <c r="B9178" s="1">
        <v>-0.21192951500415799</v>
      </c>
    </row>
    <row r="9179" spans="1:2" x14ac:dyDescent="0.3">
      <c r="A9179" s="1">
        <v>-0.18483640253543801</v>
      </c>
      <c r="B9179" s="1">
        <v>-0.21192951500415799</v>
      </c>
    </row>
    <row r="9180" spans="1:2" x14ac:dyDescent="0.3">
      <c r="A9180" s="1">
        <v>-0.18479898571968001</v>
      </c>
      <c r="B9180" s="1">
        <v>-0.21192951500415799</v>
      </c>
    </row>
    <row r="9181" spans="1:2" x14ac:dyDescent="0.3">
      <c r="A9181" s="1">
        <v>-0.18473270535469</v>
      </c>
      <c r="B9181" s="1">
        <v>-0.21192951500415799</v>
      </c>
    </row>
    <row r="9182" spans="1:2" x14ac:dyDescent="0.3">
      <c r="A9182" s="1">
        <v>-0.184708416461944</v>
      </c>
      <c r="B9182" s="1">
        <v>-0.21192951500415799</v>
      </c>
    </row>
    <row r="9183" spans="1:2" x14ac:dyDescent="0.3">
      <c r="A9183" s="1">
        <v>-0.18462009727954801</v>
      </c>
      <c r="B9183" s="1">
        <v>-0.21192951500415799</v>
      </c>
    </row>
    <row r="9184" spans="1:2" x14ac:dyDescent="0.3">
      <c r="A9184" s="1">
        <v>-0.184618934988975</v>
      </c>
      <c r="B9184" s="1">
        <v>-0.21192951500415799</v>
      </c>
    </row>
    <row r="9185" spans="1:2" x14ac:dyDescent="0.3">
      <c r="A9185" s="1">
        <v>-0.18458369374275199</v>
      </c>
      <c r="B9185" s="1">
        <v>-0.21192951500415799</v>
      </c>
    </row>
    <row r="9186" spans="1:2" x14ac:dyDescent="0.3">
      <c r="A9186" s="1">
        <v>-0.18456089496612499</v>
      </c>
      <c r="B9186" s="1">
        <v>-0.21192951500415799</v>
      </c>
    </row>
    <row r="9187" spans="1:2" x14ac:dyDescent="0.3">
      <c r="A9187" s="1">
        <v>-0.18454822897911</v>
      </c>
      <c r="B9187" s="1">
        <v>-0.21192951500415799</v>
      </c>
    </row>
    <row r="9188" spans="1:2" x14ac:dyDescent="0.3">
      <c r="A9188" s="1">
        <v>-0.18452994525432501</v>
      </c>
      <c r="B9188" s="1">
        <v>-0.21192951500415799</v>
      </c>
    </row>
    <row r="9189" spans="1:2" x14ac:dyDescent="0.3">
      <c r="A9189" s="1">
        <v>-0.18442481756210299</v>
      </c>
      <c r="B9189" s="1">
        <v>-0.21192951500415799</v>
      </c>
    </row>
    <row r="9190" spans="1:2" x14ac:dyDescent="0.3">
      <c r="A9190" s="1">
        <v>-0.18433684110641399</v>
      </c>
      <c r="B9190" s="1">
        <v>-0.21192951500415799</v>
      </c>
    </row>
    <row r="9191" spans="1:2" x14ac:dyDescent="0.3">
      <c r="A9191" s="1">
        <v>-0.184328973293304</v>
      </c>
      <c r="B9191" s="1">
        <v>-0.21192951500415799</v>
      </c>
    </row>
    <row r="9192" spans="1:2" x14ac:dyDescent="0.3">
      <c r="A9192" s="1">
        <v>-0.184275642037391</v>
      </c>
      <c r="B9192" s="1">
        <v>-0.21192951500415799</v>
      </c>
    </row>
    <row r="9193" spans="1:2" x14ac:dyDescent="0.3">
      <c r="A9193" s="1">
        <v>-0.18426744639873499</v>
      </c>
      <c r="B9193" s="1">
        <v>-0.21192951500415799</v>
      </c>
    </row>
    <row r="9194" spans="1:2" x14ac:dyDescent="0.3">
      <c r="A9194" s="1">
        <v>-0.18419283628463701</v>
      </c>
      <c r="B9194" s="1">
        <v>-0.21192951500415799</v>
      </c>
    </row>
    <row r="9195" spans="1:2" x14ac:dyDescent="0.3">
      <c r="A9195" s="1">
        <v>-0.18410860002040799</v>
      </c>
      <c r="B9195" s="1">
        <v>-0.21192951500415799</v>
      </c>
    </row>
    <row r="9196" spans="1:2" x14ac:dyDescent="0.3">
      <c r="A9196" s="1">
        <v>-0.18409714102745001</v>
      </c>
      <c r="B9196" s="1">
        <v>-0.21192951500415799</v>
      </c>
    </row>
    <row r="9197" spans="1:2" x14ac:dyDescent="0.3">
      <c r="A9197" s="1">
        <v>-0.18396675586700401</v>
      </c>
      <c r="B9197" s="1">
        <v>-0.21192951500415799</v>
      </c>
    </row>
    <row r="9198" spans="1:2" x14ac:dyDescent="0.3">
      <c r="A9198" s="1">
        <v>-0.18377724289894101</v>
      </c>
      <c r="B9198" s="1">
        <v>-0.21192951500415799</v>
      </c>
    </row>
    <row r="9199" spans="1:2" x14ac:dyDescent="0.3">
      <c r="A9199" s="1">
        <v>-0.18377219140529599</v>
      </c>
      <c r="B9199" s="1">
        <v>-0.21192951500415799</v>
      </c>
    </row>
    <row r="9200" spans="1:2" x14ac:dyDescent="0.3">
      <c r="A9200" s="1">
        <v>-0.18371777236461601</v>
      </c>
      <c r="B9200" s="1">
        <v>-0.21192951500415799</v>
      </c>
    </row>
    <row r="9201" spans="1:2" x14ac:dyDescent="0.3">
      <c r="A9201" s="1">
        <v>-0.18370959162712</v>
      </c>
      <c r="B9201" s="1">
        <v>-0.21192951500415799</v>
      </c>
    </row>
    <row r="9202" spans="1:2" x14ac:dyDescent="0.3">
      <c r="A9202" s="1">
        <v>-0.18367038667201899</v>
      </c>
      <c r="B9202" s="1">
        <v>-0.21192951500415799</v>
      </c>
    </row>
    <row r="9203" spans="1:2" x14ac:dyDescent="0.3">
      <c r="A9203" s="1">
        <v>-0.18363177776336601</v>
      </c>
      <c r="B9203" s="1">
        <v>-0.21192951500415799</v>
      </c>
    </row>
    <row r="9204" spans="1:2" x14ac:dyDescent="0.3">
      <c r="A9204" s="1">
        <v>-0.183589696884155</v>
      </c>
      <c r="B9204" s="1">
        <v>-0.21192951500415799</v>
      </c>
    </row>
    <row r="9205" spans="1:2" x14ac:dyDescent="0.3">
      <c r="A9205" s="1">
        <v>-0.18352288007736201</v>
      </c>
      <c r="B9205" s="1">
        <v>-0.21192951500415799</v>
      </c>
    </row>
    <row r="9206" spans="1:2" x14ac:dyDescent="0.3">
      <c r="A9206" s="1">
        <v>-0.18351146578788699</v>
      </c>
      <c r="B9206" s="1">
        <v>-0.21192951500415799</v>
      </c>
    </row>
    <row r="9207" spans="1:2" x14ac:dyDescent="0.3">
      <c r="A9207" s="1">
        <v>-0.18348161876201599</v>
      </c>
      <c r="B9207" s="1">
        <v>-0.21192951500415799</v>
      </c>
    </row>
    <row r="9208" spans="1:2" x14ac:dyDescent="0.3">
      <c r="A9208" s="1">
        <v>-0.18333767354488301</v>
      </c>
      <c r="B9208" s="1">
        <v>-0.21192951500415799</v>
      </c>
    </row>
    <row r="9209" spans="1:2" x14ac:dyDescent="0.3">
      <c r="A9209" s="1">
        <v>-0.183326706290245</v>
      </c>
      <c r="B9209" s="1">
        <v>-0.21192951500415799</v>
      </c>
    </row>
    <row r="9210" spans="1:2" x14ac:dyDescent="0.3">
      <c r="A9210" s="1">
        <v>-0.18323294818401301</v>
      </c>
      <c r="B9210" s="1">
        <v>-0.21192951500415799</v>
      </c>
    </row>
    <row r="9211" spans="1:2" x14ac:dyDescent="0.3">
      <c r="A9211" s="1">
        <v>-0.18314139544963801</v>
      </c>
      <c r="B9211" s="1">
        <v>-0.21192951500415799</v>
      </c>
    </row>
    <row r="9212" spans="1:2" x14ac:dyDescent="0.3">
      <c r="A9212" s="1">
        <v>-0.18314099311828599</v>
      </c>
      <c r="B9212" s="1">
        <v>-0.21192951500415799</v>
      </c>
    </row>
    <row r="9213" spans="1:2" x14ac:dyDescent="0.3">
      <c r="A9213" s="1">
        <v>-0.183091670274734</v>
      </c>
      <c r="B9213" s="1">
        <v>-0.21192951500415799</v>
      </c>
    </row>
    <row r="9214" spans="1:2" x14ac:dyDescent="0.3">
      <c r="A9214" s="1">
        <v>-0.183070167899131</v>
      </c>
      <c r="B9214" s="1">
        <v>-0.21192951500415799</v>
      </c>
    </row>
    <row r="9215" spans="1:2" x14ac:dyDescent="0.3">
      <c r="A9215" s="1">
        <v>-0.18302479386329601</v>
      </c>
      <c r="B9215" s="1">
        <v>-0.21192951500415799</v>
      </c>
    </row>
    <row r="9216" spans="1:2" x14ac:dyDescent="0.3">
      <c r="A9216" s="1">
        <v>-0.18288820981979301</v>
      </c>
      <c r="B9216" s="1">
        <v>-0.21192951500415799</v>
      </c>
    </row>
    <row r="9217" spans="1:2" x14ac:dyDescent="0.3">
      <c r="A9217" s="1">
        <v>-0.182882934808731</v>
      </c>
      <c r="B9217" s="1">
        <v>-0.21192951500415799</v>
      </c>
    </row>
    <row r="9218" spans="1:2" x14ac:dyDescent="0.3">
      <c r="A9218" s="1">
        <v>-0.18283276259899101</v>
      </c>
      <c r="B9218" s="1">
        <v>-0.21192951500415799</v>
      </c>
    </row>
    <row r="9219" spans="1:2" x14ac:dyDescent="0.3">
      <c r="A9219" s="1">
        <v>-0.182769864797592</v>
      </c>
      <c r="B9219" s="1">
        <v>-0.21192951500415799</v>
      </c>
    </row>
    <row r="9220" spans="1:2" x14ac:dyDescent="0.3">
      <c r="A9220" s="1">
        <v>-0.18268533051013899</v>
      </c>
      <c r="B9220" s="1">
        <v>-0.21192951500415799</v>
      </c>
    </row>
    <row r="9221" spans="1:2" x14ac:dyDescent="0.3">
      <c r="A9221" s="1">
        <v>-0.182634457945823</v>
      </c>
      <c r="B9221" s="1">
        <v>-0.21192951500415799</v>
      </c>
    </row>
    <row r="9222" spans="1:2" x14ac:dyDescent="0.3">
      <c r="A9222" s="1">
        <v>-0.18262881040573101</v>
      </c>
      <c r="B9222" s="1">
        <v>-0.21192951500415799</v>
      </c>
    </row>
    <row r="9223" spans="1:2" x14ac:dyDescent="0.3">
      <c r="A9223" s="1">
        <v>-0.18249702453613201</v>
      </c>
      <c r="B9223" s="1">
        <v>-0.21192951500415799</v>
      </c>
    </row>
    <row r="9224" spans="1:2" x14ac:dyDescent="0.3">
      <c r="A9224" s="1">
        <v>-0.18247109651565499</v>
      </c>
      <c r="B9224" s="1">
        <v>-0.21192951500415799</v>
      </c>
    </row>
    <row r="9225" spans="1:2" x14ac:dyDescent="0.3">
      <c r="A9225" s="1">
        <v>-0.18243719637393899</v>
      </c>
      <c r="B9225" s="1">
        <v>-0.21192951500415799</v>
      </c>
    </row>
    <row r="9226" spans="1:2" x14ac:dyDescent="0.3">
      <c r="A9226" s="1">
        <v>-0.18241076171398099</v>
      </c>
      <c r="B9226" s="1">
        <v>-0.21192951500415799</v>
      </c>
    </row>
    <row r="9227" spans="1:2" x14ac:dyDescent="0.3">
      <c r="A9227" s="1">
        <v>-0.18241003155708299</v>
      </c>
      <c r="B9227" s="1">
        <v>-0.21192951500415799</v>
      </c>
    </row>
    <row r="9228" spans="1:2" x14ac:dyDescent="0.3">
      <c r="A9228" s="1">
        <v>-0.18236020207404999</v>
      </c>
      <c r="B9228" s="1">
        <v>-0.21192951500415799</v>
      </c>
    </row>
    <row r="9229" spans="1:2" x14ac:dyDescent="0.3">
      <c r="A9229" s="1">
        <v>-0.182299420237541</v>
      </c>
      <c r="B9229" s="1">
        <v>-0.21192951500415799</v>
      </c>
    </row>
    <row r="9230" spans="1:2" x14ac:dyDescent="0.3">
      <c r="A9230" s="1">
        <v>-0.182260006666183</v>
      </c>
      <c r="B9230" s="1">
        <v>-0.21192951500415799</v>
      </c>
    </row>
    <row r="9231" spans="1:2" x14ac:dyDescent="0.3">
      <c r="A9231" s="1">
        <v>-0.182159379124641</v>
      </c>
      <c r="B9231" s="1">
        <v>-0.21192951500415799</v>
      </c>
    </row>
    <row r="9232" spans="1:2" x14ac:dyDescent="0.3">
      <c r="A9232" s="1">
        <v>-0.18215407431125599</v>
      </c>
      <c r="B9232" s="1">
        <v>-0.21192951500415799</v>
      </c>
    </row>
    <row r="9233" spans="1:2" x14ac:dyDescent="0.3">
      <c r="A9233" s="1">
        <v>-0.182095527648925</v>
      </c>
      <c r="B9233" s="1">
        <v>-0.21192951500415799</v>
      </c>
    </row>
    <row r="9234" spans="1:2" x14ac:dyDescent="0.3">
      <c r="A9234" s="1">
        <v>-0.18206317722797299</v>
      </c>
      <c r="B9234" s="1">
        <v>-0.21192951500415799</v>
      </c>
    </row>
    <row r="9235" spans="1:2" x14ac:dyDescent="0.3">
      <c r="A9235" s="1">
        <v>-0.182049185037612</v>
      </c>
      <c r="B9235" s="1">
        <v>-0.21192951500415799</v>
      </c>
    </row>
    <row r="9236" spans="1:2" x14ac:dyDescent="0.3">
      <c r="A9236" s="1">
        <v>-0.18190385401248901</v>
      </c>
      <c r="B9236" s="1">
        <v>-0.21192951500415799</v>
      </c>
    </row>
    <row r="9237" spans="1:2" x14ac:dyDescent="0.3">
      <c r="A9237" s="1">
        <v>-0.18188808858394601</v>
      </c>
      <c r="B9237" s="1">
        <v>-0.21192951500415799</v>
      </c>
    </row>
    <row r="9238" spans="1:2" x14ac:dyDescent="0.3">
      <c r="A9238" s="1">
        <v>-0.18188503384590099</v>
      </c>
      <c r="B9238" s="1">
        <v>-0.21192951500415799</v>
      </c>
    </row>
    <row r="9239" spans="1:2" x14ac:dyDescent="0.3">
      <c r="A9239" s="1">
        <v>-0.181867331266403</v>
      </c>
      <c r="B9239" s="1">
        <v>-0.21192951500415799</v>
      </c>
    </row>
    <row r="9240" spans="1:2" x14ac:dyDescent="0.3">
      <c r="A9240" s="1">
        <v>-0.18185065686702701</v>
      </c>
      <c r="B9240" s="1">
        <v>-0.21192951500415799</v>
      </c>
    </row>
    <row r="9241" spans="1:2" x14ac:dyDescent="0.3">
      <c r="A9241" s="1">
        <v>-0.18174830079078599</v>
      </c>
      <c r="B9241" s="1">
        <v>-0.21192951500415799</v>
      </c>
    </row>
    <row r="9242" spans="1:2" x14ac:dyDescent="0.3">
      <c r="A9242" s="1">
        <v>-0.18163809180259699</v>
      </c>
      <c r="B9242" s="1">
        <v>-0.21192951500415799</v>
      </c>
    </row>
    <row r="9243" spans="1:2" x14ac:dyDescent="0.3">
      <c r="A9243" s="1">
        <v>-0.18163178861141199</v>
      </c>
      <c r="B9243" s="1">
        <v>-0.21192951500415799</v>
      </c>
    </row>
    <row r="9244" spans="1:2" x14ac:dyDescent="0.3">
      <c r="A9244" s="1">
        <v>-0.181572780013084</v>
      </c>
      <c r="B9244" s="1">
        <v>-0.21192951500415799</v>
      </c>
    </row>
    <row r="9245" spans="1:2" x14ac:dyDescent="0.3">
      <c r="A9245" s="1">
        <v>-0.18156954646110501</v>
      </c>
      <c r="B9245" s="1">
        <v>-0.21192951500415799</v>
      </c>
    </row>
    <row r="9246" spans="1:2" x14ac:dyDescent="0.3">
      <c r="A9246" s="1">
        <v>-0.181529656052589</v>
      </c>
      <c r="B9246" s="1">
        <v>-0.21192951500415799</v>
      </c>
    </row>
    <row r="9247" spans="1:2" x14ac:dyDescent="0.3">
      <c r="A9247" s="1">
        <v>-0.18149514496326399</v>
      </c>
      <c r="B9247" s="1">
        <v>-0.21192951500415799</v>
      </c>
    </row>
    <row r="9248" spans="1:2" x14ac:dyDescent="0.3">
      <c r="A9248" s="1">
        <v>-0.18138095736503601</v>
      </c>
      <c r="B9248" s="1">
        <v>-0.21192951500415799</v>
      </c>
    </row>
    <row r="9249" spans="1:2" x14ac:dyDescent="0.3">
      <c r="A9249" s="1">
        <v>-0.18136283755302399</v>
      </c>
      <c r="B9249" s="1">
        <v>-0.21192951500415799</v>
      </c>
    </row>
    <row r="9250" spans="1:2" x14ac:dyDescent="0.3">
      <c r="A9250" s="1">
        <v>-0.18134695291519101</v>
      </c>
      <c r="B9250" s="1">
        <v>-0.21192951500415799</v>
      </c>
    </row>
    <row r="9251" spans="1:2" x14ac:dyDescent="0.3">
      <c r="A9251" s="1">
        <v>-0.18127901852130801</v>
      </c>
      <c r="B9251" s="1">
        <v>-0.21192951500415799</v>
      </c>
    </row>
    <row r="9252" spans="1:2" x14ac:dyDescent="0.3">
      <c r="A9252" s="1">
        <v>-0.18126995861530301</v>
      </c>
      <c r="B9252" s="1">
        <v>-0.21192951500415799</v>
      </c>
    </row>
    <row r="9253" spans="1:2" x14ac:dyDescent="0.3">
      <c r="A9253" s="1">
        <v>-0.18120332062244399</v>
      </c>
      <c r="B9253" s="1">
        <v>-0.21192951500415799</v>
      </c>
    </row>
    <row r="9254" spans="1:2" x14ac:dyDescent="0.3">
      <c r="A9254" s="1">
        <v>-0.18120239675045</v>
      </c>
      <c r="B9254" s="1">
        <v>-0.21192951500415799</v>
      </c>
    </row>
    <row r="9255" spans="1:2" x14ac:dyDescent="0.3">
      <c r="A9255" s="1">
        <v>-0.18117214739322601</v>
      </c>
      <c r="B9255" s="1">
        <v>-0.21192951500415799</v>
      </c>
    </row>
    <row r="9256" spans="1:2" x14ac:dyDescent="0.3">
      <c r="A9256" s="1">
        <v>-0.181104481220245</v>
      </c>
      <c r="B9256" s="1">
        <v>-0.21192951500415799</v>
      </c>
    </row>
    <row r="9257" spans="1:2" x14ac:dyDescent="0.3">
      <c r="A9257" s="1">
        <v>-0.180960103869438</v>
      </c>
      <c r="B9257" s="1">
        <v>-0.21192951500415799</v>
      </c>
    </row>
    <row r="9258" spans="1:2" x14ac:dyDescent="0.3">
      <c r="A9258" s="1">
        <v>-0.180947095155715</v>
      </c>
      <c r="B9258" s="1">
        <v>-0.21192951500415799</v>
      </c>
    </row>
    <row r="9259" spans="1:2" x14ac:dyDescent="0.3">
      <c r="A9259" s="1">
        <v>-0.18087249994277901</v>
      </c>
      <c r="B9259" s="1">
        <v>-0.21192951500415799</v>
      </c>
    </row>
    <row r="9260" spans="1:2" x14ac:dyDescent="0.3">
      <c r="A9260" s="1">
        <v>-0.180822893977165</v>
      </c>
      <c r="B9260" s="1">
        <v>-0.21192951500415799</v>
      </c>
    </row>
    <row r="9261" spans="1:2" x14ac:dyDescent="0.3">
      <c r="A9261" s="1">
        <v>-0.18072490394115401</v>
      </c>
      <c r="B9261" s="1">
        <v>-0.21192951500415799</v>
      </c>
    </row>
    <row r="9262" spans="1:2" x14ac:dyDescent="0.3">
      <c r="A9262" s="1">
        <v>-0.18070726096629999</v>
      </c>
      <c r="B9262" s="1">
        <v>-0.21192951500415799</v>
      </c>
    </row>
    <row r="9263" spans="1:2" x14ac:dyDescent="0.3">
      <c r="A9263" s="1">
        <v>-0.180672347545623</v>
      </c>
      <c r="B9263" s="1">
        <v>-0.21192951500415799</v>
      </c>
    </row>
    <row r="9264" spans="1:2" x14ac:dyDescent="0.3">
      <c r="A9264" s="1">
        <v>-0.18066938221454601</v>
      </c>
      <c r="B9264" s="1">
        <v>-0.21192951500415799</v>
      </c>
    </row>
    <row r="9265" spans="1:2" x14ac:dyDescent="0.3">
      <c r="A9265" s="1">
        <v>-0.18064770102500899</v>
      </c>
      <c r="B9265" s="1">
        <v>-0.21192951500415799</v>
      </c>
    </row>
    <row r="9266" spans="1:2" x14ac:dyDescent="0.3">
      <c r="A9266" s="1">
        <v>-0.18060329556465099</v>
      </c>
      <c r="B9266" s="1">
        <v>-0.21192951500415799</v>
      </c>
    </row>
    <row r="9267" spans="1:2" x14ac:dyDescent="0.3">
      <c r="A9267" s="1">
        <v>-0.18058191239833801</v>
      </c>
      <c r="B9267" s="1">
        <v>-0.21192951500415799</v>
      </c>
    </row>
    <row r="9268" spans="1:2" x14ac:dyDescent="0.3">
      <c r="A9268" s="1">
        <v>-0.18051491677761</v>
      </c>
      <c r="B9268" s="1">
        <v>-0.21192951500415799</v>
      </c>
    </row>
    <row r="9269" spans="1:2" x14ac:dyDescent="0.3">
      <c r="A9269" s="1">
        <v>-0.180484443902969</v>
      </c>
      <c r="B9269" s="1">
        <v>-0.21192951500415799</v>
      </c>
    </row>
    <row r="9270" spans="1:2" x14ac:dyDescent="0.3">
      <c r="A9270" s="1">
        <v>-0.180442914366722</v>
      </c>
      <c r="B9270" s="1">
        <v>-0.21192951500415799</v>
      </c>
    </row>
    <row r="9271" spans="1:2" x14ac:dyDescent="0.3">
      <c r="A9271" s="1">
        <v>-0.18043072521686501</v>
      </c>
      <c r="B9271" s="1">
        <v>-0.21192951500415799</v>
      </c>
    </row>
    <row r="9272" spans="1:2" x14ac:dyDescent="0.3">
      <c r="A9272" s="1">
        <v>-0.180428922176361</v>
      </c>
      <c r="B9272" s="1">
        <v>-0.21192951500415799</v>
      </c>
    </row>
    <row r="9273" spans="1:2" x14ac:dyDescent="0.3">
      <c r="A9273" s="1">
        <v>-0.180286645889282</v>
      </c>
      <c r="B9273" s="1">
        <v>-0.21192951500415799</v>
      </c>
    </row>
    <row r="9274" spans="1:2" x14ac:dyDescent="0.3">
      <c r="A9274" s="1">
        <v>-0.18022553622722601</v>
      </c>
      <c r="B9274" s="1">
        <v>-0.21192951500415799</v>
      </c>
    </row>
    <row r="9275" spans="1:2" x14ac:dyDescent="0.3">
      <c r="A9275" s="1">
        <v>-0.18016658723354301</v>
      </c>
      <c r="B9275" s="1">
        <v>-0.21192951500415799</v>
      </c>
    </row>
    <row r="9276" spans="1:2" x14ac:dyDescent="0.3">
      <c r="A9276" s="1">
        <v>-0.180103570222854</v>
      </c>
      <c r="B9276" s="1">
        <v>-0.21192951500415799</v>
      </c>
    </row>
    <row r="9277" spans="1:2" x14ac:dyDescent="0.3">
      <c r="A9277" s="1">
        <v>-0.18005704879760701</v>
      </c>
      <c r="B9277" s="1">
        <v>-0.21192951500415799</v>
      </c>
    </row>
    <row r="9278" spans="1:2" x14ac:dyDescent="0.3">
      <c r="A9278" s="1">
        <v>-0.180016949772834</v>
      </c>
      <c r="B9278" s="1">
        <v>-0.21192951500415799</v>
      </c>
    </row>
    <row r="9279" spans="1:2" x14ac:dyDescent="0.3">
      <c r="A9279" s="1">
        <v>-0.179940730333328</v>
      </c>
      <c r="B9279" s="1">
        <v>-0.21192951500415799</v>
      </c>
    </row>
    <row r="9280" spans="1:2" x14ac:dyDescent="0.3">
      <c r="A9280" s="1">
        <v>-0.17973487079143499</v>
      </c>
      <c r="B9280" s="1">
        <v>-0.21192951500415799</v>
      </c>
    </row>
    <row r="9281" spans="1:2" x14ac:dyDescent="0.3">
      <c r="A9281" s="1">
        <v>-0.179696470499038</v>
      </c>
      <c r="B9281" s="1">
        <v>-0.21192951500415799</v>
      </c>
    </row>
    <row r="9282" spans="1:2" x14ac:dyDescent="0.3">
      <c r="A9282" s="1">
        <v>-0.17964504659175801</v>
      </c>
      <c r="B9282" s="1">
        <v>-0.21192951500415799</v>
      </c>
    </row>
    <row r="9283" spans="1:2" x14ac:dyDescent="0.3">
      <c r="A9283" s="1">
        <v>-0.179393425583839</v>
      </c>
      <c r="B9283" s="1">
        <v>-0.21192951500415799</v>
      </c>
    </row>
    <row r="9284" spans="1:2" x14ac:dyDescent="0.3">
      <c r="A9284" s="1">
        <v>-0.179376035928726</v>
      </c>
      <c r="B9284" s="1">
        <v>-0.21192951500415799</v>
      </c>
    </row>
    <row r="9285" spans="1:2" x14ac:dyDescent="0.3">
      <c r="A9285" s="1">
        <v>-0.179304704070091</v>
      </c>
      <c r="B9285" s="1">
        <v>-0.21192951500415799</v>
      </c>
    </row>
    <row r="9286" spans="1:2" x14ac:dyDescent="0.3">
      <c r="A9286" s="1">
        <v>-0.17930468916893</v>
      </c>
      <c r="B9286" s="1">
        <v>-0.21192951500415799</v>
      </c>
    </row>
    <row r="9287" spans="1:2" x14ac:dyDescent="0.3">
      <c r="A9287" s="1">
        <v>-0.179303839802742</v>
      </c>
      <c r="B9287" s="1">
        <v>-0.21192951500415799</v>
      </c>
    </row>
    <row r="9288" spans="1:2" x14ac:dyDescent="0.3">
      <c r="A9288" s="1">
        <v>-0.179264441132545</v>
      </c>
      <c r="B9288" s="1">
        <v>-0.21192951500415799</v>
      </c>
    </row>
    <row r="9289" spans="1:2" x14ac:dyDescent="0.3">
      <c r="A9289" s="1">
        <v>-0.179158940911293</v>
      </c>
      <c r="B9289" s="1">
        <v>-0.21192951500415799</v>
      </c>
    </row>
    <row r="9290" spans="1:2" x14ac:dyDescent="0.3">
      <c r="A9290" s="1">
        <v>-0.17915673553943601</v>
      </c>
      <c r="B9290" s="1">
        <v>-0.21192951500415799</v>
      </c>
    </row>
    <row r="9291" spans="1:2" x14ac:dyDescent="0.3">
      <c r="A9291" s="1">
        <v>-0.179147884249687</v>
      </c>
      <c r="B9291" s="1">
        <v>-0.21192951500415799</v>
      </c>
    </row>
    <row r="9292" spans="1:2" x14ac:dyDescent="0.3">
      <c r="A9292" s="1">
        <v>-0.17913579940795801</v>
      </c>
      <c r="B9292" s="1">
        <v>-0.21192951500415799</v>
      </c>
    </row>
    <row r="9293" spans="1:2" x14ac:dyDescent="0.3">
      <c r="A9293" s="1">
        <v>-0.179132685065269</v>
      </c>
      <c r="B9293" s="1">
        <v>-0.21192951500415799</v>
      </c>
    </row>
    <row r="9294" spans="1:2" x14ac:dyDescent="0.3">
      <c r="A9294" s="1">
        <v>-0.17909005284309301</v>
      </c>
      <c r="B9294" s="1">
        <v>-0.21192951500415799</v>
      </c>
    </row>
    <row r="9295" spans="1:2" x14ac:dyDescent="0.3">
      <c r="A9295" s="1">
        <v>-0.17908035218715601</v>
      </c>
      <c r="B9295" s="1">
        <v>-0.21192951500415799</v>
      </c>
    </row>
    <row r="9296" spans="1:2" x14ac:dyDescent="0.3">
      <c r="A9296" s="1">
        <v>-0.17907524108886699</v>
      </c>
      <c r="B9296" s="1">
        <v>-0.21192951500415799</v>
      </c>
    </row>
    <row r="9297" spans="1:2" x14ac:dyDescent="0.3">
      <c r="A9297" s="1">
        <v>-0.17903672158718101</v>
      </c>
      <c r="B9297" s="1">
        <v>-0.21192951500415799</v>
      </c>
    </row>
    <row r="9298" spans="1:2" x14ac:dyDescent="0.3">
      <c r="A9298" s="1">
        <v>-0.17900943756103499</v>
      </c>
      <c r="B9298" s="1">
        <v>-0.21192951500415799</v>
      </c>
    </row>
    <row r="9299" spans="1:2" x14ac:dyDescent="0.3">
      <c r="A9299" s="1">
        <v>-0.17900118231773299</v>
      </c>
      <c r="B9299" s="1">
        <v>-0.21192951500415799</v>
      </c>
    </row>
    <row r="9300" spans="1:2" x14ac:dyDescent="0.3">
      <c r="A9300" s="1">
        <v>-0.178926721215248</v>
      </c>
      <c r="B9300" s="1">
        <v>-0.21192951500415799</v>
      </c>
    </row>
    <row r="9301" spans="1:2" x14ac:dyDescent="0.3">
      <c r="A9301" s="1">
        <v>-0.17879725992679499</v>
      </c>
      <c r="B9301" s="1">
        <v>-0.21192951500415799</v>
      </c>
    </row>
    <row r="9302" spans="1:2" x14ac:dyDescent="0.3">
      <c r="A9302" s="1">
        <v>-0.17878344655036901</v>
      </c>
      <c r="B9302" s="1">
        <v>-0.21192951500415799</v>
      </c>
    </row>
    <row r="9303" spans="1:2" x14ac:dyDescent="0.3">
      <c r="A9303" s="1">
        <v>-0.17865444719791401</v>
      </c>
      <c r="B9303" s="1">
        <v>-0.21192951500415799</v>
      </c>
    </row>
    <row r="9304" spans="1:2" x14ac:dyDescent="0.3">
      <c r="A9304" s="1">
        <v>-0.17848849296569799</v>
      </c>
      <c r="B9304" s="1">
        <v>-0.21192951500415799</v>
      </c>
    </row>
    <row r="9305" spans="1:2" x14ac:dyDescent="0.3">
      <c r="A9305" s="1">
        <v>-0.17844627797603599</v>
      </c>
      <c r="B9305" s="1">
        <v>-0.21192951500415799</v>
      </c>
    </row>
    <row r="9306" spans="1:2" x14ac:dyDescent="0.3">
      <c r="A9306" s="1">
        <v>-0.17843326926231301</v>
      </c>
      <c r="B9306" s="1">
        <v>-0.21192951500415799</v>
      </c>
    </row>
    <row r="9307" spans="1:2" x14ac:dyDescent="0.3">
      <c r="A9307" s="1">
        <v>-0.178386941552162</v>
      </c>
      <c r="B9307" s="1">
        <v>-0.21192951500415799</v>
      </c>
    </row>
    <row r="9308" spans="1:2" x14ac:dyDescent="0.3">
      <c r="A9308" s="1">
        <v>-0.17838409543037401</v>
      </c>
      <c r="B9308" s="1">
        <v>-0.21192951500415799</v>
      </c>
    </row>
    <row r="9309" spans="1:2" x14ac:dyDescent="0.3">
      <c r="A9309" s="1">
        <v>-0.178347408771514</v>
      </c>
      <c r="B9309" s="1">
        <v>-0.21192951500415799</v>
      </c>
    </row>
    <row r="9310" spans="1:2" x14ac:dyDescent="0.3">
      <c r="A9310" s="1">
        <v>-0.178297460079193</v>
      </c>
      <c r="B9310" s="1">
        <v>-0.21192951500415799</v>
      </c>
    </row>
    <row r="9311" spans="1:2" x14ac:dyDescent="0.3">
      <c r="A9311" s="1">
        <v>-0.17825627326965299</v>
      </c>
      <c r="B9311" s="1">
        <v>-0.21192951500415799</v>
      </c>
    </row>
    <row r="9312" spans="1:2" x14ac:dyDescent="0.3">
      <c r="A9312" s="1">
        <v>-0.178178906440734</v>
      </c>
      <c r="B9312" s="1">
        <v>-0.21192951500415799</v>
      </c>
    </row>
    <row r="9313" spans="1:2" x14ac:dyDescent="0.3">
      <c r="A9313" s="1">
        <v>-0.17816802859306299</v>
      </c>
      <c r="B9313" s="1">
        <v>-0.21192951500415799</v>
      </c>
    </row>
    <row r="9314" spans="1:2" x14ac:dyDescent="0.3">
      <c r="A9314" s="1">
        <v>-0.17813213169574699</v>
      </c>
      <c r="B9314" s="1">
        <v>-0.21192951500415799</v>
      </c>
    </row>
    <row r="9315" spans="1:2" x14ac:dyDescent="0.3">
      <c r="A9315" s="1">
        <v>-0.178107425570487</v>
      </c>
      <c r="B9315" s="1">
        <v>-0.21192951500415799</v>
      </c>
    </row>
    <row r="9316" spans="1:2" x14ac:dyDescent="0.3">
      <c r="A9316" s="1">
        <v>-0.178078457713127</v>
      </c>
      <c r="B9316" s="1">
        <v>-0.21192951500415799</v>
      </c>
    </row>
    <row r="9317" spans="1:2" x14ac:dyDescent="0.3">
      <c r="A9317" s="1">
        <v>-0.17807652056217099</v>
      </c>
      <c r="B9317" s="1">
        <v>-0.21192951500415799</v>
      </c>
    </row>
    <row r="9318" spans="1:2" x14ac:dyDescent="0.3">
      <c r="A9318" s="1">
        <v>-0.17806503176689101</v>
      </c>
      <c r="B9318" s="1">
        <v>-0.21192951500415799</v>
      </c>
    </row>
    <row r="9319" spans="1:2" x14ac:dyDescent="0.3">
      <c r="A9319" s="1">
        <v>-0.17806091904640101</v>
      </c>
      <c r="B9319" s="1">
        <v>-0.21192951500415799</v>
      </c>
    </row>
    <row r="9320" spans="1:2" x14ac:dyDescent="0.3">
      <c r="A9320" s="1">
        <v>-0.17799936234951</v>
      </c>
      <c r="B9320" s="1">
        <v>-0.21192951500415799</v>
      </c>
    </row>
    <row r="9321" spans="1:2" x14ac:dyDescent="0.3">
      <c r="A9321" s="1">
        <v>-0.177923128008842</v>
      </c>
      <c r="B9321" s="1">
        <v>-0.21192951500415799</v>
      </c>
    </row>
    <row r="9322" spans="1:2" x14ac:dyDescent="0.3">
      <c r="A9322" s="1">
        <v>-0.17788256704807201</v>
      </c>
      <c r="B9322" s="1">
        <v>-0.21192951500415799</v>
      </c>
    </row>
    <row r="9323" spans="1:2" x14ac:dyDescent="0.3">
      <c r="A9323" s="1">
        <v>-0.17787623405456501</v>
      </c>
      <c r="B9323" s="1">
        <v>-0.21192951500415799</v>
      </c>
    </row>
    <row r="9324" spans="1:2" x14ac:dyDescent="0.3">
      <c r="A9324" s="1">
        <v>-0.177866846323013</v>
      </c>
      <c r="B9324" s="1">
        <v>-0.21192951500415799</v>
      </c>
    </row>
    <row r="9325" spans="1:2" x14ac:dyDescent="0.3">
      <c r="A9325" s="1">
        <v>-0.177834287285804</v>
      </c>
      <c r="B9325" s="1">
        <v>-0.21192951500415799</v>
      </c>
    </row>
    <row r="9326" spans="1:2" x14ac:dyDescent="0.3">
      <c r="A9326" s="1">
        <v>-0.177821040153503</v>
      </c>
      <c r="B9326" s="1">
        <v>-0.21192951500415799</v>
      </c>
    </row>
    <row r="9327" spans="1:2" x14ac:dyDescent="0.3">
      <c r="A9327" s="1">
        <v>-0.17777377367019601</v>
      </c>
      <c r="B9327" s="1">
        <v>-0.21192951500415799</v>
      </c>
    </row>
    <row r="9328" spans="1:2" x14ac:dyDescent="0.3">
      <c r="A9328" s="1">
        <v>-0.177760109305381</v>
      </c>
      <c r="B9328" s="1">
        <v>-0.21192951500415799</v>
      </c>
    </row>
    <row r="9329" spans="1:2" x14ac:dyDescent="0.3">
      <c r="A9329" s="1">
        <v>-0.17769569158553999</v>
      </c>
      <c r="B9329" s="1">
        <v>-0.21192951500415799</v>
      </c>
    </row>
    <row r="9330" spans="1:2" x14ac:dyDescent="0.3">
      <c r="A9330" s="1">
        <v>-0.17767439782619401</v>
      </c>
      <c r="B9330" s="1">
        <v>-0.21192951500415799</v>
      </c>
    </row>
    <row r="9331" spans="1:2" x14ac:dyDescent="0.3">
      <c r="A9331" s="1">
        <v>-0.17759060859680101</v>
      </c>
      <c r="B9331" s="1">
        <v>-0.21192951500415799</v>
      </c>
    </row>
    <row r="9332" spans="1:2" x14ac:dyDescent="0.3">
      <c r="A9332" s="1">
        <v>-0.17752407491207101</v>
      </c>
      <c r="B9332" s="1">
        <v>-0.21192951500415799</v>
      </c>
    </row>
    <row r="9333" spans="1:2" x14ac:dyDescent="0.3">
      <c r="A9333" s="1">
        <v>-0.17750495672225899</v>
      </c>
      <c r="B9333" s="1">
        <v>-0.21192951500415799</v>
      </c>
    </row>
    <row r="9334" spans="1:2" x14ac:dyDescent="0.3">
      <c r="A9334" s="1">
        <v>-0.17734903097152699</v>
      </c>
      <c r="B9334" s="1">
        <v>-0.21192951500415799</v>
      </c>
    </row>
    <row r="9335" spans="1:2" x14ac:dyDescent="0.3">
      <c r="A9335" s="1">
        <v>-0.17729581892490301</v>
      </c>
      <c r="B9335" s="1">
        <v>-0.21192951500415799</v>
      </c>
    </row>
    <row r="9336" spans="1:2" x14ac:dyDescent="0.3">
      <c r="A9336" s="1">
        <v>-0.177198886871337</v>
      </c>
      <c r="B9336" s="1">
        <v>-0.21192951500415799</v>
      </c>
    </row>
    <row r="9337" spans="1:2" x14ac:dyDescent="0.3">
      <c r="A9337" s="1">
        <v>-0.177138641476631</v>
      </c>
      <c r="B9337" s="1">
        <v>-0.21192951500415799</v>
      </c>
    </row>
    <row r="9338" spans="1:2" x14ac:dyDescent="0.3">
      <c r="A9338" s="1">
        <v>-0.17712971568107599</v>
      </c>
      <c r="B9338" s="1">
        <v>-0.21192951500415799</v>
      </c>
    </row>
    <row r="9339" spans="1:2" x14ac:dyDescent="0.3">
      <c r="A9339" s="1">
        <v>-0.17706733942031799</v>
      </c>
      <c r="B9339" s="1">
        <v>-0.21192951500415799</v>
      </c>
    </row>
    <row r="9340" spans="1:2" x14ac:dyDescent="0.3">
      <c r="A9340" s="1">
        <v>-0.17697030305862399</v>
      </c>
      <c r="B9340" s="1">
        <v>-0.21192951500415799</v>
      </c>
    </row>
    <row r="9341" spans="1:2" x14ac:dyDescent="0.3">
      <c r="A9341" s="1">
        <v>-0.17696227133274001</v>
      </c>
      <c r="B9341" s="1">
        <v>-0.21192951500415799</v>
      </c>
    </row>
    <row r="9342" spans="1:2" x14ac:dyDescent="0.3">
      <c r="A9342" s="1">
        <v>-0.176950573921203</v>
      </c>
      <c r="B9342" s="1">
        <v>-0.21192951500415799</v>
      </c>
    </row>
    <row r="9343" spans="1:2" x14ac:dyDescent="0.3">
      <c r="A9343" s="1">
        <v>-0.176886901259422</v>
      </c>
      <c r="B9343" s="1">
        <v>-0.21192951500415799</v>
      </c>
    </row>
    <row r="9344" spans="1:2" x14ac:dyDescent="0.3">
      <c r="A9344" s="1">
        <v>-0.176762580871582</v>
      </c>
      <c r="B9344" s="1">
        <v>-0.21192951500415799</v>
      </c>
    </row>
    <row r="9345" spans="1:2" x14ac:dyDescent="0.3">
      <c r="A9345" s="1">
        <v>-0.17674233019351901</v>
      </c>
      <c r="B9345" s="1">
        <v>-0.21192951500415799</v>
      </c>
    </row>
    <row r="9346" spans="1:2" x14ac:dyDescent="0.3">
      <c r="A9346" s="1">
        <v>-0.17673178017139399</v>
      </c>
      <c r="B9346" s="1">
        <v>-0.21192951500415799</v>
      </c>
    </row>
    <row r="9347" spans="1:2" x14ac:dyDescent="0.3">
      <c r="A9347" s="1">
        <v>-0.17665198445320099</v>
      </c>
      <c r="B9347" s="1">
        <v>-0.21192951500415799</v>
      </c>
    </row>
    <row r="9348" spans="1:2" x14ac:dyDescent="0.3">
      <c r="A9348" s="1">
        <v>-0.17664930224418601</v>
      </c>
      <c r="B9348" s="1">
        <v>-0.21192951500415799</v>
      </c>
    </row>
    <row r="9349" spans="1:2" x14ac:dyDescent="0.3">
      <c r="A9349" s="1">
        <v>-0.17663663625717099</v>
      </c>
      <c r="B9349" s="1">
        <v>-0.21192951500415799</v>
      </c>
    </row>
    <row r="9350" spans="1:2" x14ac:dyDescent="0.3">
      <c r="A9350" s="1">
        <v>-0.17659227550029699</v>
      </c>
      <c r="B9350" s="1">
        <v>-0.21192951500415799</v>
      </c>
    </row>
    <row r="9351" spans="1:2" x14ac:dyDescent="0.3">
      <c r="A9351" s="1">
        <v>-0.17648693919181799</v>
      </c>
      <c r="B9351" s="1">
        <v>-0.21192951500415799</v>
      </c>
    </row>
    <row r="9352" spans="1:2" x14ac:dyDescent="0.3">
      <c r="A9352" s="1">
        <v>-0.176479667425155</v>
      </c>
      <c r="B9352" s="1">
        <v>-0.21192951500415799</v>
      </c>
    </row>
    <row r="9353" spans="1:2" x14ac:dyDescent="0.3">
      <c r="A9353" s="1">
        <v>-0.17643487453460599</v>
      </c>
      <c r="B9353" s="1">
        <v>-0.21192951500415799</v>
      </c>
    </row>
    <row r="9354" spans="1:2" x14ac:dyDescent="0.3">
      <c r="A9354" s="1">
        <v>-0.17641264200210499</v>
      </c>
      <c r="B9354" s="1">
        <v>-0.21192951500415799</v>
      </c>
    </row>
    <row r="9355" spans="1:2" x14ac:dyDescent="0.3">
      <c r="A9355" s="1">
        <v>-0.17621779441833399</v>
      </c>
      <c r="B9355" s="1">
        <v>-0.21192951500415799</v>
      </c>
    </row>
    <row r="9356" spans="1:2" x14ac:dyDescent="0.3">
      <c r="A9356" s="1">
        <v>-0.17621630430221499</v>
      </c>
      <c r="B9356" s="1">
        <v>-0.21192951500415799</v>
      </c>
    </row>
    <row r="9357" spans="1:2" x14ac:dyDescent="0.3">
      <c r="A9357" s="1">
        <v>-0.176184296607971</v>
      </c>
      <c r="B9357" s="1">
        <v>-0.21192951500415799</v>
      </c>
    </row>
    <row r="9358" spans="1:2" x14ac:dyDescent="0.3">
      <c r="A9358" s="1">
        <v>-0.17612281441688499</v>
      </c>
      <c r="B9358" s="1">
        <v>-0.21192951500415799</v>
      </c>
    </row>
    <row r="9359" spans="1:2" x14ac:dyDescent="0.3">
      <c r="A9359" s="1">
        <v>-0.17611926794052099</v>
      </c>
      <c r="B9359" s="1">
        <v>-0.21192951500415799</v>
      </c>
    </row>
    <row r="9360" spans="1:2" x14ac:dyDescent="0.3">
      <c r="A9360" s="1">
        <v>-0.17609219253063199</v>
      </c>
      <c r="B9360" s="1">
        <v>-0.21192951500415799</v>
      </c>
    </row>
    <row r="9361" spans="1:2" x14ac:dyDescent="0.3">
      <c r="A9361" s="1">
        <v>-0.176078781485557</v>
      </c>
      <c r="B9361" s="1">
        <v>-0.21192951500415799</v>
      </c>
    </row>
    <row r="9362" spans="1:2" x14ac:dyDescent="0.3">
      <c r="A9362" s="1">
        <v>-0.17605777084827401</v>
      </c>
      <c r="B9362" s="1">
        <v>-0.21192951500415799</v>
      </c>
    </row>
    <row r="9363" spans="1:2" x14ac:dyDescent="0.3">
      <c r="A9363" s="1">
        <v>-0.17605276405811299</v>
      </c>
      <c r="B9363" s="1">
        <v>-0.21192951500415799</v>
      </c>
    </row>
    <row r="9364" spans="1:2" x14ac:dyDescent="0.3">
      <c r="A9364" s="1">
        <v>-0.17595835030078799</v>
      </c>
      <c r="B9364" s="1">
        <v>-0.21192951500415799</v>
      </c>
    </row>
    <row r="9365" spans="1:2" x14ac:dyDescent="0.3">
      <c r="A9365" s="1">
        <v>-0.17594316601753199</v>
      </c>
      <c r="B9365" s="1">
        <v>-0.21192951500415799</v>
      </c>
    </row>
    <row r="9366" spans="1:2" x14ac:dyDescent="0.3">
      <c r="A9366" s="1">
        <v>-0.17590650916099501</v>
      </c>
      <c r="B9366" s="1">
        <v>-0.21192951500415799</v>
      </c>
    </row>
    <row r="9367" spans="1:2" x14ac:dyDescent="0.3">
      <c r="A9367" s="1">
        <v>-0.17585666477680201</v>
      </c>
      <c r="B9367" s="1">
        <v>-0.21192951500415799</v>
      </c>
    </row>
    <row r="9368" spans="1:2" x14ac:dyDescent="0.3">
      <c r="A9368" s="1">
        <v>-0.17580989003181399</v>
      </c>
      <c r="B9368" s="1">
        <v>-0.21192951500415799</v>
      </c>
    </row>
    <row r="9369" spans="1:2" x14ac:dyDescent="0.3">
      <c r="A9369" s="1">
        <v>-0.175795227289199</v>
      </c>
      <c r="B9369" s="1">
        <v>-0.21192951500415799</v>
      </c>
    </row>
    <row r="9370" spans="1:2" x14ac:dyDescent="0.3">
      <c r="A9370" s="1">
        <v>-0.17566910386085499</v>
      </c>
      <c r="B9370" s="1">
        <v>-0.21192951500415799</v>
      </c>
    </row>
    <row r="9371" spans="1:2" x14ac:dyDescent="0.3">
      <c r="A9371" s="1">
        <v>-0.17563436925411199</v>
      </c>
      <c r="B9371" s="1">
        <v>-0.21192951500415799</v>
      </c>
    </row>
    <row r="9372" spans="1:2" x14ac:dyDescent="0.3">
      <c r="A9372" s="1">
        <v>-0.17562614381313299</v>
      </c>
      <c r="B9372" s="1">
        <v>-0.21192951500415799</v>
      </c>
    </row>
    <row r="9373" spans="1:2" x14ac:dyDescent="0.3">
      <c r="A9373" s="1">
        <v>-0.17555390298366499</v>
      </c>
      <c r="B9373" s="1">
        <v>-0.21192951500415799</v>
      </c>
    </row>
    <row r="9374" spans="1:2" x14ac:dyDescent="0.3">
      <c r="A9374" s="1">
        <v>-0.17554669082164701</v>
      </c>
      <c r="B9374" s="1">
        <v>-0.21192951500415799</v>
      </c>
    </row>
    <row r="9375" spans="1:2" x14ac:dyDescent="0.3">
      <c r="A9375" s="1">
        <v>-0.17544366419315299</v>
      </c>
      <c r="B9375" s="1">
        <v>-0.21192951500415799</v>
      </c>
    </row>
    <row r="9376" spans="1:2" x14ac:dyDescent="0.3">
      <c r="A9376" s="1">
        <v>-0.17534452676772999</v>
      </c>
      <c r="B9376" s="1">
        <v>-0.21192951500415799</v>
      </c>
    </row>
    <row r="9377" spans="1:2" x14ac:dyDescent="0.3">
      <c r="A9377" s="1">
        <v>-0.17531910538673401</v>
      </c>
      <c r="B9377" s="1">
        <v>-0.21192951500415799</v>
      </c>
    </row>
    <row r="9378" spans="1:2" x14ac:dyDescent="0.3">
      <c r="A9378" s="1">
        <v>-0.175245821475982</v>
      </c>
      <c r="B9378" s="1">
        <v>-0.21192951500415799</v>
      </c>
    </row>
    <row r="9379" spans="1:2" x14ac:dyDescent="0.3">
      <c r="A9379" s="1">
        <v>-0.17520333826541901</v>
      </c>
      <c r="B9379" s="1">
        <v>-0.21192951500415799</v>
      </c>
    </row>
    <row r="9380" spans="1:2" x14ac:dyDescent="0.3">
      <c r="A9380" s="1">
        <v>-0.175188869237899</v>
      </c>
      <c r="B9380" s="1">
        <v>-0.21192951500415799</v>
      </c>
    </row>
    <row r="9381" spans="1:2" x14ac:dyDescent="0.3">
      <c r="A9381" s="1">
        <v>-0.175082176923751</v>
      </c>
      <c r="B9381" s="1">
        <v>-0.21192951500415799</v>
      </c>
    </row>
    <row r="9382" spans="1:2" x14ac:dyDescent="0.3">
      <c r="A9382" s="1">
        <v>-0.17506575584411599</v>
      </c>
      <c r="B9382" s="1">
        <v>-0.21192951500415799</v>
      </c>
    </row>
    <row r="9383" spans="1:2" x14ac:dyDescent="0.3">
      <c r="A9383" s="1">
        <v>-0.17504926025867401</v>
      </c>
      <c r="B9383" s="1">
        <v>-0.21192951500415799</v>
      </c>
    </row>
    <row r="9384" spans="1:2" x14ac:dyDescent="0.3">
      <c r="A9384" s="1">
        <v>-0.17501227557659099</v>
      </c>
      <c r="B9384" s="1">
        <v>-0.21192951500415799</v>
      </c>
    </row>
    <row r="9385" spans="1:2" x14ac:dyDescent="0.3">
      <c r="A9385" s="1">
        <v>-0.175003036856651</v>
      </c>
      <c r="B9385" s="1">
        <v>-0.21192951500415799</v>
      </c>
    </row>
    <row r="9386" spans="1:2" x14ac:dyDescent="0.3">
      <c r="A9386" s="1">
        <v>-0.174986541271209</v>
      </c>
      <c r="B9386" s="1">
        <v>-0.21192951500415799</v>
      </c>
    </row>
    <row r="9387" spans="1:2" x14ac:dyDescent="0.3">
      <c r="A9387" s="1">
        <v>-0.17497901618480599</v>
      </c>
      <c r="B9387" s="1">
        <v>-0.21192951500415799</v>
      </c>
    </row>
    <row r="9388" spans="1:2" x14ac:dyDescent="0.3">
      <c r="A9388" s="1">
        <v>-0.17492245137691401</v>
      </c>
      <c r="B9388" s="1">
        <v>-0.21192951500415799</v>
      </c>
    </row>
    <row r="9389" spans="1:2" x14ac:dyDescent="0.3">
      <c r="A9389" s="1">
        <v>-0.174803286790847</v>
      </c>
      <c r="B9389" s="1">
        <v>-0.21192951500415799</v>
      </c>
    </row>
    <row r="9390" spans="1:2" x14ac:dyDescent="0.3">
      <c r="A9390" s="1">
        <v>-0.17480194568634</v>
      </c>
      <c r="B9390" s="1">
        <v>-0.21192951500415799</v>
      </c>
    </row>
    <row r="9391" spans="1:2" x14ac:dyDescent="0.3">
      <c r="A9391" s="1">
        <v>-0.174726292490959</v>
      </c>
      <c r="B9391" s="1">
        <v>-0.21192951500415799</v>
      </c>
    </row>
    <row r="9392" spans="1:2" x14ac:dyDescent="0.3">
      <c r="A9392" s="1">
        <v>-0.17436665296554499</v>
      </c>
      <c r="B9392" s="1">
        <v>-0.21192951500415799</v>
      </c>
    </row>
    <row r="9393" spans="1:2" x14ac:dyDescent="0.3">
      <c r="A9393" s="1">
        <v>-0.17430917918682001</v>
      </c>
      <c r="B9393" s="1">
        <v>-0.21192951500415799</v>
      </c>
    </row>
    <row r="9394" spans="1:2" x14ac:dyDescent="0.3">
      <c r="A9394" s="1">
        <v>-0.17421944439411099</v>
      </c>
      <c r="B9394" s="1">
        <v>-0.21192951500415799</v>
      </c>
    </row>
    <row r="9395" spans="1:2" x14ac:dyDescent="0.3">
      <c r="A9395" s="1">
        <v>-0.17420771718025199</v>
      </c>
      <c r="B9395" s="1">
        <v>-0.21192951500415799</v>
      </c>
    </row>
    <row r="9396" spans="1:2" x14ac:dyDescent="0.3">
      <c r="A9396" s="1">
        <v>-0.17417378723621299</v>
      </c>
      <c r="B9396" s="1">
        <v>-0.21192951500415799</v>
      </c>
    </row>
    <row r="9397" spans="1:2" x14ac:dyDescent="0.3">
      <c r="A9397" s="1">
        <v>-0.17411331832408899</v>
      </c>
      <c r="B9397" s="1">
        <v>-0.21192951500415799</v>
      </c>
    </row>
    <row r="9398" spans="1:2" x14ac:dyDescent="0.3">
      <c r="A9398" s="1">
        <v>-0.17409327626228299</v>
      </c>
      <c r="B9398" s="1">
        <v>-0.21192951500415799</v>
      </c>
    </row>
    <row r="9399" spans="1:2" x14ac:dyDescent="0.3">
      <c r="A9399" s="1">
        <v>-0.174062490463256</v>
      </c>
      <c r="B9399" s="1">
        <v>-0.21192951500415799</v>
      </c>
    </row>
    <row r="9400" spans="1:2" x14ac:dyDescent="0.3">
      <c r="A9400" s="1">
        <v>-0.17405964434146801</v>
      </c>
      <c r="B9400" s="1">
        <v>-0.21192951500415799</v>
      </c>
    </row>
    <row r="9401" spans="1:2" x14ac:dyDescent="0.3">
      <c r="A9401" s="1">
        <v>-0.17402625083923301</v>
      </c>
      <c r="B9401" s="1">
        <v>-0.21192951500415799</v>
      </c>
    </row>
    <row r="9402" spans="1:2" x14ac:dyDescent="0.3">
      <c r="A9402" s="1">
        <v>-0.17391687631607</v>
      </c>
      <c r="B9402" s="1">
        <v>-0.21192951500415799</v>
      </c>
    </row>
    <row r="9403" spans="1:2" x14ac:dyDescent="0.3">
      <c r="A9403" s="1">
        <v>-0.17390961945056899</v>
      </c>
      <c r="B9403" s="1">
        <v>-0.21192951500415799</v>
      </c>
    </row>
    <row r="9404" spans="1:2" x14ac:dyDescent="0.3">
      <c r="A9404" s="1">
        <v>-0.17390319705009399</v>
      </c>
      <c r="B9404" s="1">
        <v>-0.21192951500415799</v>
      </c>
    </row>
    <row r="9405" spans="1:2" x14ac:dyDescent="0.3">
      <c r="A9405" s="1">
        <v>-0.173877477645874</v>
      </c>
      <c r="B9405" s="1">
        <v>-0.21192951500415799</v>
      </c>
    </row>
    <row r="9406" spans="1:2" x14ac:dyDescent="0.3">
      <c r="A9406" s="1">
        <v>-0.17375639081001201</v>
      </c>
      <c r="B9406" s="1">
        <v>-0.21192951500415799</v>
      </c>
    </row>
    <row r="9407" spans="1:2" x14ac:dyDescent="0.3">
      <c r="A9407" s="1">
        <v>-0.17373631894588401</v>
      </c>
      <c r="B9407" s="1">
        <v>-0.21192951500415799</v>
      </c>
    </row>
    <row r="9408" spans="1:2" x14ac:dyDescent="0.3">
      <c r="A9408" s="1">
        <v>-0.17368069291114799</v>
      </c>
      <c r="B9408" s="1">
        <v>-0.21192951500415799</v>
      </c>
    </row>
    <row r="9409" spans="1:2" x14ac:dyDescent="0.3">
      <c r="A9409" s="1">
        <v>-0.17365439236163999</v>
      </c>
      <c r="B9409" s="1">
        <v>-0.21192951500415799</v>
      </c>
    </row>
    <row r="9410" spans="1:2" x14ac:dyDescent="0.3">
      <c r="A9410" s="1">
        <v>-0.17361047863960199</v>
      </c>
      <c r="B9410" s="1">
        <v>-0.21192951500415799</v>
      </c>
    </row>
    <row r="9411" spans="1:2" x14ac:dyDescent="0.3">
      <c r="A9411" s="1">
        <v>-0.173471689224243</v>
      </c>
      <c r="B9411" s="1">
        <v>-0.21192951500415799</v>
      </c>
    </row>
    <row r="9412" spans="1:2" x14ac:dyDescent="0.3">
      <c r="A9412" s="1">
        <v>-0.17344973981380399</v>
      </c>
      <c r="B9412" s="1">
        <v>-0.21192951500415799</v>
      </c>
    </row>
    <row r="9413" spans="1:2" x14ac:dyDescent="0.3">
      <c r="A9413" s="1">
        <v>-0.173440366983413</v>
      </c>
      <c r="B9413" s="1">
        <v>-0.21192951500415799</v>
      </c>
    </row>
    <row r="9414" spans="1:2" x14ac:dyDescent="0.3">
      <c r="A9414" s="1">
        <v>-0.173351019620895</v>
      </c>
      <c r="B9414" s="1">
        <v>-0.21192951500415799</v>
      </c>
    </row>
    <row r="9415" spans="1:2" x14ac:dyDescent="0.3">
      <c r="A9415" s="1">
        <v>-0.17329087853431699</v>
      </c>
      <c r="B9415" s="1">
        <v>-0.21192951500415799</v>
      </c>
    </row>
    <row r="9416" spans="1:2" x14ac:dyDescent="0.3">
      <c r="A9416" s="1">
        <v>-0.173250392079353</v>
      </c>
      <c r="B9416" s="1">
        <v>-0.21192951500415799</v>
      </c>
    </row>
    <row r="9417" spans="1:2" x14ac:dyDescent="0.3">
      <c r="A9417" s="1">
        <v>-0.17302477359771701</v>
      </c>
      <c r="B9417" s="1">
        <v>-0.21192951500415799</v>
      </c>
    </row>
    <row r="9418" spans="1:2" x14ac:dyDescent="0.3">
      <c r="A9418" s="1">
        <v>-0.17298278212547299</v>
      </c>
      <c r="B9418" s="1">
        <v>-0.21192951500415799</v>
      </c>
    </row>
    <row r="9419" spans="1:2" x14ac:dyDescent="0.3">
      <c r="A9419" s="1">
        <v>-0.17292043566703699</v>
      </c>
      <c r="B9419" s="1">
        <v>-0.21192951500415799</v>
      </c>
    </row>
    <row r="9420" spans="1:2" x14ac:dyDescent="0.3">
      <c r="A9420" s="1">
        <v>-0.172823816537857</v>
      </c>
      <c r="B9420" s="1">
        <v>-0.21192951500415799</v>
      </c>
    </row>
    <row r="9421" spans="1:2" x14ac:dyDescent="0.3">
      <c r="A9421" s="1">
        <v>-0.172818273305892</v>
      </c>
      <c r="B9421" s="1">
        <v>-0.21192951500415799</v>
      </c>
    </row>
    <row r="9422" spans="1:2" x14ac:dyDescent="0.3">
      <c r="A9422" s="1">
        <v>-0.17276652157306599</v>
      </c>
      <c r="B9422" s="1">
        <v>-0.21192951500415799</v>
      </c>
    </row>
    <row r="9423" spans="1:2" x14ac:dyDescent="0.3">
      <c r="A9423" s="1">
        <v>-0.17276586592197399</v>
      </c>
      <c r="B9423" s="1">
        <v>-0.21192951500415799</v>
      </c>
    </row>
    <row r="9424" spans="1:2" x14ac:dyDescent="0.3">
      <c r="A9424" s="1">
        <v>-0.17273247241973799</v>
      </c>
      <c r="B9424" s="1">
        <v>-0.21192951500415799</v>
      </c>
    </row>
    <row r="9425" spans="1:2" x14ac:dyDescent="0.3">
      <c r="A9425" s="1">
        <v>-0.17262440919875999</v>
      </c>
      <c r="B9425" s="1">
        <v>-0.21192951500415799</v>
      </c>
    </row>
    <row r="9426" spans="1:2" x14ac:dyDescent="0.3">
      <c r="A9426" s="1">
        <v>-0.17255368828773399</v>
      </c>
      <c r="B9426" s="1">
        <v>-0.21192951500415799</v>
      </c>
    </row>
    <row r="9427" spans="1:2" x14ac:dyDescent="0.3">
      <c r="A9427" s="1">
        <v>-0.17244012653827601</v>
      </c>
      <c r="B9427" s="1">
        <v>-0.21192951500415799</v>
      </c>
    </row>
    <row r="9428" spans="1:2" x14ac:dyDescent="0.3">
      <c r="A9428" s="1">
        <v>-0.17234683036804099</v>
      </c>
      <c r="B9428" s="1">
        <v>-0.21192951500415799</v>
      </c>
    </row>
    <row r="9429" spans="1:2" x14ac:dyDescent="0.3">
      <c r="A9429" s="1">
        <v>-0.17233739793300601</v>
      </c>
      <c r="B9429" s="1">
        <v>-0.21192951500415799</v>
      </c>
    </row>
    <row r="9430" spans="1:2" x14ac:dyDescent="0.3">
      <c r="A9430" s="1">
        <v>-0.17230880260467499</v>
      </c>
      <c r="B9430" s="1">
        <v>-0.21192951500415799</v>
      </c>
    </row>
    <row r="9431" spans="1:2" x14ac:dyDescent="0.3">
      <c r="A9431" s="1">
        <v>-0.17227411270141599</v>
      </c>
      <c r="B9431" s="1">
        <v>-0.21192951500415799</v>
      </c>
    </row>
    <row r="9432" spans="1:2" x14ac:dyDescent="0.3">
      <c r="A9432" s="1">
        <v>-0.172268241643905</v>
      </c>
      <c r="B9432" s="1">
        <v>-0.21192951500415799</v>
      </c>
    </row>
    <row r="9433" spans="1:2" x14ac:dyDescent="0.3">
      <c r="A9433" s="1">
        <v>-0.17221263051033001</v>
      </c>
      <c r="B9433" s="1">
        <v>-0.21192951500415799</v>
      </c>
    </row>
    <row r="9434" spans="1:2" x14ac:dyDescent="0.3">
      <c r="A9434" s="1">
        <v>-0.17218621075153301</v>
      </c>
      <c r="B9434" s="1">
        <v>-0.21192951500415799</v>
      </c>
    </row>
    <row r="9435" spans="1:2" x14ac:dyDescent="0.3">
      <c r="A9435" s="1">
        <v>-0.17214915156364399</v>
      </c>
      <c r="B9435" s="1">
        <v>-0.21192951500415799</v>
      </c>
    </row>
    <row r="9436" spans="1:2" x14ac:dyDescent="0.3">
      <c r="A9436" s="1">
        <v>-0.17214386165142001</v>
      </c>
      <c r="B9436" s="1">
        <v>-0.21192951500415799</v>
      </c>
    </row>
    <row r="9437" spans="1:2" x14ac:dyDescent="0.3">
      <c r="A9437" s="1">
        <v>-0.17213946580886799</v>
      </c>
      <c r="B9437" s="1">
        <v>-0.21192951500415799</v>
      </c>
    </row>
    <row r="9438" spans="1:2" x14ac:dyDescent="0.3">
      <c r="A9438" s="1">
        <v>-0.17209525406360601</v>
      </c>
      <c r="B9438" s="1">
        <v>-0.21192951500415799</v>
      </c>
    </row>
    <row r="9439" spans="1:2" x14ac:dyDescent="0.3">
      <c r="A9439" s="1">
        <v>-0.172053933143615</v>
      </c>
      <c r="B9439" s="1">
        <v>-0.21192951500415799</v>
      </c>
    </row>
    <row r="9440" spans="1:2" x14ac:dyDescent="0.3">
      <c r="A9440" s="1">
        <v>-0.17197389900684301</v>
      </c>
      <c r="B9440" s="1">
        <v>-0.21192951500415799</v>
      </c>
    </row>
    <row r="9441" spans="1:2" x14ac:dyDescent="0.3">
      <c r="A9441" s="1">
        <v>-0.17196296155452701</v>
      </c>
      <c r="B9441" s="1">
        <v>-0.21192951500415799</v>
      </c>
    </row>
    <row r="9442" spans="1:2" x14ac:dyDescent="0.3">
      <c r="A9442" s="1">
        <v>-0.17191696166992099</v>
      </c>
      <c r="B9442" s="1">
        <v>-0.21192951500415799</v>
      </c>
    </row>
    <row r="9443" spans="1:2" x14ac:dyDescent="0.3">
      <c r="A9443" s="1">
        <v>-0.171891555190086</v>
      </c>
      <c r="B9443" s="1">
        <v>-0.21192951500415799</v>
      </c>
    </row>
    <row r="9444" spans="1:2" x14ac:dyDescent="0.3">
      <c r="A9444" s="1">
        <v>-0.17188912630081099</v>
      </c>
      <c r="B9444" s="1">
        <v>-0.21192951500415799</v>
      </c>
    </row>
    <row r="9445" spans="1:2" x14ac:dyDescent="0.3">
      <c r="A9445" s="1">
        <v>-0.171784803271293</v>
      </c>
      <c r="B9445" s="1">
        <v>-0.21192951500415799</v>
      </c>
    </row>
    <row r="9446" spans="1:2" x14ac:dyDescent="0.3">
      <c r="A9446" s="1">
        <v>-0.17167358100414201</v>
      </c>
      <c r="B9446" s="1">
        <v>-0.21192951500415799</v>
      </c>
    </row>
    <row r="9447" spans="1:2" x14ac:dyDescent="0.3">
      <c r="A9447" s="1">
        <v>-0.171620368957519</v>
      </c>
      <c r="B9447" s="1">
        <v>-0.21192951500415799</v>
      </c>
    </row>
    <row r="9448" spans="1:2" x14ac:dyDescent="0.3">
      <c r="A9448" s="1">
        <v>-0.17161031067371299</v>
      </c>
      <c r="B9448" s="1">
        <v>-0.21192951500415799</v>
      </c>
    </row>
    <row r="9449" spans="1:2" x14ac:dyDescent="0.3">
      <c r="A9449" s="1">
        <v>-0.17159795761108301</v>
      </c>
      <c r="B9449" s="1">
        <v>-0.21192951500415799</v>
      </c>
    </row>
    <row r="9450" spans="1:2" x14ac:dyDescent="0.3">
      <c r="A9450" s="1">
        <v>-0.17156097292899999</v>
      </c>
      <c r="B9450" s="1">
        <v>-0.21192951500415799</v>
      </c>
    </row>
    <row r="9451" spans="1:2" x14ac:dyDescent="0.3">
      <c r="A9451" s="1">
        <v>-0.17155911028385101</v>
      </c>
      <c r="B9451" s="1">
        <v>-0.21192951500415799</v>
      </c>
    </row>
    <row r="9452" spans="1:2" x14ac:dyDescent="0.3">
      <c r="A9452" s="1">
        <v>-0.17154181003570501</v>
      </c>
      <c r="B9452" s="1">
        <v>-0.21192951500415799</v>
      </c>
    </row>
    <row r="9453" spans="1:2" x14ac:dyDescent="0.3">
      <c r="A9453" s="1">
        <v>-0.171538740396499</v>
      </c>
      <c r="B9453" s="1">
        <v>-0.21192951500415799</v>
      </c>
    </row>
    <row r="9454" spans="1:2" x14ac:dyDescent="0.3">
      <c r="A9454" s="1">
        <v>-0.171480357646942</v>
      </c>
      <c r="B9454" s="1">
        <v>-0.21192951500415799</v>
      </c>
    </row>
    <row r="9455" spans="1:2" x14ac:dyDescent="0.3">
      <c r="A9455" s="1">
        <v>-0.171442881226539</v>
      </c>
      <c r="B9455" s="1">
        <v>-0.21192951500415799</v>
      </c>
    </row>
    <row r="9456" spans="1:2" x14ac:dyDescent="0.3">
      <c r="A9456" s="1">
        <v>-0.171414494514465</v>
      </c>
      <c r="B9456" s="1">
        <v>-0.21192951500415799</v>
      </c>
    </row>
    <row r="9457" spans="1:2" x14ac:dyDescent="0.3">
      <c r="A9457" s="1">
        <v>-0.17138370871543801</v>
      </c>
      <c r="B9457" s="1">
        <v>-0.21192951500415799</v>
      </c>
    </row>
    <row r="9458" spans="1:2" x14ac:dyDescent="0.3">
      <c r="A9458" s="1">
        <v>-0.17135436832904799</v>
      </c>
      <c r="B9458" s="1">
        <v>-0.21192951500415799</v>
      </c>
    </row>
    <row r="9459" spans="1:2" x14ac:dyDescent="0.3">
      <c r="A9459" s="1">
        <v>-0.17122595012187899</v>
      </c>
      <c r="B9459" s="1">
        <v>-0.21192951500415799</v>
      </c>
    </row>
    <row r="9460" spans="1:2" x14ac:dyDescent="0.3">
      <c r="A9460" s="1">
        <v>-0.17117264866828899</v>
      </c>
      <c r="B9460" s="1">
        <v>-0.21192951500415799</v>
      </c>
    </row>
    <row r="9461" spans="1:2" x14ac:dyDescent="0.3">
      <c r="A9461" s="1">
        <v>-0.171171069145202</v>
      </c>
      <c r="B9461" s="1">
        <v>-0.21192951500415799</v>
      </c>
    </row>
    <row r="9462" spans="1:2" x14ac:dyDescent="0.3">
      <c r="A9462" s="1">
        <v>-0.17116080224513999</v>
      </c>
      <c r="B9462" s="1">
        <v>-0.21192951500415799</v>
      </c>
    </row>
    <row r="9463" spans="1:2" x14ac:dyDescent="0.3">
      <c r="A9463" s="1">
        <v>-0.17115555703639901</v>
      </c>
      <c r="B9463" s="1">
        <v>-0.21192951500415799</v>
      </c>
    </row>
    <row r="9464" spans="1:2" x14ac:dyDescent="0.3">
      <c r="A9464" s="1">
        <v>-0.17115330696105899</v>
      </c>
      <c r="B9464" s="1">
        <v>-0.21192951500415799</v>
      </c>
    </row>
    <row r="9465" spans="1:2" x14ac:dyDescent="0.3">
      <c r="A9465" s="1">
        <v>-0.171098977327346</v>
      </c>
      <c r="B9465" s="1">
        <v>-0.21192951500415799</v>
      </c>
    </row>
    <row r="9466" spans="1:2" x14ac:dyDescent="0.3">
      <c r="A9466" s="1">
        <v>-0.17104366421699499</v>
      </c>
      <c r="B9466" s="1">
        <v>-0.21192951500415799</v>
      </c>
    </row>
    <row r="9467" spans="1:2" x14ac:dyDescent="0.3">
      <c r="A9467" s="1">
        <v>-0.17097921669483099</v>
      </c>
      <c r="B9467" s="1">
        <v>-0.21192951500415799</v>
      </c>
    </row>
    <row r="9468" spans="1:2" x14ac:dyDescent="0.3">
      <c r="A9468" s="1">
        <v>-0.170966416597366</v>
      </c>
      <c r="B9468" s="1">
        <v>-0.21192951500415799</v>
      </c>
    </row>
    <row r="9469" spans="1:2" x14ac:dyDescent="0.3">
      <c r="A9469" s="1">
        <v>-0.17095975577831199</v>
      </c>
      <c r="B9469" s="1">
        <v>-0.21192951500415799</v>
      </c>
    </row>
    <row r="9470" spans="1:2" x14ac:dyDescent="0.3">
      <c r="A9470" s="1">
        <v>-0.17079521715641</v>
      </c>
      <c r="B9470" s="1">
        <v>-0.21192951500415799</v>
      </c>
    </row>
    <row r="9471" spans="1:2" x14ac:dyDescent="0.3">
      <c r="A9471" s="1">
        <v>-0.17075742781162201</v>
      </c>
      <c r="B9471" s="1">
        <v>-0.21192951500415799</v>
      </c>
    </row>
    <row r="9472" spans="1:2" x14ac:dyDescent="0.3">
      <c r="A9472" s="1">
        <v>-0.17065881192684099</v>
      </c>
      <c r="B9472" s="1">
        <v>-0.21192951500415799</v>
      </c>
    </row>
    <row r="9473" spans="1:2" x14ac:dyDescent="0.3">
      <c r="A9473" s="1">
        <v>-0.1706363260746</v>
      </c>
      <c r="B9473" s="1">
        <v>-0.21192951500415799</v>
      </c>
    </row>
    <row r="9474" spans="1:2" x14ac:dyDescent="0.3">
      <c r="A9474" s="1">
        <v>-0.17058892548084201</v>
      </c>
      <c r="B9474" s="1">
        <v>-0.21192951500415799</v>
      </c>
    </row>
    <row r="9475" spans="1:2" x14ac:dyDescent="0.3">
      <c r="A9475" s="1">
        <v>-0.17057681083679099</v>
      </c>
      <c r="B9475" s="1">
        <v>-0.21192951500415799</v>
      </c>
    </row>
    <row r="9476" spans="1:2" x14ac:dyDescent="0.3">
      <c r="A9476" s="1">
        <v>-0.17047233879566101</v>
      </c>
      <c r="B9476" s="1">
        <v>-0.21192951500415799</v>
      </c>
    </row>
    <row r="9477" spans="1:2" x14ac:dyDescent="0.3">
      <c r="A9477" s="1">
        <v>-0.170462235808372</v>
      </c>
      <c r="B9477" s="1">
        <v>-0.21192951500415799</v>
      </c>
    </row>
    <row r="9478" spans="1:2" x14ac:dyDescent="0.3">
      <c r="A9478" s="1">
        <v>-0.17032729089260101</v>
      </c>
      <c r="B9478" s="1">
        <v>-0.21192951500415799</v>
      </c>
    </row>
    <row r="9479" spans="1:2" x14ac:dyDescent="0.3">
      <c r="A9479" s="1">
        <v>-0.170324280858039</v>
      </c>
      <c r="B9479" s="1">
        <v>-0.21192951500415799</v>
      </c>
    </row>
    <row r="9480" spans="1:2" x14ac:dyDescent="0.3">
      <c r="A9480" s="1">
        <v>-0.17028839886188499</v>
      </c>
      <c r="B9480" s="1">
        <v>-0.21192951500415799</v>
      </c>
    </row>
    <row r="9481" spans="1:2" x14ac:dyDescent="0.3">
      <c r="A9481" s="1">
        <v>-0.170277655124664</v>
      </c>
      <c r="B9481" s="1">
        <v>-0.21192951500415799</v>
      </c>
    </row>
    <row r="9482" spans="1:2" x14ac:dyDescent="0.3">
      <c r="A9482" s="1">
        <v>-0.17026200890540999</v>
      </c>
      <c r="B9482" s="1">
        <v>-0.21192951500415799</v>
      </c>
    </row>
    <row r="9483" spans="1:2" x14ac:dyDescent="0.3">
      <c r="A9483" s="1">
        <v>-0.17015022039413399</v>
      </c>
      <c r="B9483" s="1">
        <v>-0.21192951500415799</v>
      </c>
    </row>
    <row r="9484" spans="1:2" x14ac:dyDescent="0.3">
      <c r="A9484" s="1">
        <v>-0.17014941573143</v>
      </c>
      <c r="B9484" s="1">
        <v>-0.21192951500415799</v>
      </c>
    </row>
    <row r="9485" spans="1:2" x14ac:dyDescent="0.3">
      <c r="A9485" s="1">
        <v>-0.169783160090446</v>
      </c>
      <c r="B9485" s="1">
        <v>-0.21192951500415799</v>
      </c>
    </row>
    <row r="9486" spans="1:2" x14ac:dyDescent="0.3">
      <c r="A9486" s="1">
        <v>-0.16977939009666401</v>
      </c>
      <c r="B9486" s="1">
        <v>-0.21192951500415799</v>
      </c>
    </row>
    <row r="9487" spans="1:2" x14ac:dyDescent="0.3">
      <c r="A9487" s="1">
        <v>-0.169771313667297</v>
      </c>
      <c r="B9487" s="1">
        <v>-0.21192951500415799</v>
      </c>
    </row>
    <row r="9488" spans="1:2" x14ac:dyDescent="0.3">
      <c r="A9488" s="1">
        <v>-0.16974116861820199</v>
      </c>
      <c r="B9488" s="1">
        <v>-0.21192951500415799</v>
      </c>
    </row>
    <row r="9489" spans="1:2" x14ac:dyDescent="0.3">
      <c r="A9489" s="1">
        <v>-0.169650048017501</v>
      </c>
      <c r="B9489" s="1">
        <v>-0.21192951500415799</v>
      </c>
    </row>
    <row r="9490" spans="1:2" x14ac:dyDescent="0.3">
      <c r="A9490" s="1">
        <v>-0.169634073972702</v>
      </c>
      <c r="B9490" s="1">
        <v>-0.21192951500415799</v>
      </c>
    </row>
    <row r="9491" spans="1:2" x14ac:dyDescent="0.3">
      <c r="A9491" s="1">
        <v>-0.16956759989261599</v>
      </c>
      <c r="B9491" s="1">
        <v>-0.21192951500415799</v>
      </c>
    </row>
    <row r="9492" spans="1:2" x14ac:dyDescent="0.3">
      <c r="A9492" s="1">
        <v>-0.16954776644706701</v>
      </c>
      <c r="B9492" s="1">
        <v>-0.21192951500415799</v>
      </c>
    </row>
    <row r="9493" spans="1:2" x14ac:dyDescent="0.3">
      <c r="A9493" s="1">
        <v>-0.16952246427536</v>
      </c>
      <c r="B9493" s="1">
        <v>-0.21192951500415799</v>
      </c>
    </row>
    <row r="9494" spans="1:2" x14ac:dyDescent="0.3">
      <c r="A9494" s="1">
        <v>-0.169408708810806</v>
      </c>
      <c r="B9494" s="1">
        <v>-0.21192951500415799</v>
      </c>
    </row>
    <row r="9495" spans="1:2" x14ac:dyDescent="0.3">
      <c r="A9495" s="1">
        <v>-0.16938833892345401</v>
      </c>
      <c r="B9495" s="1">
        <v>-0.21192951500415799</v>
      </c>
    </row>
    <row r="9496" spans="1:2" x14ac:dyDescent="0.3">
      <c r="A9496" s="1">
        <v>-0.169360101222991</v>
      </c>
      <c r="B9496" s="1">
        <v>-0.21192951500415799</v>
      </c>
    </row>
    <row r="9497" spans="1:2" x14ac:dyDescent="0.3">
      <c r="A9497" s="1">
        <v>-0.16935786604881201</v>
      </c>
      <c r="B9497" s="1">
        <v>-0.21192951500415799</v>
      </c>
    </row>
    <row r="9498" spans="1:2" x14ac:dyDescent="0.3">
      <c r="A9498" s="1">
        <v>-0.16935002803802399</v>
      </c>
      <c r="B9498" s="1">
        <v>-0.21192951500415799</v>
      </c>
    </row>
    <row r="9499" spans="1:2" x14ac:dyDescent="0.3">
      <c r="A9499" s="1">
        <v>-0.169287979602813</v>
      </c>
      <c r="B9499" s="1">
        <v>-0.21192951500415799</v>
      </c>
    </row>
    <row r="9500" spans="1:2" x14ac:dyDescent="0.3">
      <c r="A9500" s="1">
        <v>-0.16917383670806799</v>
      </c>
      <c r="B9500" s="1">
        <v>-0.21192951500415799</v>
      </c>
    </row>
    <row r="9501" spans="1:2" x14ac:dyDescent="0.3">
      <c r="A9501" s="1">
        <v>-0.16915600001811901</v>
      </c>
      <c r="B9501" s="1">
        <v>-0.21192951500415799</v>
      </c>
    </row>
    <row r="9502" spans="1:2" x14ac:dyDescent="0.3">
      <c r="A9502" s="1">
        <v>-0.16914893686771301</v>
      </c>
      <c r="B9502" s="1">
        <v>-0.21192951500415799</v>
      </c>
    </row>
    <row r="9503" spans="1:2" x14ac:dyDescent="0.3">
      <c r="A9503" s="1">
        <v>-0.16905049979686701</v>
      </c>
      <c r="B9503" s="1">
        <v>-0.21192951500415799</v>
      </c>
    </row>
    <row r="9504" spans="1:2" x14ac:dyDescent="0.3">
      <c r="A9504" s="1">
        <v>-0.16904892027377999</v>
      </c>
      <c r="B9504" s="1">
        <v>-0.21192951500415799</v>
      </c>
    </row>
    <row r="9505" spans="1:2" x14ac:dyDescent="0.3">
      <c r="A9505" s="1">
        <v>-0.169042333960533</v>
      </c>
      <c r="B9505" s="1">
        <v>-0.21192951500415799</v>
      </c>
    </row>
    <row r="9506" spans="1:2" x14ac:dyDescent="0.3">
      <c r="A9506" s="1">
        <v>-0.16902965307235701</v>
      </c>
      <c r="B9506" s="1">
        <v>-0.21192951500415799</v>
      </c>
    </row>
    <row r="9507" spans="1:2" x14ac:dyDescent="0.3">
      <c r="A9507" s="1">
        <v>-0.16902679204940699</v>
      </c>
      <c r="B9507" s="1">
        <v>-0.21192951500415799</v>
      </c>
    </row>
    <row r="9508" spans="1:2" x14ac:dyDescent="0.3">
      <c r="A9508" s="1">
        <v>-0.16896997392177501</v>
      </c>
      <c r="B9508" s="1">
        <v>-0.21192951500415799</v>
      </c>
    </row>
    <row r="9509" spans="1:2" x14ac:dyDescent="0.3">
      <c r="A9509" s="1">
        <v>-0.16893683373928001</v>
      </c>
      <c r="B9509" s="1">
        <v>-0.21192951500415799</v>
      </c>
    </row>
    <row r="9510" spans="1:2" x14ac:dyDescent="0.3">
      <c r="A9510" s="1">
        <v>-0.16885825991630499</v>
      </c>
      <c r="B9510" s="1">
        <v>-0.21192951500415799</v>
      </c>
    </row>
    <row r="9511" spans="1:2" x14ac:dyDescent="0.3">
      <c r="A9511" s="1">
        <v>-0.168671280145645</v>
      </c>
      <c r="B9511" s="1">
        <v>-0.21192951500415799</v>
      </c>
    </row>
    <row r="9512" spans="1:2" x14ac:dyDescent="0.3">
      <c r="A9512" s="1">
        <v>-0.168518111109733</v>
      </c>
      <c r="B9512" s="1">
        <v>-0.21192951500415799</v>
      </c>
    </row>
    <row r="9513" spans="1:2" x14ac:dyDescent="0.3">
      <c r="A9513" s="1">
        <v>-0.168518051505088</v>
      </c>
      <c r="B9513" s="1">
        <v>-0.21192951500415799</v>
      </c>
    </row>
    <row r="9514" spans="1:2" x14ac:dyDescent="0.3">
      <c r="A9514" s="1">
        <v>-0.16847595572471599</v>
      </c>
      <c r="B9514" s="1">
        <v>-0.21192951500415799</v>
      </c>
    </row>
    <row r="9515" spans="1:2" x14ac:dyDescent="0.3">
      <c r="A9515" s="1">
        <v>-0.16847555339336301</v>
      </c>
      <c r="B9515" s="1">
        <v>-0.21192951500415799</v>
      </c>
    </row>
    <row r="9516" spans="1:2" x14ac:dyDescent="0.3">
      <c r="A9516" s="1">
        <v>-0.16842839121818501</v>
      </c>
      <c r="B9516" s="1">
        <v>-0.21192951500415799</v>
      </c>
    </row>
    <row r="9517" spans="1:2" x14ac:dyDescent="0.3">
      <c r="A9517" s="1">
        <v>-0.168342009186744</v>
      </c>
      <c r="B9517" s="1">
        <v>-0.21192951500415799</v>
      </c>
    </row>
    <row r="9518" spans="1:2" x14ac:dyDescent="0.3">
      <c r="A9518" s="1">
        <v>-0.16829779744148199</v>
      </c>
      <c r="B9518" s="1">
        <v>-0.21192951500415799</v>
      </c>
    </row>
    <row r="9519" spans="1:2" x14ac:dyDescent="0.3">
      <c r="A9519" s="1">
        <v>-0.16829109191894501</v>
      </c>
      <c r="B9519" s="1">
        <v>-0.21192951500415799</v>
      </c>
    </row>
    <row r="9520" spans="1:2" x14ac:dyDescent="0.3">
      <c r="A9520" s="1">
        <v>-0.16826047003269101</v>
      </c>
      <c r="B9520" s="1">
        <v>-0.21192951500415799</v>
      </c>
    </row>
    <row r="9521" spans="1:2" x14ac:dyDescent="0.3">
      <c r="A9521" s="1">
        <v>-0.168080508708953</v>
      </c>
      <c r="B9521" s="1">
        <v>-0.21192951500415799</v>
      </c>
    </row>
    <row r="9522" spans="1:2" x14ac:dyDescent="0.3">
      <c r="A9522" s="1">
        <v>-0.16803239285945801</v>
      </c>
      <c r="B9522" s="1">
        <v>-0.21192951500415799</v>
      </c>
    </row>
    <row r="9523" spans="1:2" x14ac:dyDescent="0.3">
      <c r="A9523" s="1">
        <v>-0.16797891259193401</v>
      </c>
      <c r="B9523" s="1">
        <v>-0.21192951500415799</v>
      </c>
    </row>
    <row r="9524" spans="1:2" x14ac:dyDescent="0.3">
      <c r="A9524" s="1">
        <v>-0.167820394039154</v>
      </c>
      <c r="B9524" s="1">
        <v>-0.21192951500415799</v>
      </c>
    </row>
    <row r="9525" spans="1:2" x14ac:dyDescent="0.3">
      <c r="A9525" s="1">
        <v>-0.16780696809291801</v>
      </c>
      <c r="B9525" s="1">
        <v>-0.21192951500415799</v>
      </c>
    </row>
    <row r="9526" spans="1:2" x14ac:dyDescent="0.3">
      <c r="A9526" s="1">
        <v>-0.16773338615894301</v>
      </c>
      <c r="B9526" s="1">
        <v>-0.21192951500415799</v>
      </c>
    </row>
    <row r="9527" spans="1:2" x14ac:dyDescent="0.3">
      <c r="A9527" s="1">
        <v>-0.16770726442337</v>
      </c>
      <c r="B9527" s="1">
        <v>-0.21192951500415799</v>
      </c>
    </row>
    <row r="9528" spans="1:2" x14ac:dyDescent="0.3">
      <c r="A9528" s="1">
        <v>-0.16759443283080999</v>
      </c>
      <c r="B9528" s="1">
        <v>-0.21192951500415799</v>
      </c>
    </row>
    <row r="9529" spans="1:2" x14ac:dyDescent="0.3">
      <c r="A9529" s="1">
        <v>-0.16753134131431499</v>
      </c>
      <c r="B9529" s="1">
        <v>-0.21192951500415799</v>
      </c>
    </row>
    <row r="9530" spans="1:2" x14ac:dyDescent="0.3">
      <c r="A9530" s="1">
        <v>-0.16753059625625599</v>
      </c>
      <c r="B9530" s="1">
        <v>-0.21192951500415799</v>
      </c>
    </row>
    <row r="9531" spans="1:2" x14ac:dyDescent="0.3">
      <c r="A9531" s="1">
        <v>-0.167524844408035</v>
      </c>
      <c r="B9531" s="1">
        <v>-0.21192951500415799</v>
      </c>
    </row>
    <row r="9532" spans="1:2" x14ac:dyDescent="0.3">
      <c r="A9532" s="1">
        <v>-0.16750028729438701</v>
      </c>
      <c r="B9532" s="1">
        <v>-0.21192951500415799</v>
      </c>
    </row>
    <row r="9533" spans="1:2" x14ac:dyDescent="0.3">
      <c r="A9533" s="1">
        <v>-0.16743631660938199</v>
      </c>
      <c r="B9533" s="1">
        <v>-0.21192951500415799</v>
      </c>
    </row>
    <row r="9534" spans="1:2" x14ac:dyDescent="0.3">
      <c r="A9534" s="1">
        <v>-0.167096942663192</v>
      </c>
      <c r="B9534" s="1">
        <v>-0.21192951500415799</v>
      </c>
    </row>
    <row r="9535" spans="1:2" x14ac:dyDescent="0.3">
      <c r="A9535" s="1">
        <v>-0.16697013378143299</v>
      </c>
      <c r="B9535" s="1">
        <v>-0.21192951500415799</v>
      </c>
    </row>
    <row r="9536" spans="1:2" x14ac:dyDescent="0.3">
      <c r="A9536" s="1">
        <v>-0.166963711380958</v>
      </c>
      <c r="B9536" s="1">
        <v>-0.21192951500415799</v>
      </c>
    </row>
    <row r="9537" spans="1:2" x14ac:dyDescent="0.3">
      <c r="A9537" s="1">
        <v>-0.16681508719921101</v>
      </c>
      <c r="B9537" s="1">
        <v>-0.21192951500415799</v>
      </c>
    </row>
    <row r="9538" spans="1:2" x14ac:dyDescent="0.3">
      <c r="A9538" s="1">
        <v>-0.166789650917053</v>
      </c>
      <c r="B9538" s="1">
        <v>-0.21192951500415799</v>
      </c>
    </row>
    <row r="9539" spans="1:2" x14ac:dyDescent="0.3">
      <c r="A9539" s="1">
        <v>-0.166777104139328</v>
      </c>
      <c r="B9539" s="1">
        <v>-0.21192951500415799</v>
      </c>
    </row>
    <row r="9540" spans="1:2" x14ac:dyDescent="0.3">
      <c r="A9540" s="1">
        <v>-0.16676713526248901</v>
      </c>
      <c r="B9540" s="1">
        <v>-0.21192951500415799</v>
      </c>
    </row>
    <row r="9541" spans="1:2" x14ac:dyDescent="0.3">
      <c r="A9541" s="1">
        <v>-0.16674628853797899</v>
      </c>
      <c r="B9541" s="1">
        <v>-0.21192951500415799</v>
      </c>
    </row>
    <row r="9542" spans="1:2" x14ac:dyDescent="0.3">
      <c r="A9542" s="1">
        <v>-0.166698902845382</v>
      </c>
      <c r="B9542" s="1">
        <v>-0.21192951500415799</v>
      </c>
    </row>
    <row r="9543" spans="1:2" x14ac:dyDescent="0.3">
      <c r="A9543" s="1">
        <v>-0.166693210601806</v>
      </c>
      <c r="B9543" s="1">
        <v>-0.21192951500415799</v>
      </c>
    </row>
    <row r="9544" spans="1:2" x14ac:dyDescent="0.3">
      <c r="A9544" s="1">
        <v>-0.166669726371765</v>
      </c>
      <c r="B9544" s="1">
        <v>-0.21192951500415799</v>
      </c>
    </row>
    <row r="9545" spans="1:2" x14ac:dyDescent="0.3">
      <c r="A9545" s="1">
        <v>-0.16664138436317399</v>
      </c>
      <c r="B9545" s="1">
        <v>-0.21192951500415799</v>
      </c>
    </row>
    <row r="9546" spans="1:2" x14ac:dyDescent="0.3">
      <c r="A9546" s="1">
        <v>-0.166587904095649</v>
      </c>
      <c r="B9546" s="1">
        <v>-0.21192951500415799</v>
      </c>
    </row>
    <row r="9547" spans="1:2" x14ac:dyDescent="0.3">
      <c r="A9547" s="1">
        <v>-0.16658207774162201</v>
      </c>
      <c r="B9547" s="1">
        <v>-0.21192951500415799</v>
      </c>
    </row>
    <row r="9548" spans="1:2" x14ac:dyDescent="0.3">
      <c r="A9548" s="1">
        <v>-0.166569858789443</v>
      </c>
      <c r="B9548" s="1">
        <v>-0.21192951500415799</v>
      </c>
    </row>
    <row r="9549" spans="1:2" x14ac:dyDescent="0.3">
      <c r="A9549" s="1">
        <v>-0.166493400931358</v>
      </c>
      <c r="B9549" s="1">
        <v>-0.21192951500415799</v>
      </c>
    </row>
    <row r="9550" spans="1:2" x14ac:dyDescent="0.3">
      <c r="A9550" s="1">
        <v>-0.166407436132431</v>
      </c>
      <c r="B9550" s="1">
        <v>-0.21192951500415799</v>
      </c>
    </row>
    <row r="9551" spans="1:2" x14ac:dyDescent="0.3">
      <c r="A9551" s="1">
        <v>-0.16640312969684601</v>
      </c>
      <c r="B9551" s="1">
        <v>-0.21192951500415799</v>
      </c>
    </row>
    <row r="9552" spans="1:2" x14ac:dyDescent="0.3">
      <c r="A9552" s="1">
        <v>-0.166333332657814</v>
      </c>
      <c r="B9552" s="1">
        <v>-0.21192951500415799</v>
      </c>
    </row>
    <row r="9553" spans="1:2" x14ac:dyDescent="0.3">
      <c r="A9553" s="1">
        <v>-0.166140437126159</v>
      </c>
      <c r="B9553" s="1">
        <v>-0.21192951500415799</v>
      </c>
    </row>
    <row r="9554" spans="1:2" x14ac:dyDescent="0.3">
      <c r="A9554" s="1">
        <v>-0.16608662903308799</v>
      </c>
      <c r="B9554" s="1">
        <v>-0.21192951500415799</v>
      </c>
    </row>
    <row r="9555" spans="1:2" x14ac:dyDescent="0.3">
      <c r="A9555" s="1">
        <v>-0.166079387068748</v>
      </c>
      <c r="B9555" s="1">
        <v>-0.21192951500415799</v>
      </c>
    </row>
    <row r="9556" spans="1:2" x14ac:dyDescent="0.3">
      <c r="A9556" s="1">
        <v>-0.16604806482791901</v>
      </c>
      <c r="B9556" s="1">
        <v>-0.21192951500415799</v>
      </c>
    </row>
    <row r="9557" spans="1:2" x14ac:dyDescent="0.3">
      <c r="A9557" s="1">
        <v>-0.16604176163673401</v>
      </c>
      <c r="B9557" s="1">
        <v>-0.21192951500415799</v>
      </c>
    </row>
    <row r="9558" spans="1:2" x14ac:dyDescent="0.3">
      <c r="A9558" s="1">
        <v>-0.16599607467651301</v>
      </c>
      <c r="B9558" s="1">
        <v>-0.21192951500415799</v>
      </c>
    </row>
    <row r="9559" spans="1:2" x14ac:dyDescent="0.3">
      <c r="A9559" s="1">
        <v>-0.16598826646804801</v>
      </c>
      <c r="B9559" s="1">
        <v>-0.21192951500415799</v>
      </c>
    </row>
    <row r="9560" spans="1:2" x14ac:dyDescent="0.3">
      <c r="A9560" s="1">
        <v>-0.16598114371299699</v>
      </c>
      <c r="B9560" s="1">
        <v>-0.21192951500415799</v>
      </c>
    </row>
    <row r="9561" spans="1:2" x14ac:dyDescent="0.3">
      <c r="A9561" s="1">
        <v>-0.16596268117427801</v>
      </c>
      <c r="B9561" s="1">
        <v>-0.21192951500415799</v>
      </c>
    </row>
    <row r="9562" spans="1:2" x14ac:dyDescent="0.3">
      <c r="A9562" s="1">
        <v>-0.165844321250915</v>
      </c>
      <c r="B9562" s="1">
        <v>-0.21192951500415799</v>
      </c>
    </row>
    <row r="9563" spans="1:2" x14ac:dyDescent="0.3">
      <c r="A9563" s="1">
        <v>-0.16583544015884299</v>
      </c>
      <c r="B9563" s="1">
        <v>-0.21192951500415799</v>
      </c>
    </row>
    <row r="9564" spans="1:2" x14ac:dyDescent="0.3">
      <c r="A9564" s="1">
        <v>-0.16557820141315399</v>
      </c>
      <c r="B9564" s="1">
        <v>-0.21192951500415799</v>
      </c>
    </row>
    <row r="9565" spans="1:2" x14ac:dyDescent="0.3">
      <c r="A9565" s="1">
        <v>-0.16553044319152799</v>
      </c>
      <c r="B9565" s="1">
        <v>-0.21192951500415799</v>
      </c>
    </row>
    <row r="9566" spans="1:2" x14ac:dyDescent="0.3">
      <c r="A9566" s="1">
        <v>-0.16548871994018499</v>
      </c>
      <c r="B9566" s="1">
        <v>-0.21192951500415799</v>
      </c>
    </row>
    <row r="9567" spans="1:2" x14ac:dyDescent="0.3">
      <c r="A9567" s="1">
        <v>-0.165313050150871</v>
      </c>
      <c r="B9567" s="1">
        <v>-0.21192951500415799</v>
      </c>
    </row>
    <row r="9568" spans="1:2" x14ac:dyDescent="0.3">
      <c r="A9568" s="1">
        <v>-0.16526910662651001</v>
      </c>
      <c r="B9568" s="1">
        <v>-0.21192951500415799</v>
      </c>
    </row>
    <row r="9569" spans="1:2" x14ac:dyDescent="0.3">
      <c r="A9569" s="1">
        <v>-0.16517966985702501</v>
      </c>
      <c r="B9569" s="1">
        <v>-0.21192951500415799</v>
      </c>
    </row>
    <row r="9570" spans="1:2" x14ac:dyDescent="0.3">
      <c r="A9570" s="1">
        <v>-0.16509079933166501</v>
      </c>
      <c r="B9570" s="1">
        <v>-0.21192951500415799</v>
      </c>
    </row>
    <row r="9571" spans="1:2" x14ac:dyDescent="0.3">
      <c r="A9571" s="1">
        <v>-0.16508039832115101</v>
      </c>
      <c r="B9571" s="1">
        <v>-0.21192951500415799</v>
      </c>
    </row>
    <row r="9572" spans="1:2" x14ac:dyDescent="0.3">
      <c r="A9572" s="1">
        <v>-0.165079995989799</v>
      </c>
      <c r="B9572" s="1">
        <v>-0.21192951500415799</v>
      </c>
    </row>
    <row r="9573" spans="1:2" x14ac:dyDescent="0.3">
      <c r="A9573" s="1">
        <v>-0.16500897705554901</v>
      </c>
      <c r="B9573" s="1">
        <v>-0.21192951500415799</v>
      </c>
    </row>
    <row r="9574" spans="1:2" x14ac:dyDescent="0.3">
      <c r="A9574" s="1">
        <v>-0.16490919888019501</v>
      </c>
      <c r="B9574" s="1">
        <v>-0.21192951500415799</v>
      </c>
    </row>
    <row r="9575" spans="1:2" x14ac:dyDescent="0.3">
      <c r="A9575" s="1">
        <v>-0.164907410740852</v>
      </c>
      <c r="B9575" s="1">
        <v>-0.21192951500415799</v>
      </c>
    </row>
    <row r="9576" spans="1:2" x14ac:dyDescent="0.3">
      <c r="A9576" s="1">
        <v>-0.16479934751987399</v>
      </c>
      <c r="B9576" s="1">
        <v>-0.21192951500415799</v>
      </c>
    </row>
    <row r="9577" spans="1:2" x14ac:dyDescent="0.3">
      <c r="A9577" s="1">
        <v>-0.16472521424293499</v>
      </c>
      <c r="B9577" s="1">
        <v>-0.21192951500415799</v>
      </c>
    </row>
    <row r="9578" spans="1:2" x14ac:dyDescent="0.3">
      <c r="A9578" s="1">
        <v>-0.164722874760627</v>
      </c>
      <c r="B9578" s="1">
        <v>-0.21192951500415799</v>
      </c>
    </row>
    <row r="9579" spans="1:2" x14ac:dyDescent="0.3">
      <c r="A9579" s="1">
        <v>-0.164709016680717</v>
      </c>
      <c r="B9579" s="1">
        <v>-0.21192951500415799</v>
      </c>
    </row>
    <row r="9580" spans="1:2" x14ac:dyDescent="0.3">
      <c r="A9580" s="1">
        <v>-0.164613842964172</v>
      </c>
      <c r="B9580" s="1">
        <v>-0.21192951500415799</v>
      </c>
    </row>
    <row r="9581" spans="1:2" x14ac:dyDescent="0.3">
      <c r="A9581" s="1">
        <v>-0.164391160011291</v>
      </c>
      <c r="B9581" s="1">
        <v>-0.21192951500415799</v>
      </c>
    </row>
    <row r="9582" spans="1:2" x14ac:dyDescent="0.3">
      <c r="A9582" s="1">
        <v>-0.16411696374416301</v>
      </c>
      <c r="B9582" s="1">
        <v>-0.21192951500415799</v>
      </c>
    </row>
    <row r="9583" spans="1:2" x14ac:dyDescent="0.3">
      <c r="A9583" s="1">
        <v>-0.164084583520889</v>
      </c>
      <c r="B9583" s="1">
        <v>-0.21192951500415799</v>
      </c>
    </row>
    <row r="9584" spans="1:2" x14ac:dyDescent="0.3">
      <c r="A9584" s="1">
        <v>-0.16405877470970101</v>
      </c>
      <c r="B9584" s="1">
        <v>-0.21192951500415799</v>
      </c>
    </row>
    <row r="9585" spans="1:2" x14ac:dyDescent="0.3">
      <c r="A9585" s="1">
        <v>-0.16403023898601499</v>
      </c>
      <c r="B9585" s="1">
        <v>-0.21192951500415799</v>
      </c>
    </row>
    <row r="9586" spans="1:2" x14ac:dyDescent="0.3">
      <c r="A9586" s="1">
        <v>-0.163911998271942</v>
      </c>
      <c r="B9586" s="1">
        <v>-0.21192951500415799</v>
      </c>
    </row>
    <row r="9587" spans="1:2" x14ac:dyDescent="0.3">
      <c r="A9587" s="1">
        <v>-0.163826614618301</v>
      </c>
      <c r="B9587" s="1">
        <v>-0.21192951500415799</v>
      </c>
    </row>
    <row r="9588" spans="1:2" x14ac:dyDescent="0.3">
      <c r="A9588" s="1">
        <v>-0.16381950676441101</v>
      </c>
      <c r="B9588" s="1">
        <v>-0.21192951500415799</v>
      </c>
    </row>
    <row r="9589" spans="1:2" x14ac:dyDescent="0.3">
      <c r="A9589" s="1">
        <v>-0.16381931304931599</v>
      </c>
      <c r="B9589" s="1">
        <v>-0.21192951500415799</v>
      </c>
    </row>
    <row r="9590" spans="1:2" x14ac:dyDescent="0.3">
      <c r="A9590" s="1">
        <v>-0.163743540644645</v>
      </c>
      <c r="B9590" s="1">
        <v>-0.21192951500415799</v>
      </c>
    </row>
    <row r="9591" spans="1:2" x14ac:dyDescent="0.3">
      <c r="A9591" s="1">
        <v>-0.16359193623065901</v>
      </c>
      <c r="B9591" s="1">
        <v>-0.21192951500415799</v>
      </c>
    </row>
    <row r="9592" spans="1:2" x14ac:dyDescent="0.3">
      <c r="A9592" s="1">
        <v>-0.163529723882675</v>
      </c>
      <c r="B9592" s="1">
        <v>-0.21192951500415799</v>
      </c>
    </row>
    <row r="9593" spans="1:2" x14ac:dyDescent="0.3">
      <c r="A9593" s="1">
        <v>-0.16351415216922699</v>
      </c>
      <c r="B9593" s="1">
        <v>-0.21192951500415799</v>
      </c>
    </row>
    <row r="9594" spans="1:2" x14ac:dyDescent="0.3">
      <c r="A9594" s="1">
        <v>-0.163390323519706</v>
      </c>
      <c r="B9594" s="1">
        <v>-0.21192951500415799</v>
      </c>
    </row>
    <row r="9595" spans="1:2" x14ac:dyDescent="0.3">
      <c r="A9595" s="1">
        <v>-0.16335560381412501</v>
      </c>
      <c r="B9595" s="1">
        <v>-0.21192951500415799</v>
      </c>
    </row>
    <row r="9596" spans="1:2" x14ac:dyDescent="0.3">
      <c r="A9596" s="1">
        <v>-0.16332763433456399</v>
      </c>
      <c r="B9596" s="1">
        <v>-0.21192951500415799</v>
      </c>
    </row>
    <row r="9597" spans="1:2" x14ac:dyDescent="0.3">
      <c r="A9597" s="1">
        <v>-0.16332542896270699</v>
      </c>
      <c r="B9597" s="1">
        <v>-0.21192951500415799</v>
      </c>
    </row>
    <row r="9598" spans="1:2" x14ac:dyDescent="0.3">
      <c r="A9598" s="1">
        <v>-0.163231551647186</v>
      </c>
      <c r="B9598" s="1">
        <v>-0.21192951500415799</v>
      </c>
    </row>
    <row r="9599" spans="1:2" x14ac:dyDescent="0.3">
      <c r="A9599" s="1">
        <v>-0.163221135735511</v>
      </c>
      <c r="B9599" s="1">
        <v>-0.21192951500415799</v>
      </c>
    </row>
    <row r="9600" spans="1:2" x14ac:dyDescent="0.3">
      <c r="A9600" s="1">
        <v>-0.16319860517978599</v>
      </c>
      <c r="B9600" s="1">
        <v>-0.21192951500415799</v>
      </c>
    </row>
    <row r="9601" spans="1:2" x14ac:dyDescent="0.3">
      <c r="A9601" s="1">
        <v>-0.16317868232727001</v>
      </c>
      <c r="B9601" s="1">
        <v>-0.21192951500415799</v>
      </c>
    </row>
    <row r="9602" spans="1:2" x14ac:dyDescent="0.3">
      <c r="A9602" s="1">
        <v>-0.16312520205974501</v>
      </c>
      <c r="B9602" s="1">
        <v>-0.21192951500415799</v>
      </c>
    </row>
    <row r="9603" spans="1:2" x14ac:dyDescent="0.3">
      <c r="A9603" s="1">
        <v>-0.16311666369438099</v>
      </c>
      <c r="B9603" s="1">
        <v>-0.21192951500415799</v>
      </c>
    </row>
    <row r="9604" spans="1:2" x14ac:dyDescent="0.3">
      <c r="A9604" s="1">
        <v>-0.16305994987487701</v>
      </c>
      <c r="B9604" s="1">
        <v>-0.21192951500415799</v>
      </c>
    </row>
    <row r="9605" spans="1:2" x14ac:dyDescent="0.3">
      <c r="A9605" s="1">
        <v>-0.16304759681224801</v>
      </c>
      <c r="B9605" s="1">
        <v>-0.21192951500415799</v>
      </c>
    </row>
    <row r="9606" spans="1:2" x14ac:dyDescent="0.3">
      <c r="A9606" s="1">
        <v>-0.16303755342960299</v>
      </c>
      <c r="B9606" s="1">
        <v>-0.21192951500415799</v>
      </c>
    </row>
    <row r="9607" spans="1:2" x14ac:dyDescent="0.3">
      <c r="A9607" s="1">
        <v>-0.16303071379661499</v>
      </c>
      <c r="B9607" s="1">
        <v>-0.21192951500415799</v>
      </c>
    </row>
    <row r="9608" spans="1:2" x14ac:dyDescent="0.3">
      <c r="A9608" s="1">
        <v>-0.163001999258995</v>
      </c>
      <c r="B9608" s="1">
        <v>-0.21192951500415799</v>
      </c>
    </row>
    <row r="9609" spans="1:2" x14ac:dyDescent="0.3">
      <c r="A9609" s="1">
        <v>-0.16286085546016599</v>
      </c>
      <c r="B9609" s="1">
        <v>-0.21192951500415799</v>
      </c>
    </row>
    <row r="9610" spans="1:2" x14ac:dyDescent="0.3">
      <c r="A9610" s="1">
        <v>-0.162771135568618</v>
      </c>
      <c r="B9610" s="1">
        <v>-0.21192951500415799</v>
      </c>
    </row>
    <row r="9611" spans="1:2" x14ac:dyDescent="0.3">
      <c r="A9611" s="1">
        <v>-0.16264572739601099</v>
      </c>
      <c r="B9611" s="1">
        <v>-0.21192951500415799</v>
      </c>
    </row>
    <row r="9612" spans="1:2" x14ac:dyDescent="0.3">
      <c r="A9612" s="1">
        <v>-0.16247725486755299</v>
      </c>
      <c r="B9612" s="1">
        <v>-0.21192951500415799</v>
      </c>
    </row>
    <row r="9613" spans="1:2" x14ac:dyDescent="0.3">
      <c r="A9613" s="1">
        <v>-0.16240395605564101</v>
      </c>
      <c r="B9613" s="1">
        <v>-0.21192951500415799</v>
      </c>
    </row>
    <row r="9614" spans="1:2" x14ac:dyDescent="0.3">
      <c r="A9614" s="1">
        <v>-0.162311851978302</v>
      </c>
      <c r="B9614" s="1">
        <v>-0.21192951500415799</v>
      </c>
    </row>
    <row r="9615" spans="1:2" x14ac:dyDescent="0.3">
      <c r="A9615" s="1">
        <v>-0.16225978732109</v>
      </c>
      <c r="B9615" s="1">
        <v>-0.21192951500415799</v>
      </c>
    </row>
    <row r="9616" spans="1:2" x14ac:dyDescent="0.3">
      <c r="A9616" s="1">
        <v>-0.162257850170135</v>
      </c>
      <c r="B9616" s="1">
        <v>-0.21192951500415799</v>
      </c>
    </row>
    <row r="9617" spans="1:2" x14ac:dyDescent="0.3">
      <c r="A9617" s="1">
        <v>-0.16213870048522899</v>
      </c>
      <c r="B9617" s="1">
        <v>-0.21192951500415799</v>
      </c>
    </row>
    <row r="9618" spans="1:2" x14ac:dyDescent="0.3">
      <c r="A9618" s="1">
        <v>-0.16213256120681699</v>
      </c>
      <c r="B9618" s="1">
        <v>-0.21192951500415799</v>
      </c>
    </row>
    <row r="9619" spans="1:2" x14ac:dyDescent="0.3">
      <c r="A9619" s="1">
        <v>-0.16207617521286</v>
      </c>
      <c r="B9619" s="1">
        <v>-0.21192951500415799</v>
      </c>
    </row>
    <row r="9620" spans="1:2" x14ac:dyDescent="0.3">
      <c r="A9620" s="1">
        <v>-0.16197529435157701</v>
      </c>
      <c r="B9620" s="1">
        <v>-0.21192951500415799</v>
      </c>
    </row>
    <row r="9621" spans="1:2" x14ac:dyDescent="0.3">
      <c r="A9621" s="1">
        <v>-0.161962285637855</v>
      </c>
      <c r="B9621" s="1">
        <v>-0.21192951500415799</v>
      </c>
    </row>
    <row r="9622" spans="1:2" x14ac:dyDescent="0.3">
      <c r="A9622" s="1">
        <v>-0.16193614900112099</v>
      </c>
      <c r="B9622" s="1">
        <v>-0.21192951500415799</v>
      </c>
    </row>
    <row r="9623" spans="1:2" x14ac:dyDescent="0.3">
      <c r="A9623" s="1">
        <v>-0.161926940083503</v>
      </c>
      <c r="B9623" s="1">
        <v>-0.21192951500415799</v>
      </c>
    </row>
    <row r="9624" spans="1:2" x14ac:dyDescent="0.3">
      <c r="A9624" s="1">
        <v>-0.16186079382896401</v>
      </c>
      <c r="B9624" s="1">
        <v>-0.21192951500415799</v>
      </c>
    </row>
    <row r="9625" spans="1:2" x14ac:dyDescent="0.3">
      <c r="A9625" s="1">
        <v>-0.161827698349952</v>
      </c>
      <c r="B9625" s="1">
        <v>-0.21192951500415799</v>
      </c>
    </row>
    <row r="9626" spans="1:2" x14ac:dyDescent="0.3">
      <c r="A9626" s="1">
        <v>-0.161822319030761</v>
      </c>
      <c r="B9626" s="1">
        <v>-0.21192951500415799</v>
      </c>
    </row>
    <row r="9627" spans="1:2" x14ac:dyDescent="0.3">
      <c r="A9627" s="1">
        <v>-0.161786749958992</v>
      </c>
      <c r="B9627" s="1">
        <v>-0.21192951500415799</v>
      </c>
    </row>
    <row r="9628" spans="1:2" x14ac:dyDescent="0.3">
      <c r="A9628" s="1">
        <v>-0.16175153851509</v>
      </c>
      <c r="B9628" s="1">
        <v>-0.21192951500415799</v>
      </c>
    </row>
    <row r="9629" spans="1:2" x14ac:dyDescent="0.3">
      <c r="A9629" s="1">
        <v>-0.161521136760711</v>
      </c>
      <c r="B9629" s="1">
        <v>-0.21192951500415799</v>
      </c>
    </row>
    <row r="9630" spans="1:2" x14ac:dyDescent="0.3">
      <c r="A9630" s="1">
        <v>-0.16149890422821001</v>
      </c>
      <c r="B9630" s="1">
        <v>-0.21192951500415799</v>
      </c>
    </row>
    <row r="9631" spans="1:2" x14ac:dyDescent="0.3">
      <c r="A9631" s="1">
        <v>-0.16147394478321</v>
      </c>
      <c r="B9631" s="1">
        <v>-0.21192951500415799</v>
      </c>
    </row>
    <row r="9632" spans="1:2" x14ac:dyDescent="0.3">
      <c r="A9632" s="1">
        <v>-0.16144742071628501</v>
      </c>
      <c r="B9632" s="1">
        <v>-0.21192951500415799</v>
      </c>
    </row>
    <row r="9633" spans="1:2" x14ac:dyDescent="0.3">
      <c r="A9633" s="1">
        <v>-0.161396250128746</v>
      </c>
      <c r="B9633" s="1">
        <v>-0.21192951500415799</v>
      </c>
    </row>
    <row r="9634" spans="1:2" x14ac:dyDescent="0.3">
      <c r="A9634" s="1">
        <v>-0.16124674677848799</v>
      </c>
      <c r="B9634" s="1">
        <v>-0.21192951500415799</v>
      </c>
    </row>
    <row r="9635" spans="1:2" x14ac:dyDescent="0.3">
      <c r="A9635" s="1">
        <v>-0.16119173169136</v>
      </c>
      <c r="B9635" s="1">
        <v>-0.21192951500415799</v>
      </c>
    </row>
    <row r="9636" spans="1:2" x14ac:dyDescent="0.3">
      <c r="A9636" s="1">
        <v>-0.16116727888584101</v>
      </c>
      <c r="B9636" s="1">
        <v>-0.21192951500415799</v>
      </c>
    </row>
    <row r="9637" spans="1:2" x14ac:dyDescent="0.3">
      <c r="A9637" s="1">
        <v>-0.16099086403846699</v>
      </c>
      <c r="B9637" s="1">
        <v>-0.21192951500415799</v>
      </c>
    </row>
    <row r="9638" spans="1:2" x14ac:dyDescent="0.3">
      <c r="A9638" s="1">
        <v>-0.16088050603866499</v>
      </c>
      <c r="B9638" s="1">
        <v>-0.21192951500415799</v>
      </c>
    </row>
    <row r="9639" spans="1:2" x14ac:dyDescent="0.3">
      <c r="A9639" s="1">
        <v>-0.16086483001708901</v>
      </c>
      <c r="B9639" s="1">
        <v>-0.21192951500415799</v>
      </c>
    </row>
    <row r="9640" spans="1:2" x14ac:dyDescent="0.3">
      <c r="A9640" s="1">
        <v>-0.160811617970466</v>
      </c>
      <c r="B9640" s="1">
        <v>-0.21192951500415799</v>
      </c>
    </row>
    <row r="9641" spans="1:2" x14ac:dyDescent="0.3">
      <c r="A9641" s="1">
        <v>-0.160781100392341</v>
      </c>
      <c r="B9641" s="1">
        <v>-0.21192951500415799</v>
      </c>
    </row>
    <row r="9642" spans="1:2" x14ac:dyDescent="0.3">
      <c r="A9642" s="1">
        <v>-0.160705640912055</v>
      </c>
      <c r="B9642" s="1">
        <v>-0.21192951500415799</v>
      </c>
    </row>
    <row r="9643" spans="1:2" x14ac:dyDescent="0.3">
      <c r="A9643" s="1">
        <v>-0.16070468723773901</v>
      </c>
      <c r="B9643" s="1">
        <v>-0.21192951500415799</v>
      </c>
    </row>
    <row r="9644" spans="1:2" x14ac:dyDescent="0.3">
      <c r="A9644" s="1">
        <v>-0.16059496998786901</v>
      </c>
      <c r="B9644" s="1">
        <v>-0.21192951500415799</v>
      </c>
    </row>
    <row r="9645" spans="1:2" x14ac:dyDescent="0.3">
      <c r="A9645" s="1">
        <v>-0.16058212518692</v>
      </c>
      <c r="B9645" s="1">
        <v>-0.21192951500415799</v>
      </c>
    </row>
    <row r="9646" spans="1:2" x14ac:dyDescent="0.3">
      <c r="A9646" s="1">
        <v>-0.160578608512878</v>
      </c>
      <c r="B9646" s="1">
        <v>-0.21192951500415799</v>
      </c>
    </row>
    <row r="9647" spans="1:2" x14ac:dyDescent="0.3">
      <c r="A9647" s="1">
        <v>-0.16054691374301899</v>
      </c>
      <c r="B9647" s="1">
        <v>-0.21192951500415799</v>
      </c>
    </row>
    <row r="9648" spans="1:2" x14ac:dyDescent="0.3">
      <c r="A9648" s="1">
        <v>-0.16052366793155601</v>
      </c>
      <c r="B9648" s="1">
        <v>-0.21192951500415799</v>
      </c>
    </row>
    <row r="9649" spans="1:2" x14ac:dyDescent="0.3">
      <c r="A9649" s="1">
        <v>-0.16045135259628199</v>
      </c>
      <c r="B9649" s="1">
        <v>-0.21192951500415799</v>
      </c>
    </row>
    <row r="9650" spans="1:2" x14ac:dyDescent="0.3">
      <c r="A9650" s="1">
        <v>-0.16036540269851601</v>
      </c>
      <c r="B9650" s="1">
        <v>-0.21192951500415799</v>
      </c>
    </row>
    <row r="9651" spans="1:2" x14ac:dyDescent="0.3">
      <c r="A9651" s="1">
        <v>-0.16020807623863201</v>
      </c>
      <c r="B9651" s="1">
        <v>-0.21192951500415799</v>
      </c>
    </row>
    <row r="9652" spans="1:2" x14ac:dyDescent="0.3">
      <c r="A9652" s="1">
        <v>-0.160184755921363</v>
      </c>
      <c r="B9652" s="1">
        <v>-0.21192951500415799</v>
      </c>
    </row>
    <row r="9653" spans="1:2" x14ac:dyDescent="0.3">
      <c r="A9653" s="1">
        <v>-0.160118877887725</v>
      </c>
      <c r="B9653" s="1">
        <v>-0.21192951500415799</v>
      </c>
    </row>
    <row r="9654" spans="1:2" x14ac:dyDescent="0.3">
      <c r="A9654" s="1">
        <v>-0.16009715199470501</v>
      </c>
      <c r="B9654" s="1">
        <v>-0.21192951500415799</v>
      </c>
    </row>
    <row r="9655" spans="1:2" x14ac:dyDescent="0.3">
      <c r="A9655" s="1">
        <v>-0.16008853912353499</v>
      </c>
      <c r="B9655" s="1">
        <v>-0.21192951500415799</v>
      </c>
    </row>
    <row r="9656" spans="1:2" x14ac:dyDescent="0.3">
      <c r="A9656" s="1">
        <v>-0.16008576750755299</v>
      </c>
      <c r="B9656" s="1">
        <v>-0.21192951500415799</v>
      </c>
    </row>
    <row r="9657" spans="1:2" x14ac:dyDescent="0.3">
      <c r="A9657" s="1">
        <v>-0.16004772484302501</v>
      </c>
      <c r="B9657" s="1">
        <v>-0.21192951500415799</v>
      </c>
    </row>
    <row r="9658" spans="1:2" x14ac:dyDescent="0.3">
      <c r="A9658" s="1">
        <v>-0.15982563793659199</v>
      </c>
      <c r="B9658" s="1">
        <v>-0.21192951500415799</v>
      </c>
    </row>
    <row r="9659" spans="1:2" x14ac:dyDescent="0.3">
      <c r="A9659" s="1">
        <v>-0.15980014204978901</v>
      </c>
      <c r="B9659" s="1">
        <v>-0.21192951500415799</v>
      </c>
    </row>
    <row r="9660" spans="1:2" x14ac:dyDescent="0.3">
      <c r="A9660" s="1">
        <v>-0.15975835919380099</v>
      </c>
      <c r="B9660" s="1">
        <v>-0.21192951500415799</v>
      </c>
    </row>
    <row r="9661" spans="1:2" x14ac:dyDescent="0.3">
      <c r="A9661" s="1">
        <v>-0.15975700318813299</v>
      </c>
      <c r="B9661" s="1">
        <v>-0.21192951500415799</v>
      </c>
    </row>
    <row r="9662" spans="1:2" x14ac:dyDescent="0.3">
      <c r="A9662" s="1">
        <v>-0.15973089635372101</v>
      </c>
      <c r="B9662" s="1">
        <v>-0.21192951500415799</v>
      </c>
    </row>
    <row r="9663" spans="1:2" x14ac:dyDescent="0.3">
      <c r="A9663" s="1">
        <v>-0.15969614684581701</v>
      </c>
      <c r="B9663" s="1">
        <v>-0.21192951500415799</v>
      </c>
    </row>
    <row r="9664" spans="1:2" x14ac:dyDescent="0.3">
      <c r="A9664" s="1">
        <v>-0.15969182550907099</v>
      </c>
      <c r="B9664" s="1">
        <v>-0.21192951500415799</v>
      </c>
    </row>
    <row r="9665" spans="1:2" x14ac:dyDescent="0.3">
      <c r="A9665" s="1">
        <v>-0.159622132778167</v>
      </c>
      <c r="B9665" s="1">
        <v>-0.21192951500415799</v>
      </c>
    </row>
    <row r="9666" spans="1:2" x14ac:dyDescent="0.3">
      <c r="A9666" s="1">
        <v>-0.15950658917426999</v>
      </c>
      <c r="B9666" s="1">
        <v>-0.21192951500415799</v>
      </c>
    </row>
    <row r="9667" spans="1:2" x14ac:dyDescent="0.3">
      <c r="A9667" s="1">
        <v>-0.159446701407432</v>
      </c>
      <c r="B9667" s="1">
        <v>-0.21192951500415799</v>
      </c>
    </row>
    <row r="9668" spans="1:2" x14ac:dyDescent="0.3">
      <c r="A9668" s="1">
        <v>-0.159421056509017</v>
      </c>
      <c r="B9668" s="1">
        <v>-0.21192951500415799</v>
      </c>
    </row>
    <row r="9669" spans="1:2" x14ac:dyDescent="0.3">
      <c r="A9669" s="1">
        <v>-0.15927800536155701</v>
      </c>
      <c r="B9669" s="1">
        <v>-0.21192951500415799</v>
      </c>
    </row>
    <row r="9670" spans="1:2" x14ac:dyDescent="0.3">
      <c r="A9670" s="1">
        <v>-0.15921215713024101</v>
      </c>
      <c r="B9670" s="1">
        <v>-0.21192951500415799</v>
      </c>
    </row>
    <row r="9671" spans="1:2" x14ac:dyDescent="0.3">
      <c r="A9671" s="1">
        <v>-0.159181147813796</v>
      </c>
      <c r="B9671" s="1">
        <v>-0.21192951500415799</v>
      </c>
    </row>
    <row r="9672" spans="1:2" x14ac:dyDescent="0.3">
      <c r="A9672" s="1">
        <v>-0.15916602313518499</v>
      </c>
      <c r="B9672" s="1">
        <v>-0.21192951500415799</v>
      </c>
    </row>
    <row r="9673" spans="1:2" x14ac:dyDescent="0.3">
      <c r="A9673" s="1">
        <v>-0.159125551581382</v>
      </c>
      <c r="B9673" s="1">
        <v>-0.21192951500415799</v>
      </c>
    </row>
    <row r="9674" spans="1:2" x14ac:dyDescent="0.3">
      <c r="A9674" s="1">
        <v>-0.15905053913593201</v>
      </c>
      <c r="B9674" s="1">
        <v>-0.21192951500415799</v>
      </c>
    </row>
    <row r="9675" spans="1:2" x14ac:dyDescent="0.3">
      <c r="A9675" s="1">
        <v>-0.15904000401496801</v>
      </c>
      <c r="B9675" s="1">
        <v>-0.21192951500415799</v>
      </c>
    </row>
    <row r="9676" spans="1:2" x14ac:dyDescent="0.3">
      <c r="A9676" s="1">
        <v>-0.159002721309661</v>
      </c>
      <c r="B9676" s="1">
        <v>-0.21192951500415799</v>
      </c>
    </row>
    <row r="9677" spans="1:2" x14ac:dyDescent="0.3">
      <c r="A9677" s="1">
        <v>-0.15899920463562001</v>
      </c>
      <c r="B9677" s="1">
        <v>-0.21192951500415799</v>
      </c>
    </row>
    <row r="9678" spans="1:2" x14ac:dyDescent="0.3">
      <c r="A9678" s="1">
        <v>-0.158950090408325</v>
      </c>
      <c r="B9678" s="1">
        <v>-0.21192951500415799</v>
      </c>
    </row>
    <row r="9679" spans="1:2" x14ac:dyDescent="0.3">
      <c r="A9679" s="1">
        <v>-0.15893389284610701</v>
      </c>
      <c r="B9679" s="1">
        <v>-0.21192951500415799</v>
      </c>
    </row>
    <row r="9680" spans="1:2" x14ac:dyDescent="0.3">
      <c r="A9680" s="1">
        <v>-0.15888318419456399</v>
      </c>
      <c r="B9680" s="1">
        <v>-0.21192951500415799</v>
      </c>
    </row>
    <row r="9681" spans="1:2" x14ac:dyDescent="0.3">
      <c r="A9681" s="1">
        <v>-0.15887555480003299</v>
      </c>
      <c r="B9681" s="1">
        <v>-0.21192951500415799</v>
      </c>
    </row>
    <row r="9682" spans="1:2" x14ac:dyDescent="0.3">
      <c r="A9682" s="1">
        <v>-0.15882760286331099</v>
      </c>
      <c r="B9682" s="1">
        <v>-0.21192951500415799</v>
      </c>
    </row>
    <row r="9683" spans="1:2" x14ac:dyDescent="0.3">
      <c r="A9683" s="1">
        <v>-0.15880760550498901</v>
      </c>
      <c r="B9683" s="1">
        <v>-0.21192951500415799</v>
      </c>
    </row>
    <row r="9684" spans="1:2" x14ac:dyDescent="0.3">
      <c r="A9684" s="1">
        <v>-0.15868845582008301</v>
      </c>
      <c r="B9684" s="1">
        <v>-0.21192951500415799</v>
      </c>
    </row>
    <row r="9685" spans="1:2" x14ac:dyDescent="0.3">
      <c r="A9685" s="1">
        <v>-0.15863497555255801</v>
      </c>
      <c r="B9685" s="1">
        <v>-0.21192951500415799</v>
      </c>
    </row>
    <row r="9686" spans="1:2" x14ac:dyDescent="0.3">
      <c r="A9686" s="1">
        <v>-0.15855577588081299</v>
      </c>
      <c r="B9686" s="1">
        <v>-0.21192951500415799</v>
      </c>
    </row>
    <row r="9687" spans="1:2" x14ac:dyDescent="0.3">
      <c r="A9687" s="1">
        <v>-0.158553317189216</v>
      </c>
      <c r="B9687" s="1">
        <v>-0.21192951500415799</v>
      </c>
    </row>
    <row r="9688" spans="1:2" x14ac:dyDescent="0.3">
      <c r="A9688" s="1">
        <v>-0.158538818359375</v>
      </c>
      <c r="B9688" s="1">
        <v>-0.21192951500415799</v>
      </c>
    </row>
    <row r="9689" spans="1:2" x14ac:dyDescent="0.3">
      <c r="A9689" s="1">
        <v>-0.15850520133972101</v>
      </c>
      <c r="B9689" s="1">
        <v>-0.21192951500415799</v>
      </c>
    </row>
    <row r="9690" spans="1:2" x14ac:dyDescent="0.3">
      <c r="A9690" s="1">
        <v>-0.15849608182907099</v>
      </c>
      <c r="B9690" s="1">
        <v>-0.21192951500415799</v>
      </c>
    </row>
    <row r="9691" spans="1:2" x14ac:dyDescent="0.3">
      <c r="A9691" s="1">
        <v>-0.15846918523311601</v>
      </c>
      <c r="B9691" s="1">
        <v>-0.21192951500415799</v>
      </c>
    </row>
    <row r="9692" spans="1:2" x14ac:dyDescent="0.3">
      <c r="A9692" s="1">
        <v>-0.15844550728797899</v>
      </c>
      <c r="B9692" s="1">
        <v>-0.21192951500415799</v>
      </c>
    </row>
    <row r="9693" spans="1:2" x14ac:dyDescent="0.3">
      <c r="A9693" s="1">
        <v>-0.15837152302265101</v>
      </c>
      <c r="B9693" s="1">
        <v>-0.21192951500415799</v>
      </c>
    </row>
    <row r="9694" spans="1:2" x14ac:dyDescent="0.3">
      <c r="A9694" s="1">
        <v>-0.15835601091384799</v>
      </c>
      <c r="B9694" s="1">
        <v>-0.21192951500415799</v>
      </c>
    </row>
    <row r="9695" spans="1:2" x14ac:dyDescent="0.3">
      <c r="A9695" s="1">
        <v>-0.15832830965518899</v>
      </c>
      <c r="B9695" s="1">
        <v>-0.21192951500415799</v>
      </c>
    </row>
    <row r="9696" spans="1:2" x14ac:dyDescent="0.3">
      <c r="A9696" s="1">
        <v>-0.158308655023574</v>
      </c>
      <c r="B9696" s="1">
        <v>-0.21192951500415799</v>
      </c>
    </row>
    <row r="9697" spans="1:2" x14ac:dyDescent="0.3">
      <c r="A9697" s="1">
        <v>-0.158308550715446</v>
      </c>
      <c r="B9697" s="1">
        <v>-0.21192951500415799</v>
      </c>
    </row>
    <row r="9698" spans="1:2" x14ac:dyDescent="0.3">
      <c r="A9698" s="1">
        <v>-0.15822727978229501</v>
      </c>
      <c r="B9698" s="1">
        <v>-0.21192951500415799</v>
      </c>
    </row>
    <row r="9699" spans="1:2" x14ac:dyDescent="0.3">
      <c r="A9699" s="1">
        <v>-0.15819743275642301</v>
      </c>
      <c r="B9699" s="1">
        <v>-0.21192951500415799</v>
      </c>
    </row>
    <row r="9700" spans="1:2" x14ac:dyDescent="0.3">
      <c r="A9700" s="1">
        <v>-0.15816968679428101</v>
      </c>
      <c r="B9700" s="1">
        <v>-0.21192951500415799</v>
      </c>
    </row>
    <row r="9701" spans="1:2" x14ac:dyDescent="0.3">
      <c r="A9701" s="1">
        <v>-0.15814031660556699</v>
      </c>
      <c r="B9701" s="1">
        <v>-0.21192951500415799</v>
      </c>
    </row>
    <row r="9702" spans="1:2" x14ac:dyDescent="0.3">
      <c r="A9702" s="1">
        <v>-0.15811668336391399</v>
      </c>
      <c r="B9702" s="1">
        <v>-0.21192951500415799</v>
      </c>
    </row>
    <row r="9703" spans="1:2" x14ac:dyDescent="0.3">
      <c r="A9703" s="1">
        <v>-0.15803830325603399</v>
      </c>
      <c r="B9703" s="1">
        <v>-0.21192951500415799</v>
      </c>
    </row>
    <row r="9704" spans="1:2" x14ac:dyDescent="0.3">
      <c r="A9704" s="1">
        <v>-0.158032491803169</v>
      </c>
      <c r="B9704" s="1">
        <v>-0.21192951500415799</v>
      </c>
    </row>
    <row r="9705" spans="1:2" x14ac:dyDescent="0.3">
      <c r="A9705" s="1">
        <v>-0.157945826649665</v>
      </c>
      <c r="B9705" s="1">
        <v>-0.21192951500415799</v>
      </c>
    </row>
    <row r="9706" spans="1:2" x14ac:dyDescent="0.3">
      <c r="A9706" s="1">
        <v>-0.15791980922222101</v>
      </c>
      <c r="B9706" s="1">
        <v>-0.21192951500415799</v>
      </c>
    </row>
    <row r="9707" spans="1:2" x14ac:dyDescent="0.3">
      <c r="A9707" s="1">
        <v>-0.15789484977722101</v>
      </c>
      <c r="B9707" s="1">
        <v>-0.21192951500415799</v>
      </c>
    </row>
    <row r="9708" spans="1:2" x14ac:dyDescent="0.3">
      <c r="A9708" s="1">
        <v>-0.15780821442604001</v>
      </c>
      <c r="B9708" s="1">
        <v>-0.21192951500415799</v>
      </c>
    </row>
    <row r="9709" spans="1:2" x14ac:dyDescent="0.3">
      <c r="A9709" s="1">
        <v>-0.157786384224891</v>
      </c>
      <c r="B9709" s="1">
        <v>-0.21192951500415799</v>
      </c>
    </row>
    <row r="9710" spans="1:2" x14ac:dyDescent="0.3">
      <c r="A9710" s="1">
        <v>-0.15766465663909901</v>
      </c>
      <c r="B9710" s="1">
        <v>-0.21192951500415799</v>
      </c>
    </row>
    <row r="9711" spans="1:2" x14ac:dyDescent="0.3">
      <c r="A9711" s="1">
        <v>-0.15756170451640999</v>
      </c>
      <c r="B9711" s="1">
        <v>-0.21192951500415799</v>
      </c>
    </row>
    <row r="9712" spans="1:2" x14ac:dyDescent="0.3">
      <c r="A9712" s="1">
        <v>-0.15751276910305001</v>
      </c>
      <c r="B9712" s="1">
        <v>-0.21192951500415799</v>
      </c>
    </row>
    <row r="9713" spans="1:2" x14ac:dyDescent="0.3">
      <c r="A9713" s="1">
        <v>-0.157483786344528</v>
      </c>
      <c r="B9713" s="1">
        <v>-0.21192951500415799</v>
      </c>
    </row>
    <row r="9714" spans="1:2" x14ac:dyDescent="0.3">
      <c r="A9714" s="1">
        <v>-0.15747995674610099</v>
      </c>
      <c r="B9714" s="1">
        <v>-0.21192951500415799</v>
      </c>
    </row>
    <row r="9715" spans="1:2" x14ac:dyDescent="0.3">
      <c r="A9715" s="1">
        <v>-0.15745159983634899</v>
      </c>
      <c r="B9715" s="1">
        <v>-0.21192951500415799</v>
      </c>
    </row>
    <row r="9716" spans="1:2" x14ac:dyDescent="0.3">
      <c r="A9716" s="1">
        <v>-0.157425567507743</v>
      </c>
      <c r="B9716" s="1">
        <v>-0.21192951500415799</v>
      </c>
    </row>
    <row r="9717" spans="1:2" x14ac:dyDescent="0.3">
      <c r="A9717" s="1">
        <v>-0.15734687447547899</v>
      </c>
      <c r="B9717" s="1">
        <v>-0.21192951500415799</v>
      </c>
    </row>
    <row r="9718" spans="1:2" x14ac:dyDescent="0.3">
      <c r="A9718" s="1">
        <v>-0.15721949934959401</v>
      </c>
      <c r="B9718" s="1">
        <v>-0.21192951500415799</v>
      </c>
    </row>
    <row r="9719" spans="1:2" x14ac:dyDescent="0.3">
      <c r="A9719" s="1">
        <v>-0.15705925226211501</v>
      </c>
      <c r="B9719" s="1">
        <v>-0.21192951500415799</v>
      </c>
    </row>
    <row r="9720" spans="1:2" x14ac:dyDescent="0.3">
      <c r="A9720" s="1">
        <v>-0.15702793002128601</v>
      </c>
      <c r="B9720" s="1">
        <v>-0.21192951500415799</v>
      </c>
    </row>
    <row r="9721" spans="1:2" x14ac:dyDescent="0.3">
      <c r="A9721" s="1">
        <v>-0.15696947276592199</v>
      </c>
      <c r="B9721" s="1">
        <v>-0.21192951500415799</v>
      </c>
    </row>
    <row r="9722" spans="1:2" x14ac:dyDescent="0.3">
      <c r="A9722" s="1">
        <v>-0.156900554895401</v>
      </c>
      <c r="B9722" s="1">
        <v>-0.21192951500415799</v>
      </c>
    </row>
    <row r="9723" spans="1:2" x14ac:dyDescent="0.3">
      <c r="A9723" s="1">
        <v>-0.15676769614219599</v>
      </c>
      <c r="B9723" s="1">
        <v>-0.21192951500415799</v>
      </c>
    </row>
    <row r="9724" spans="1:2" x14ac:dyDescent="0.3">
      <c r="A9724" s="1">
        <v>-0.15676169097423501</v>
      </c>
      <c r="B9724" s="1">
        <v>-0.21192951500415799</v>
      </c>
    </row>
    <row r="9725" spans="1:2" x14ac:dyDescent="0.3">
      <c r="A9725" s="1">
        <v>-0.15649989247321999</v>
      </c>
      <c r="B9725" s="1">
        <v>-0.21192951500415799</v>
      </c>
    </row>
    <row r="9726" spans="1:2" x14ac:dyDescent="0.3">
      <c r="A9726" s="1">
        <v>-0.15648198127746499</v>
      </c>
      <c r="B9726" s="1">
        <v>-0.21192951500415799</v>
      </c>
    </row>
    <row r="9727" spans="1:2" x14ac:dyDescent="0.3">
      <c r="A9727" s="1">
        <v>-0.15646959841251301</v>
      </c>
      <c r="B9727" s="1">
        <v>-0.21192951500415799</v>
      </c>
    </row>
    <row r="9728" spans="1:2" x14ac:dyDescent="0.3">
      <c r="A9728" s="1">
        <v>-0.15640442073345101</v>
      </c>
      <c r="B9728" s="1">
        <v>-0.21192951500415799</v>
      </c>
    </row>
    <row r="9729" spans="1:2" x14ac:dyDescent="0.3">
      <c r="A9729" s="1">
        <v>-0.156334519386291</v>
      </c>
      <c r="B9729" s="1">
        <v>-0.21192951500415799</v>
      </c>
    </row>
    <row r="9730" spans="1:2" x14ac:dyDescent="0.3">
      <c r="A9730" s="1">
        <v>-0.156330540776252</v>
      </c>
      <c r="B9730" s="1">
        <v>-0.21192951500415799</v>
      </c>
    </row>
    <row r="9731" spans="1:2" x14ac:dyDescent="0.3">
      <c r="A9731" s="1">
        <v>-0.15630318224430001</v>
      </c>
      <c r="B9731" s="1">
        <v>-0.21192951500415799</v>
      </c>
    </row>
    <row r="9732" spans="1:2" x14ac:dyDescent="0.3">
      <c r="A9732" s="1">
        <v>-0.156188175082206</v>
      </c>
      <c r="B9732" s="1">
        <v>-0.21192951500415799</v>
      </c>
    </row>
    <row r="9733" spans="1:2" x14ac:dyDescent="0.3">
      <c r="A9733" s="1">
        <v>-0.156157165765762</v>
      </c>
      <c r="B9733" s="1">
        <v>-0.21192951500415799</v>
      </c>
    </row>
    <row r="9734" spans="1:2" x14ac:dyDescent="0.3">
      <c r="A9734" s="1">
        <v>-0.15611006319522799</v>
      </c>
      <c r="B9734" s="1">
        <v>-0.21192951500415799</v>
      </c>
    </row>
    <row r="9735" spans="1:2" x14ac:dyDescent="0.3">
      <c r="A9735" s="1">
        <v>-0.156067728996276</v>
      </c>
      <c r="B9735" s="1">
        <v>-0.21192951500415799</v>
      </c>
    </row>
    <row r="9736" spans="1:2" x14ac:dyDescent="0.3">
      <c r="A9736" s="1">
        <v>-0.15598180890083299</v>
      </c>
      <c r="B9736" s="1">
        <v>-0.21192951500415799</v>
      </c>
    </row>
    <row r="9737" spans="1:2" x14ac:dyDescent="0.3">
      <c r="A9737" s="1">
        <v>-0.15567602217197399</v>
      </c>
      <c r="B9737" s="1">
        <v>-0.21192951500415799</v>
      </c>
    </row>
    <row r="9738" spans="1:2" x14ac:dyDescent="0.3">
      <c r="A9738" s="1">
        <v>-0.155654147267341</v>
      </c>
      <c r="B9738" s="1">
        <v>-0.21192951500415799</v>
      </c>
    </row>
    <row r="9739" spans="1:2" x14ac:dyDescent="0.3">
      <c r="A9739" s="1">
        <v>-0.15559488534927299</v>
      </c>
      <c r="B9739" s="1">
        <v>-0.21192951500415799</v>
      </c>
    </row>
    <row r="9740" spans="1:2" x14ac:dyDescent="0.3">
      <c r="A9740" s="1">
        <v>-0.15550735592842099</v>
      </c>
      <c r="B9740" s="1">
        <v>-0.21192951500415799</v>
      </c>
    </row>
    <row r="9741" spans="1:2" x14ac:dyDescent="0.3">
      <c r="A9741" s="1">
        <v>-0.15506593883037501</v>
      </c>
      <c r="B9741" s="1">
        <v>-0.21192951500415799</v>
      </c>
    </row>
    <row r="9742" spans="1:2" x14ac:dyDescent="0.3">
      <c r="A9742" s="1">
        <v>-0.15496730804443301</v>
      </c>
      <c r="B9742" s="1">
        <v>-0.21192951500415799</v>
      </c>
    </row>
    <row r="9743" spans="1:2" x14ac:dyDescent="0.3">
      <c r="A9743" s="1">
        <v>-0.15477083623409199</v>
      </c>
      <c r="B9743" s="1">
        <v>-0.21192951500415799</v>
      </c>
    </row>
    <row r="9744" spans="1:2" x14ac:dyDescent="0.3">
      <c r="A9744" s="1">
        <v>-0.15475925803184501</v>
      </c>
      <c r="B9744" s="1">
        <v>-0.21192951500415799</v>
      </c>
    </row>
    <row r="9745" spans="1:2" x14ac:dyDescent="0.3">
      <c r="A9745" s="1">
        <v>-0.15470282733440299</v>
      </c>
      <c r="B9745" s="1">
        <v>-0.21192951500415799</v>
      </c>
    </row>
    <row r="9746" spans="1:2" x14ac:dyDescent="0.3">
      <c r="A9746" s="1">
        <v>-0.15470151603221799</v>
      </c>
      <c r="B9746" s="1">
        <v>-0.21192951500415799</v>
      </c>
    </row>
    <row r="9747" spans="1:2" x14ac:dyDescent="0.3">
      <c r="A9747" s="1">
        <v>-0.15468502044677701</v>
      </c>
      <c r="B9747" s="1">
        <v>-0.21192951500415799</v>
      </c>
    </row>
    <row r="9748" spans="1:2" x14ac:dyDescent="0.3">
      <c r="A9748" s="1">
        <v>-0.15460155904292999</v>
      </c>
      <c r="B9748" s="1">
        <v>-0.21192951500415799</v>
      </c>
    </row>
    <row r="9749" spans="1:2" x14ac:dyDescent="0.3">
      <c r="A9749" s="1">
        <v>-0.15458583831787101</v>
      </c>
      <c r="B9749" s="1">
        <v>-0.21192951500415799</v>
      </c>
    </row>
    <row r="9750" spans="1:2" x14ac:dyDescent="0.3">
      <c r="A9750" s="1">
        <v>-0.15456418693065599</v>
      </c>
      <c r="B9750" s="1">
        <v>-0.21192951500415799</v>
      </c>
    </row>
    <row r="9751" spans="1:2" x14ac:dyDescent="0.3">
      <c r="A9751" s="1">
        <v>-0.154562562704086</v>
      </c>
      <c r="B9751" s="1">
        <v>-0.21192951500415799</v>
      </c>
    </row>
    <row r="9752" spans="1:2" x14ac:dyDescent="0.3">
      <c r="A9752" s="1">
        <v>-0.15443606674671101</v>
      </c>
      <c r="B9752" s="1">
        <v>-0.21192951500415799</v>
      </c>
    </row>
    <row r="9753" spans="1:2" x14ac:dyDescent="0.3">
      <c r="A9753" s="1">
        <v>-0.15443387627601601</v>
      </c>
      <c r="B9753" s="1">
        <v>-0.21192951500415799</v>
      </c>
    </row>
    <row r="9754" spans="1:2" x14ac:dyDescent="0.3">
      <c r="A9754" s="1">
        <v>-0.15443238615989599</v>
      </c>
      <c r="B9754" s="1">
        <v>-0.21192951500415799</v>
      </c>
    </row>
    <row r="9755" spans="1:2" x14ac:dyDescent="0.3">
      <c r="A9755" s="1">
        <v>-0.15438587963580999</v>
      </c>
      <c r="B9755" s="1">
        <v>-0.21192951500415799</v>
      </c>
    </row>
    <row r="9756" spans="1:2" x14ac:dyDescent="0.3">
      <c r="A9756" s="1">
        <v>-0.15436714887618999</v>
      </c>
      <c r="B9756" s="1">
        <v>-0.21192951500415799</v>
      </c>
    </row>
    <row r="9757" spans="1:2" x14ac:dyDescent="0.3">
      <c r="A9757" s="1">
        <v>-0.15434306859970001</v>
      </c>
      <c r="B9757" s="1">
        <v>-0.21192951500415799</v>
      </c>
    </row>
    <row r="9758" spans="1:2" x14ac:dyDescent="0.3">
      <c r="A9758" s="1">
        <v>-0.15430893003940499</v>
      </c>
      <c r="B9758" s="1">
        <v>-0.21192951500415799</v>
      </c>
    </row>
    <row r="9759" spans="1:2" x14ac:dyDescent="0.3">
      <c r="A9759" s="1">
        <v>-0.15425306558609</v>
      </c>
      <c r="B9759" s="1">
        <v>-0.21192951500415799</v>
      </c>
    </row>
    <row r="9760" spans="1:2" x14ac:dyDescent="0.3">
      <c r="A9760" s="1">
        <v>-0.15419463813304901</v>
      </c>
      <c r="B9760" s="1">
        <v>-0.21192951500415799</v>
      </c>
    </row>
    <row r="9761" spans="1:2" x14ac:dyDescent="0.3">
      <c r="A9761" s="1">
        <v>-0.154170677065849</v>
      </c>
      <c r="B9761" s="1">
        <v>-0.21192951500415799</v>
      </c>
    </row>
    <row r="9762" spans="1:2" x14ac:dyDescent="0.3">
      <c r="A9762" s="1">
        <v>-0.15407896041870101</v>
      </c>
      <c r="B9762" s="1">
        <v>-0.21192951500415799</v>
      </c>
    </row>
    <row r="9763" spans="1:2" x14ac:dyDescent="0.3">
      <c r="A9763" s="1">
        <v>-0.154065832495689</v>
      </c>
      <c r="B9763" s="1">
        <v>-0.21192951500415799</v>
      </c>
    </row>
    <row r="9764" spans="1:2" x14ac:dyDescent="0.3">
      <c r="A9764" s="1">
        <v>-0.15406362712383201</v>
      </c>
      <c r="B9764" s="1">
        <v>-0.21192951500415799</v>
      </c>
    </row>
    <row r="9765" spans="1:2" x14ac:dyDescent="0.3">
      <c r="A9765" s="1">
        <v>-0.15400500595569599</v>
      </c>
      <c r="B9765" s="1">
        <v>-0.21192951500415799</v>
      </c>
    </row>
    <row r="9766" spans="1:2" x14ac:dyDescent="0.3">
      <c r="A9766" s="1">
        <v>-0.15379516780376401</v>
      </c>
      <c r="B9766" s="1">
        <v>-0.21192951500415799</v>
      </c>
    </row>
    <row r="9767" spans="1:2" x14ac:dyDescent="0.3">
      <c r="A9767" s="1">
        <v>-0.15377786755561801</v>
      </c>
      <c r="B9767" s="1">
        <v>-0.21192951500415799</v>
      </c>
    </row>
    <row r="9768" spans="1:2" x14ac:dyDescent="0.3">
      <c r="A9768" s="1">
        <v>-0.15375396609306299</v>
      </c>
      <c r="B9768" s="1">
        <v>-0.21192951500415799</v>
      </c>
    </row>
    <row r="9769" spans="1:2" x14ac:dyDescent="0.3">
      <c r="A9769" s="1">
        <v>-0.15374499559402399</v>
      </c>
      <c r="B9769" s="1">
        <v>-0.21192951500415799</v>
      </c>
    </row>
    <row r="9770" spans="1:2" x14ac:dyDescent="0.3">
      <c r="A9770" s="1">
        <v>-0.15373755991458801</v>
      </c>
      <c r="B9770" s="1">
        <v>-0.21192951500415799</v>
      </c>
    </row>
    <row r="9771" spans="1:2" x14ac:dyDescent="0.3">
      <c r="A9771" s="1">
        <v>-0.153677433729171</v>
      </c>
      <c r="B9771" s="1">
        <v>-0.21192951500415799</v>
      </c>
    </row>
    <row r="9772" spans="1:2" x14ac:dyDescent="0.3">
      <c r="A9772" s="1">
        <v>-0.15365481376647899</v>
      </c>
      <c r="B9772" s="1">
        <v>-0.21192951500415799</v>
      </c>
    </row>
    <row r="9773" spans="1:2" x14ac:dyDescent="0.3">
      <c r="A9773" s="1">
        <v>-0.15350171923637301</v>
      </c>
      <c r="B9773" s="1">
        <v>-0.21192951500415799</v>
      </c>
    </row>
    <row r="9774" spans="1:2" x14ac:dyDescent="0.3">
      <c r="A9774" s="1">
        <v>-0.15349964797496701</v>
      </c>
      <c r="B9774" s="1">
        <v>-0.21192951500415799</v>
      </c>
    </row>
    <row r="9775" spans="1:2" x14ac:dyDescent="0.3">
      <c r="A9775" s="1">
        <v>-0.153488248586654</v>
      </c>
      <c r="B9775" s="1">
        <v>-0.21192951500415799</v>
      </c>
    </row>
    <row r="9776" spans="1:2" x14ac:dyDescent="0.3">
      <c r="A9776" s="1">
        <v>-0.15338703989982599</v>
      </c>
      <c r="B9776" s="1">
        <v>-0.21192951500415799</v>
      </c>
    </row>
    <row r="9777" spans="1:2" x14ac:dyDescent="0.3">
      <c r="A9777" s="1">
        <v>-0.153376504778861</v>
      </c>
      <c r="B9777" s="1">
        <v>-0.21192951500415799</v>
      </c>
    </row>
    <row r="9778" spans="1:2" x14ac:dyDescent="0.3">
      <c r="A9778" s="1">
        <v>-0.153321042656898</v>
      </c>
      <c r="B9778" s="1">
        <v>-0.21192951500415799</v>
      </c>
    </row>
    <row r="9779" spans="1:2" x14ac:dyDescent="0.3">
      <c r="A9779" s="1">
        <v>-0.15331099927425301</v>
      </c>
      <c r="B9779" s="1">
        <v>-0.21192951500415799</v>
      </c>
    </row>
    <row r="9780" spans="1:2" x14ac:dyDescent="0.3">
      <c r="A9780" s="1">
        <v>-0.15327398478984799</v>
      </c>
      <c r="B9780" s="1">
        <v>-0.21192951500415799</v>
      </c>
    </row>
    <row r="9781" spans="1:2" x14ac:dyDescent="0.3">
      <c r="A9781" s="1">
        <v>-0.153243333101272</v>
      </c>
      <c r="B9781" s="1">
        <v>-0.21192951500415799</v>
      </c>
    </row>
    <row r="9782" spans="1:2" x14ac:dyDescent="0.3">
      <c r="A9782" s="1">
        <v>-0.15319149196147899</v>
      </c>
      <c r="B9782" s="1">
        <v>-0.21192951500415799</v>
      </c>
    </row>
    <row r="9783" spans="1:2" x14ac:dyDescent="0.3">
      <c r="A9783" s="1">
        <v>-0.153067111968994</v>
      </c>
      <c r="B9783" s="1">
        <v>-0.21192951500415799</v>
      </c>
    </row>
    <row r="9784" spans="1:2" x14ac:dyDescent="0.3">
      <c r="A9784" s="1">
        <v>-0.15305425226688299</v>
      </c>
      <c r="B9784" s="1">
        <v>-0.21192951500415799</v>
      </c>
    </row>
    <row r="9785" spans="1:2" x14ac:dyDescent="0.3">
      <c r="A9785" s="1">
        <v>-0.15299963951110801</v>
      </c>
      <c r="B9785" s="1">
        <v>-0.21192951500415799</v>
      </c>
    </row>
    <row r="9786" spans="1:2" x14ac:dyDescent="0.3">
      <c r="A9786" s="1">
        <v>-0.152984529733657</v>
      </c>
      <c r="B9786" s="1">
        <v>-0.21192951500415799</v>
      </c>
    </row>
    <row r="9787" spans="1:2" x14ac:dyDescent="0.3">
      <c r="A9787" s="1">
        <v>-0.15298356115817999</v>
      </c>
      <c r="B9787" s="1">
        <v>-0.21192951500415799</v>
      </c>
    </row>
    <row r="9788" spans="1:2" x14ac:dyDescent="0.3">
      <c r="A9788" s="1">
        <v>-0.152922168374061</v>
      </c>
      <c r="B9788" s="1">
        <v>-0.21192951500415799</v>
      </c>
    </row>
    <row r="9789" spans="1:2" x14ac:dyDescent="0.3">
      <c r="A9789" s="1">
        <v>-0.15271854400634699</v>
      </c>
      <c r="B9789" s="1">
        <v>-0.21192951500415799</v>
      </c>
    </row>
    <row r="9790" spans="1:2" x14ac:dyDescent="0.3">
      <c r="A9790" s="1">
        <v>-0.15271820127964</v>
      </c>
      <c r="B9790" s="1">
        <v>-0.21192951500415799</v>
      </c>
    </row>
    <row r="9791" spans="1:2" x14ac:dyDescent="0.3">
      <c r="A9791" s="1">
        <v>-0.152630120515823</v>
      </c>
      <c r="B9791" s="1">
        <v>-0.21192951500415799</v>
      </c>
    </row>
    <row r="9792" spans="1:2" x14ac:dyDescent="0.3">
      <c r="A9792" s="1">
        <v>-0.15258212387561701</v>
      </c>
      <c r="B9792" s="1">
        <v>-0.21192951500415799</v>
      </c>
    </row>
    <row r="9793" spans="1:2" x14ac:dyDescent="0.3">
      <c r="A9793" s="1">
        <v>-0.15257555246353099</v>
      </c>
      <c r="B9793" s="1">
        <v>-0.21192951500415799</v>
      </c>
    </row>
    <row r="9794" spans="1:2" x14ac:dyDescent="0.3">
      <c r="A9794" s="1">
        <v>-0.15254382789134899</v>
      </c>
      <c r="B9794" s="1">
        <v>-0.21192951500415799</v>
      </c>
    </row>
    <row r="9795" spans="1:2" x14ac:dyDescent="0.3">
      <c r="A9795" s="1">
        <v>-0.152542054653167</v>
      </c>
      <c r="B9795" s="1">
        <v>-0.21192951500415799</v>
      </c>
    </row>
    <row r="9796" spans="1:2" x14ac:dyDescent="0.3">
      <c r="A9796" s="1">
        <v>-0.15248751640319799</v>
      </c>
      <c r="B9796" s="1">
        <v>-0.21192951500415799</v>
      </c>
    </row>
    <row r="9797" spans="1:2" x14ac:dyDescent="0.3">
      <c r="A9797" s="1">
        <v>-0.15245035290718001</v>
      </c>
      <c r="B9797" s="1">
        <v>-0.21192951500415799</v>
      </c>
    </row>
    <row r="9798" spans="1:2" x14ac:dyDescent="0.3">
      <c r="A9798" s="1">
        <v>-0.15235309302806799</v>
      </c>
      <c r="B9798" s="1">
        <v>-0.21192951500415799</v>
      </c>
    </row>
    <row r="9799" spans="1:2" x14ac:dyDescent="0.3">
      <c r="A9799" s="1">
        <v>-0.152229964733123</v>
      </c>
      <c r="B9799" s="1">
        <v>-0.21192951500415799</v>
      </c>
    </row>
    <row r="9800" spans="1:2" x14ac:dyDescent="0.3">
      <c r="A9800" s="1">
        <v>-0.15214733779430301</v>
      </c>
      <c r="B9800" s="1">
        <v>-0.21192951500415799</v>
      </c>
    </row>
    <row r="9801" spans="1:2" x14ac:dyDescent="0.3">
      <c r="A9801" s="1">
        <v>-0.15214097499847401</v>
      </c>
      <c r="B9801" s="1">
        <v>-0.21192951500415799</v>
      </c>
    </row>
    <row r="9802" spans="1:2" x14ac:dyDescent="0.3">
      <c r="A9802" s="1">
        <v>-0.15209788084030099</v>
      </c>
      <c r="B9802" s="1">
        <v>-0.21192951500415799</v>
      </c>
    </row>
    <row r="9803" spans="1:2" x14ac:dyDescent="0.3">
      <c r="A9803" s="1">
        <v>-0.15207996964454601</v>
      </c>
      <c r="B9803" s="1">
        <v>-0.21192951500415799</v>
      </c>
    </row>
    <row r="9804" spans="1:2" x14ac:dyDescent="0.3">
      <c r="A9804" s="1">
        <v>-0.15206751227378801</v>
      </c>
      <c r="B9804" s="1">
        <v>-0.21192951500415799</v>
      </c>
    </row>
    <row r="9805" spans="1:2" x14ac:dyDescent="0.3">
      <c r="A9805" s="1">
        <v>-0.15201517939567499</v>
      </c>
      <c r="B9805" s="1">
        <v>-0.21192951500415799</v>
      </c>
    </row>
    <row r="9806" spans="1:2" x14ac:dyDescent="0.3">
      <c r="A9806" s="1">
        <v>-0.15196758508682201</v>
      </c>
      <c r="B9806" s="1">
        <v>-0.21192951500415799</v>
      </c>
    </row>
    <row r="9807" spans="1:2" x14ac:dyDescent="0.3">
      <c r="A9807" s="1">
        <v>-0.15189118683338099</v>
      </c>
      <c r="B9807" s="1">
        <v>-0.21192951500415799</v>
      </c>
    </row>
    <row r="9808" spans="1:2" x14ac:dyDescent="0.3">
      <c r="A9808" s="1">
        <v>-0.15181006491184201</v>
      </c>
      <c r="B9808" s="1">
        <v>-0.21192951500415799</v>
      </c>
    </row>
    <row r="9809" spans="1:2" x14ac:dyDescent="0.3">
      <c r="A9809" s="1">
        <v>-0.15177656710147799</v>
      </c>
      <c r="B9809" s="1">
        <v>-0.21192951500415799</v>
      </c>
    </row>
    <row r="9810" spans="1:2" x14ac:dyDescent="0.3">
      <c r="A9810" s="1">
        <v>-0.15176619589328699</v>
      </c>
      <c r="B9810" s="1">
        <v>-0.21192951500415799</v>
      </c>
    </row>
    <row r="9811" spans="1:2" x14ac:dyDescent="0.3">
      <c r="A9811" s="1">
        <v>-0.151747897267341</v>
      </c>
      <c r="B9811" s="1">
        <v>-0.21192951500415799</v>
      </c>
    </row>
    <row r="9812" spans="1:2" x14ac:dyDescent="0.3">
      <c r="A9812" s="1">
        <v>-0.151743918657302</v>
      </c>
      <c r="B9812" s="1">
        <v>-0.21192951500415799</v>
      </c>
    </row>
    <row r="9813" spans="1:2" x14ac:dyDescent="0.3">
      <c r="A9813" s="1">
        <v>-0.15174265205860099</v>
      </c>
      <c r="B9813" s="1">
        <v>-0.21192951500415799</v>
      </c>
    </row>
    <row r="9814" spans="1:2" x14ac:dyDescent="0.3">
      <c r="A9814" s="1">
        <v>-0.15167972445487901</v>
      </c>
      <c r="B9814" s="1">
        <v>-0.21192951500415799</v>
      </c>
    </row>
    <row r="9815" spans="1:2" x14ac:dyDescent="0.3">
      <c r="A9815" s="1">
        <v>-0.15163247287273399</v>
      </c>
      <c r="B9815" s="1">
        <v>-0.21192951500415799</v>
      </c>
    </row>
    <row r="9816" spans="1:2" x14ac:dyDescent="0.3">
      <c r="A9816" s="1">
        <v>-0.151616245508193</v>
      </c>
      <c r="B9816" s="1">
        <v>-0.21192951500415799</v>
      </c>
    </row>
    <row r="9817" spans="1:2" x14ac:dyDescent="0.3">
      <c r="A9817" s="1">
        <v>-0.15160249173641199</v>
      </c>
      <c r="B9817" s="1">
        <v>-0.21192951500415799</v>
      </c>
    </row>
    <row r="9818" spans="1:2" x14ac:dyDescent="0.3">
      <c r="A9818" s="1">
        <v>-0.151407331228256</v>
      </c>
      <c r="B9818" s="1">
        <v>-0.21192951500415799</v>
      </c>
    </row>
    <row r="9819" spans="1:2" x14ac:dyDescent="0.3">
      <c r="A9819" s="1">
        <v>-0.15139809250831601</v>
      </c>
      <c r="B9819" s="1">
        <v>-0.21192951500415799</v>
      </c>
    </row>
    <row r="9820" spans="1:2" x14ac:dyDescent="0.3">
      <c r="A9820" s="1">
        <v>-0.151362240314483</v>
      </c>
      <c r="B9820" s="1">
        <v>-0.21192951500415799</v>
      </c>
    </row>
    <row r="9821" spans="1:2" x14ac:dyDescent="0.3">
      <c r="A9821" s="1">
        <v>-0.15131536126136699</v>
      </c>
      <c r="B9821" s="1">
        <v>-0.21192951500415799</v>
      </c>
    </row>
    <row r="9822" spans="1:2" x14ac:dyDescent="0.3">
      <c r="A9822" s="1">
        <v>-0.15117548406124101</v>
      </c>
      <c r="B9822" s="1">
        <v>-0.21192951500415799</v>
      </c>
    </row>
    <row r="9823" spans="1:2" x14ac:dyDescent="0.3">
      <c r="A9823" s="1">
        <v>-0.15114349126815699</v>
      </c>
      <c r="B9823" s="1">
        <v>-0.21192951500415799</v>
      </c>
    </row>
    <row r="9824" spans="1:2" x14ac:dyDescent="0.3">
      <c r="A9824" s="1">
        <v>-0.151078686118125</v>
      </c>
      <c r="B9824" s="1">
        <v>-0.21192951500415799</v>
      </c>
    </row>
    <row r="9825" spans="1:2" x14ac:dyDescent="0.3">
      <c r="A9825" s="1">
        <v>-0.151068359613418</v>
      </c>
      <c r="B9825" s="1">
        <v>-0.21192951500415799</v>
      </c>
    </row>
    <row r="9826" spans="1:2" x14ac:dyDescent="0.3">
      <c r="A9826" s="1">
        <v>-0.15102715790271701</v>
      </c>
      <c r="B9826" s="1">
        <v>-0.21192951500415799</v>
      </c>
    </row>
    <row r="9827" spans="1:2" x14ac:dyDescent="0.3">
      <c r="A9827" s="1">
        <v>-0.15102137625217399</v>
      </c>
      <c r="B9827" s="1">
        <v>-0.21192951500415799</v>
      </c>
    </row>
    <row r="9828" spans="1:2" x14ac:dyDescent="0.3">
      <c r="A9828" s="1">
        <v>-0.150945574045181</v>
      </c>
      <c r="B9828" s="1">
        <v>-0.21192951500415799</v>
      </c>
    </row>
    <row r="9829" spans="1:2" x14ac:dyDescent="0.3">
      <c r="A9829" s="1">
        <v>-0.150937154889106</v>
      </c>
      <c r="B9829" s="1">
        <v>-0.21192951500415799</v>
      </c>
    </row>
    <row r="9830" spans="1:2" x14ac:dyDescent="0.3">
      <c r="A9830" s="1">
        <v>-0.150925368070602</v>
      </c>
      <c r="B9830" s="1">
        <v>-0.21192951500415799</v>
      </c>
    </row>
    <row r="9831" spans="1:2" x14ac:dyDescent="0.3">
      <c r="A9831" s="1">
        <v>-0.15077929198741899</v>
      </c>
      <c r="B9831" s="1">
        <v>-0.21192951500415799</v>
      </c>
    </row>
    <row r="9832" spans="1:2" x14ac:dyDescent="0.3">
      <c r="A9832" s="1">
        <v>-0.15077659487724299</v>
      </c>
      <c r="B9832" s="1">
        <v>-0.21192951500415799</v>
      </c>
    </row>
    <row r="9833" spans="1:2" x14ac:dyDescent="0.3">
      <c r="A9833" s="1">
        <v>-0.15074174106120999</v>
      </c>
      <c r="B9833" s="1">
        <v>-0.21192951500415799</v>
      </c>
    </row>
    <row r="9834" spans="1:2" x14ac:dyDescent="0.3">
      <c r="A9834" s="1">
        <v>-0.150722935795783</v>
      </c>
      <c r="B9834" s="1">
        <v>-0.21192951500415799</v>
      </c>
    </row>
    <row r="9835" spans="1:2" x14ac:dyDescent="0.3">
      <c r="A9835" s="1">
        <v>-0.150644496083259</v>
      </c>
      <c r="B9835" s="1">
        <v>-0.21192951500415799</v>
      </c>
    </row>
    <row r="9836" spans="1:2" x14ac:dyDescent="0.3">
      <c r="A9836" s="1">
        <v>-0.15064059197902599</v>
      </c>
      <c r="B9836" s="1">
        <v>-0.21192951500415799</v>
      </c>
    </row>
    <row r="9837" spans="1:2" x14ac:dyDescent="0.3">
      <c r="A9837" s="1">
        <v>-0.15059986710548401</v>
      </c>
      <c r="B9837" s="1">
        <v>-0.21192951500415799</v>
      </c>
    </row>
    <row r="9838" spans="1:2" x14ac:dyDescent="0.3">
      <c r="A9838" s="1">
        <v>-0.150483518838882</v>
      </c>
      <c r="B9838" s="1">
        <v>-0.21192951500415799</v>
      </c>
    </row>
    <row r="9839" spans="1:2" x14ac:dyDescent="0.3">
      <c r="A9839" s="1">
        <v>-0.150470316410064</v>
      </c>
      <c r="B9839" s="1">
        <v>-0.21192951500415799</v>
      </c>
    </row>
    <row r="9840" spans="1:2" x14ac:dyDescent="0.3">
      <c r="A9840" s="1">
        <v>-0.15041925013065299</v>
      </c>
      <c r="B9840" s="1">
        <v>-0.21192951500415799</v>
      </c>
    </row>
    <row r="9841" spans="1:2" x14ac:dyDescent="0.3">
      <c r="A9841" s="1">
        <v>-0.15039360523223799</v>
      </c>
      <c r="B9841" s="1">
        <v>-0.21192951500415799</v>
      </c>
    </row>
    <row r="9842" spans="1:2" x14ac:dyDescent="0.3">
      <c r="A9842" s="1">
        <v>-0.150323286652565</v>
      </c>
      <c r="B9842" s="1">
        <v>-0.21192951500415799</v>
      </c>
    </row>
    <row r="9843" spans="1:2" x14ac:dyDescent="0.3">
      <c r="A9843" s="1">
        <v>-0.150304019451141</v>
      </c>
      <c r="B9843" s="1">
        <v>-0.21192951500415799</v>
      </c>
    </row>
    <row r="9844" spans="1:2" x14ac:dyDescent="0.3">
      <c r="A9844" s="1">
        <v>-0.15023498237133001</v>
      </c>
      <c r="B9844" s="1">
        <v>-0.21192951500415799</v>
      </c>
    </row>
    <row r="9845" spans="1:2" x14ac:dyDescent="0.3">
      <c r="A9845" s="1">
        <v>-0.15014761686325001</v>
      </c>
      <c r="B9845" s="1">
        <v>-0.21192951500415799</v>
      </c>
    </row>
    <row r="9846" spans="1:2" x14ac:dyDescent="0.3">
      <c r="A9846" s="1">
        <v>-0.15013277530670099</v>
      </c>
      <c r="B9846" s="1">
        <v>-0.21192951500415799</v>
      </c>
    </row>
    <row r="9847" spans="1:2" x14ac:dyDescent="0.3">
      <c r="A9847" s="1">
        <v>-0.15010569989681199</v>
      </c>
      <c r="B9847" s="1">
        <v>-0.21192951500415799</v>
      </c>
    </row>
    <row r="9848" spans="1:2" x14ac:dyDescent="0.3">
      <c r="A9848" s="1">
        <v>-0.15005379915237399</v>
      </c>
      <c r="B9848" s="1">
        <v>-0.21192951500415799</v>
      </c>
    </row>
    <row r="9849" spans="1:2" x14ac:dyDescent="0.3">
      <c r="A9849" s="1">
        <v>-0.15002763271331701</v>
      </c>
      <c r="B9849" s="1">
        <v>-0.21192951500415799</v>
      </c>
    </row>
    <row r="9850" spans="1:2" x14ac:dyDescent="0.3">
      <c r="A9850" s="1">
        <v>-0.14999236166477201</v>
      </c>
      <c r="B9850" s="1">
        <v>-0.21192951500415799</v>
      </c>
    </row>
    <row r="9851" spans="1:2" x14ac:dyDescent="0.3">
      <c r="A9851" s="1">
        <v>-0.149956375360488</v>
      </c>
      <c r="B9851" s="1">
        <v>-0.21192951500415799</v>
      </c>
    </row>
    <row r="9852" spans="1:2" x14ac:dyDescent="0.3">
      <c r="A9852" s="1">
        <v>-0.14994491636752999</v>
      </c>
      <c r="B9852" s="1">
        <v>-0.21192951500415799</v>
      </c>
    </row>
    <row r="9853" spans="1:2" x14ac:dyDescent="0.3">
      <c r="A9853" s="1">
        <v>-0.149943307042121</v>
      </c>
      <c r="B9853" s="1">
        <v>-0.21192951500415799</v>
      </c>
    </row>
    <row r="9854" spans="1:2" x14ac:dyDescent="0.3">
      <c r="A9854" s="1">
        <v>-0.14993594586849199</v>
      </c>
      <c r="B9854" s="1">
        <v>-0.21192951500415799</v>
      </c>
    </row>
    <row r="9855" spans="1:2" x14ac:dyDescent="0.3">
      <c r="A9855" s="1">
        <v>-0.14987704157829199</v>
      </c>
      <c r="B9855" s="1">
        <v>-0.21192951500415799</v>
      </c>
    </row>
    <row r="9856" spans="1:2" x14ac:dyDescent="0.3">
      <c r="A9856" s="1">
        <v>-0.14987549185752799</v>
      </c>
      <c r="B9856" s="1">
        <v>-0.21192951500415799</v>
      </c>
    </row>
    <row r="9857" spans="1:2" x14ac:dyDescent="0.3">
      <c r="A9857" s="1">
        <v>-0.149867787957191</v>
      </c>
      <c r="B9857" s="1">
        <v>-0.21192951500415799</v>
      </c>
    </row>
    <row r="9858" spans="1:2" x14ac:dyDescent="0.3">
      <c r="A9858" s="1">
        <v>-0.149669960141181</v>
      </c>
      <c r="B9858" s="1">
        <v>-0.21192951500415799</v>
      </c>
    </row>
    <row r="9859" spans="1:2" x14ac:dyDescent="0.3">
      <c r="A9859" s="1">
        <v>-0.14965422451496099</v>
      </c>
      <c r="B9859" s="1">
        <v>-0.21192951500415799</v>
      </c>
    </row>
    <row r="9860" spans="1:2" x14ac:dyDescent="0.3">
      <c r="A9860" s="1">
        <v>-0.14964814484119399</v>
      </c>
      <c r="B9860" s="1">
        <v>-0.21192951500415799</v>
      </c>
    </row>
    <row r="9861" spans="1:2" x14ac:dyDescent="0.3">
      <c r="A9861" s="1">
        <v>-0.149613842368125</v>
      </c>
      <c r="B9861" s="1">
        <v>-0.21192951500415799</v>
      </c>
    </row>
    <row r="9862" spans="1:2" x14ac:dyDescent="0.3">
      <c r="A9862" s="1">
        <v>-0.14953295886516499</v>
      </c>
      <c r="B9862" s="1">
        <v>-0.21192951500415799</v>
      </c>
    </row>
    <row r="9863" spans="1:2" x14ac:dyDescent="0.3">
      <c r="A9863" s="1">
        <v>-0.14953285455703699</v>
      </c>
      <c r="B9863" s="1">
        <v>-0.21192951500415799</v>
      </c>
    </row>
    <row r="9864" spans="1:2" x14ac:dyDescent="0.3">
      <c r="A9864" s="1">
        <v>-0.14949616789817799</v>
      </c>
      <c r="B9864" s="1">
        <v>-0.21192951500415799</v>
      </c>
    </row>
    <row r="9865" spans="1:2" x14ac:dyDescent="0.3">
      <c r="A9865" s="1">
        <v>-0.14939066767692499</v>
      </c>
      <c r="B9865" s="1">
        <v>-0.21192951500415799</v>
      </c>
    </row>
    <row r="9866" spans="1:2" x14ac:dyDescent="0.3">
      <c r="A9866" s="1">
        <v>-0.149379312992095</v>
      </c>
      <c r="B9866" s="1">
        <v>-0.21192951500415799</v>
      </c>
    </row>
    <row r="9867" spans="1:2" x14ac:dyDescent="0.3">
      <c r="A9867" s="1">
        <v>-0.14934012293815599</v>
      </c>
      <c r="B9867" s="1">
        <v>-0.21192951500415799</v>
      </c>
    </row>
    <row r="9868" spans="1:2" x14ac:dyDescent="0.3">
      <c r="A9868" s="1">
        <v>-0.149240761995315</v>
      </c>
      <c r="B9868" s="1">
        <v>-0.21192951500415799</v>
      </c>
    </row>
    <row r="9869" spans="1:2" x14ac:dyDescent="0.3">
      <c r="A9869" s="1">
        <v>-0.14923636615276301</v>
      </c>
      <c r="B9869" s="1">
        <v>-0.21192951500415799</v>
      </c>
    </row>
    <row r="9870" spans="1:2" x14ac:dyDescent="0.3">
      <c r="A9870" s="1">
        <v>-0.14913748204707999</v>
      </c>
      <c r="B9870" s="1">
        <v>-0.21192951500415799</v>
      </c>
    </row>
    <row r="9871" spans="1:2" x14ac:dyDescent="0.3">
      <c r="A9871" s="1">
        <v>-0.14904475212097101</v>
      </c>
      <c r="B9871" s="1">
        <v>-0.21192951500415799</v>
      </c>
    </row>
    <row r="9872" spans="1:2" x14ac:dyDescent="0.3">
      <c r="A9872" s="1">
        <v>-0.14893980324268299</v>
      </c>
      <c r="B9872" s="1">
        <v>-0.21192951500415799</v>
      </c>
    </row>
    <row r="9873" spans="1:2" x14ac:dyDescent="0.3">
      <c r="A9873" s="1">
        <v>-0.14880692958831701</v>
      </c>
      <c r="B9873" s="1">
        <v>-0.21192951500415799</v>
      </c>
    </row>
    <row r="9874" spans="1:2" x14ac:dyDescent="0.3">
      <c r="A9874" s="1">
        <v>-0.14878317713737399</v>
      </c>
      <c r="B9874" s="1">
        <v>-0.21192951500415799</v>
      </c>
    </row>
    <row r="9875" spans="1:2" x14ac:dyDescent="0.3">
      <c r="A9875" s="1">
        <v>-0.148753106594085</v>
      </c>
      <c r="B9875" s="1">
        <v>-0.21192951500415799</v>
      </c>
    </row>
    <row r="9876" spans="1:2" x14ac:dyDescent="0.3">
      <c r="A9876" s="1">
        <v>-0.14872086048126201</v>
      </c>
      <c r="B9876" s="1">
        <v>-0.21192951500415799</v>
      </c>
    </row>
    <row r="9877" spans="1:2" x14ac:dyDescent="0.3">
      <c r="A9877" s="1">
        <v>-0.14859353005886</v>
      </c>
      <c r="B9877" s="1">
        <v>-0.21192951500415799</v>
      </c>
    </row>
    <row r="9878" spans="1:2" x14ac:dyDescent="0.3">
      <c r="A9878" s="1">
        <v>-0.14838252961635501</v>
      </c>
      <c r="B9878" s="1">
        <v>-0.21192951500415799</v>
      </c>
    </row>
    <row r="9879" spans="1:2" x14ac:dyDescent="0.3">
      <c r="A9879" s="1">
        <v>-0.14829608798027</v>
      </c>
      <c r="B9879" s="1">
        <v>-0.21192951500415799</v>
      </c>
    </row>
    <row r="9880" spans="1:2" x14ac:dyDescent="0.3">
      <c r="A9880" s="1">
        <v>-0.14826017618179299</v>
      </c>
      <c r="B9880" s="1">
        <v>-0.21192951500415799</v>
      </c>
    </row>
    <row r="9881" spans="1:2" x14ac:dyDescent="0.3">
      <c r="A9881" s="1">
        <v>-0.14821852743625599</v>
      </c>
      <c r="B9881" s="1">
        <v>-0.21192951500415799</v>
      </c>
    </row>
    <row r="9882" spans="1:2" x14ac:dyDescent="0.3">
      <c r="A9882" s="1">
        <v>-0.148183599114418</v>
      </c>
      <c r="B9882" s="1">
        <v>-0.21192951500415799</v>
      </c>
    </row>
    <row r="9883" spans="1:2" x14ac:dyDescent="0.3">
      <c r="A9883" s="1">
        <v>-0.14811635017395</v>
      </c>
      <c r="B9883" s="1">
        <v>-0.21192951500415799</v>
      </c>
    </row>
    <row r="9884" spans="1:2" x14ac:dyDescent="0.3">
      <c r="A9884" s="1">
        <v>-0.14804269373416901</v>
      </c>
      <c r="B9884" s="1">
        <v>-0.21192951500415799</v>
      </c>
    </row>
    <row r="9885" spans="1:2" x14ac:dyDescent="0.3">
      <c r="A9885" s="1">
        <v>-0.148011073470115</v>
      </c>
      <c r="B9885" s="1">
        <v>-0.21192951500415799</v>
      </c>
    </row>
    <row r="9886" spans="1:2" x14ac:dyDescent="0.3">
      <c r="A9886" s="1">
        <v>-0.14796844124794001</v>
      </c>
      <c r="B9886" s="1">
        <v>-0.21192951500415799</v>
      </c>
    </row>
    <row r="9887" spans="1:2" x14ac:dyDescent="0.3">
      <c r="A9887" s="1">
        <v>-0.147913977503776</v>
      </c>
      <c r="B9887" s="1">
        <v>-0.21192951500415799</v>
      </c>
    </row>
    <row r="9888" spans="1:2" x14ac:dyDescent="0.3">
      <c r="A9888" s="1">
        <v>-0.147883430123329</v>
      </c>
      <c r="B9888" s="1">
        <v>-0.21192951500415799</v>
      </c>
    </row>
    <row r="9889" spans="1:2" x14ac:dyDescent="0.3">
      <c r="A9889" s="1">
        <v>-0.14770734310150099</v>
      </c>
      <c r="B9889" s="1">
        <v>-0.21192951500415799</v>
      </c>
    </row>
    <row r="9890" spans="1:2" x14ac:dyDescent="0.3">
      <c r="A9890" s="1">
        <v>-0.14770483970642001</v>
      </c>
      <c r="B9890" s="1">
        <v>-0.21192951500415799</v>
      </c>
    </row>
    <row r="9891" spans="1:2" x14ac:dyDescent="0.3">
      <c r="A9891" s="1">
        <v>-0.14770033955574</v>
      </c>
      <c r="B9891" s="1">
        <v>-0.21192951500415799</v>
      </c>
    </row>
    <row r="9892" spans="1:2" x14ac:dyDescent="0.3">
      <c r="A9892" s="1">
        <v>-0.147638395428657</v>
      </c>
      <c r="B9892" s="1">
        <v>-0.21192951500415799</v>
      </c>
    </row>
    <row r="9893" spans="1:2" x14ac:dyDescent="0.3">
      <c r="A9893" s="1">
        <v>-0.14760413765907199</v>
      </c>
      <c r="B9893" s="1">
        <v>-0.21192951500415799</v>
      </c>
    </row>
    <row r="9894" spans="1:2" x14ac:dyDescent="0.3">
      <c r="A9894" s="1">
        <v>-0.14759874343872001</v>
      </c>
      <c r="B9894" s="1">
        <v>-0.21192951500415799</v>
      </c>
    </row>
    <row r="9895" spans="1:2" x14ac:dyDescent="0.3">
      <c r="A9895" s="1">
        <v>-0.14752107858657801</v>
      </c>
      <c r="B9895" s="1">
        <v>-0.21192951500415799</v>
      </c>
    </row>
    <row r="9896" spans="1:2" x14ac:dyDescent="0.3">
      <c r="A9896" s="1">
        <v>-0.14751350879669101</v>
      </c>
      <c r="B9896" s="1">
        <v>-0.21192951500415799</v>
      </c>
    </row>
    <row r="9897" spans="1:2" x14ac:dyDescent="0.3">
      <c r="A9897" s="1">
        <v>-0.14749647676944699</v>
      </c>
      <c r="B9897" s="1">
        <v>-0.21192951500415799</v>
      </c>
    </row>
    <row r="9898" spans="1:2" x14ac:dyDescent="0.3">
      <c r="A9898" s="1">
        <v>-0.147413775324821</v>
      </c>
      <c r="B9898" s="1">
        <v>-0.21192951500415799</v>
      </c>
    </row>
    <row r="9899" spans="1:2" x14ac:dyDescent="0.3">
      <c r="A9899" s="1">
        <v>-0.14729541540145799</v>
      </c>
      <c r="B9899" s="1">
        <v>-0.21192951500415799</v>
      </c>
    </row>
    <row r="9900" spans="1:2" x14ac:dyDescent="0.3">
      <c r="A9900" s="1">
        <v>-0.14729146659374201</v>
      </c>
      <c r="B9900" s="1">
        <v>-0.21192951500415799</v>
      </c>
    </row>
    <row r="9901" spans="1:2" x14ac:dyDescent="0.3">
      <c r="A9901" s="1">
        <v>-0.147263213992118</v>
      </c>
      <c r="B9901" s="1">
        <v>-0.21192951500415799</v>
      </c>
    </row>
    <row r="9902" spans="1:2" x14ac:dyDescent="0.3">
      <c r="A9902" s="1">
        <v>-0.14717048406600899</v>
      </c>
      <c r="B9902" s="1">
        <v>-0.21192951500415799</v>
      </c>
    </row>
    <row r="9903" spans="1:2" x14ac:dyDescent="0.3">
      <c r="A9903" s="1">
        <v>-0.14713472127914401</v>
      </c>
      <c r="B9903" s="1">
        <v>-0.21192951500415799</v>
      </c>
    </row>
    <row r="9904" spans="1:2" x14ac:dyDescent="0.3">
      <c r="A9904" s="1">
        <v>-0.14701531827449699</v>
      </c>
      <c r="B9904" s="1">
        <v>-0.21192951500415799</v>
      </c>
    </row>
    <row r="9905" spans="1:2" x14ac:dyDescent="0.3">
      <c r="A9905" s="1">
        <v>-0.14687114953994701</v>
      </c>
      <c r="B9905" s="1">
        <v>-0.21192951500415799</v>
      </c>
    </row>
    <row r="9906" spans="1:2" x14ac:dyDescent="0.3">
      <c r="A9906" s="1">
        <v>-0.14686635136604301</v>
      </c>
      <c r="B9906" s="1">
        <v>-0.21192951500415799</v>
      </c>
    </row>
    <row r="9907" spans="1:2" x14ac:dyDescent="0.3">
      <c r="A9907" s="1">
        <v>-0.14674891531467399</v>
      </c>
      <c r="B9907" s="1">
        <v>-0.21192951500415799</v>
      </c>
    </row>
    <row r="9908" spans="1:2" x14ac:dyDescent="0.3">
      <c r="A9908" s="1">
        <v>-0.14671978354453999</v>
      </c>
      <c r="B9908" s="1">
        <v>-0.21192951500415799</v>
      </c>
    </row>
    <row r="9909" spans="1:2" x14ac:dyDescent="0.3">
      <c r="A9909" s="1">
        <v>-0.14671628177165899</v>
      </c>
      <c r="B9909" s="1">
        <v>-0.21192951500415799</v>
      </c>
    </row>
    <row r="9910" spans="1:2" x14ac:dyDescent="0.3">
      <c r="A9910" s="1">
        <v>-0.146577909588813</v>
      </c>
      <c r="B9910" s="1">
        <v>-0.21192951500415799</v>
      </c>
    </row>
    <row r="9911" spans="1:2" x14ac:dyDescent="0.3">
      <c r="A9911" s="1">
        <v>-0.146561428904533</v>
      </c>
      <c r="B9911" s="1">
        <v>-0.21192951500415799</v>
      </c>
    </row>
    <row r="9912" spans="1:2" x14ac:dyDescent="0.3">
      <c r="A9912" s="1">
        <v>-0.14653813838958701</v>
      </c>
      <c r="B9912" s="1">
        <v>-0.21192951500415799</v>
      </c>
    </row>
    <row r="9913" spans="1:2" x14ac:dyDescent="0.3">
      <c r="A9913" s="1">
        <v>-0.146519854664802</v>
      </c>
      <c r="B9913" s="1">
        <v>-0.21192951500415799</v>
      </c>
    </row>
    <row r="9914" spans="1:2" x14ac:dyDescent="0.3">
      <c r="A9914" s="1">
        <v>-0.146469712257385</v>
      </c>
      <c r="B9914" s="1">
        <v>-0.21192951500415799</v>
      </c>
    </row>
    <row r="9915" spans="1:2" x14ac:dyDescent="0.3">
      <c r="A9915" s="1">
        <v>-0.14645773172378501</v>
      </c>
      <c r="B9915" s="1">
        <v>-0.21192951500415799</v>
      </c>
    </row>
    <row r="9916" spans="1:2" x14ac:dyDescent="0.3">
      <c r="A9916" s="1">
        <v>-0.14645442366600001</v>
      </c>
      <c r="B9916" s="1">
        <v>-0.21192951500415799</v>
      </c>
    </row>
    <row r="9917" spans="1:2" x14ac:dyDescent="0.3">
      <c r="A9917" s="1">
        <v>-0.14641174674034099</v>
      </c>
      <c r="B9917" s="1">
        <v>-0.21192951500415799</v>
      </c>
    </row>
    <row r="9918" spans="1:2" x14ac:dyDescent="0.3">
      <c r="A9918" s="1">
        <v>-0.14629974961280801</v>
      </c>
      <c r="B9918" s="1">
        <v>-0.21192951500415799</v>
      </c>
    </row>
    <row r="9919" spans="1:2" x14ac:dyDescent="0.3">
      <c r="A9919" s="1">
        <v>-0.146254807710647</v>
      </c>
      <c r="B9919" s="1">
        <v>-0.21192951500415799</v>
      </c>
    </row>
    <row r="9920" spans="1:2" x14ac:dyDescent="0.3">
      <c r="A9920" s="1">
        <v>-0.146224975585937</v>
      </c>
      <c r="B9920" s="1">
        <v>-0.21192951500415799</v>
      </c>
    </row>
    <row r="9921" spans="1:2" x14ac:dyDescent="0.3">
      <c r="A9921" s="1">
        <v>-0.14617069065570801</v>
      </c>
      <c r="B9921" s="1">
        <v>-0.21192951500415799</v>
      </c>
    </row>
    <row r="9922" spans="1:2" x14ac:dyDescent="0.3">
      <c r="A9922" s="1">
        <v>-0.146151438355445</v>
      </c>
      <c r="B9922" s="1">
        <v>-0.21192951500415799</v>
      </c>
    </row>
    <row r="9923" spans="1:2" x14ac:dyDescent="0.3">
      <c r="A9923" s="1">
        <v>-0.14612130820751101</v>
      </c>
      <c r="B9923" s="1">
        <v>-0.21192951500415799</v>
      </c>
    </row>
    <row r="9924" spans="1:2" x14ac:dyDescent="0.3">
      <c r="A9924" s="1">
        <v>-0.14605759084224701</v>
      </c>
      <c r="B9924" s="1">
        <v>-0.21192951500415799</v>
      </c>
    </row>
    <row r="9925" spans="1:2" x14ac:dyDescent="0.3">
      <c r="A9925" s="1">
        <v>-0.146046712994575</v>
      </c>
      <c r="B9925" s="1">
        <v>-0.21192951500415799</v>
      </c>
    </row>
    <row r="9926" spans="1:2" x14ac:dyDescent="0.3">
      <c r="A9926" s="1">
        <v>-0.14601501822471599</v>
      </c>
      <c r="B9926" s="1">
        <v>-0.21192951500415799</v>
      </c>
    </row>
    <row r="9927" spans="1:2" x14ac:dyDescent="0.3">
      <c r="A9927" s="1">
        <v>-0.145992055535316</v>
      </c>
      <c r="B9927" s="1">
        <v>-0.21192951500415799</v>
      </c>
    </row>
    <row r="9928" spans="1:2" x14ac:dyDescent="0.3">
      <c r="A9928" s="1">
        <v>-0.14597404003143299</v>
      </c>
      <c r="B9928" s="1">
        <v>-0.21192951500415799</v>
      </c>
    </row>
    <row r="9929" spans="1:2" x14ac:dyDescent="0.3">
      <c r="A9929" s="1">
        <v>-0.145912945270538</v>
      </c>
      <c r="B9929" s="1">
        <v>-0.21192951500415799</v>
      </c>
    </row>
    <row r="9930" spans="1:2" x14ac:dyDescent="0.3">
      <c r="A9930" s="1">
        <v>-0.14580921828746701</v>
      </c>
      <c r="B9930" s="1">
        <v>-0.21192951500415799</v>
      </c>
    </row>
    <row r="9931" spans="1:2" x14ac:dyDescent="0.3">
      <c r="A9931" s="1">
        <v>-0.14580824971199</v>
      </c>
      <c r="B9931" s="1">
        <v>-0.21192951500415799</v>
      </c>
    </row>
    <row r="9932" spans="1:2" x14ac:dyDescent="0.3">
      <c r="A9932" s="1">
        <v>-0.14565101265907199</v>
      </c>
      <c r="B9932" s="1">
        <v>-0.21192951500415799</v>
      </c>
    </row>
    <row r="9933" spans="1:2" x14ac:dyDescent="0.3">
      <c r="A9933" s="1">
        <v>-0.14564462006091999</v>
      </c>
      <c r="B9933" s="1">
        <v>-0.21192951500415799</v>
      </c>
    </row>
    <row r="9934" spans="1:2" x14ac:dyDescent="0.3">
      <c r="A9934" s="1">
        <v>-0.145509302616119</v>
      </c>
      <c r="B9934" s="1">
        <v>-0.21192951500415799</v>
      </c>
    </row>
    <row r="9935" spans="1:2" x14ac:dyDescent="0.3">
      <c r="A9935" s="1">
        <v>-0.145478025078773</v>
      </c>
      <c r="B9935" s="1">
        <v>-0.21192951500415799</v>
      </c>
    </row>
    <row r="9936" spans="1:2" x14ac:dyDescent="0.3">
      <c r="A9936" s="1">
        <v>-0.145455002784729</v>
      </c>
      <c r="B9936" s="1">
        <v>-0.21192951500415799</v>
      </c>
    </row>
    <row r="9937" spans="1:2" x14ac:dyDescent="0.3">
      <c r="A9937" s="1">
        <v>-0.14545217156410201</v>
      </c>
      <c r="B9937" s="1">
        <v>-0.21192951500415799</v>
      </c>
    </row>
    <row r="9938" spans="1:2" x14ac:dyDescent="0.3">
      <c r="A9938" s="1">
        <v>-0.14542718231678001</v>
      </c>
      <c r="B9938" s="1">
        <v>-0.21192951500415799</v>
      </c>
    </row>
    <row r="9939" spans="1:2" x14ac:dyDescent="0.3">
      <c r="A9939" s="1">
        <v>-0.145410031080245</v>
      </c>
      <c r="B9939" s="1">
        <v>-0.21192951500415799</v>
      </c>
    </row>
    <row r="9940" spans="1:2" x14ac:dyDescent="0.3">
      <c r="A9940" s="1">
        <v>-0.14540600776672299</v>
      </c>
      <c r="B9940" s="1">
        <v>-0.21192951500415799</v>
      </c>
    </row>
    <row r="9941" spans="1:2" x14ac:dyDescent="0.3">
      <c r="A9941" s="1">
        <v>-0.14537622034549699</v>
      </c>
      <c r="B9941" s="1">
        <v>-0.21192951500415799</v>
      </c>
    </row>
    <row r="9942" spans="1:2" x14ac:dyDescent="0.3">
      <c r="A9942" s="1">
        <v>-0.14533822238445199</v>
      </c>
      <c r="B9942" s="1">
        <v>-0.21192951500415799</v>
      </c>
    </row>
    <row r="9943" spans="1:2" x14ac:dyDescent="0.3">
      <c r="A9943" s="1">
        <v>-0.145330935716629</v>
      </c>
      <c r="B9943" s="1">
        <v>-0.21192951500415799</v>
      </c>
    </row>
    <row r="9944" spans="1:2" x14ac:dyDescent="0.3">
      <c r="A9944" s="1">
        <v>-0.14526917040348</v>
      </c>
      <c r="B9944" s="1">
        <v>-0.21192951500415799</v>
      </c>
    </row>
    <row r="9945" spans="1:2" x14ac:dyDescent="0.3">
      <c r="A9945" s="1">
        <v>-0.14523683488368899</v>
      </c>
      <c r="B9945" s="1">
        <v>-0.21192951500415799</v>
      </c>
    </row>
    <row r="9946" spans="1:2" x14ac:dyDescent="0.3">
      <c r="A9946" s="1">
        <v>-0.14516480267047799</v>
      </c>
      <c r="B9946" s="1">
        <v>-0.21192951500415799</v>
      </c>
    </row>
    <row r="9947" spans="1:2" x14ac:dyDescent="0.3">
      <c r="A9947" s="1">
        <v>-0.14510108530521301</v>
      </c>
      <c r="B9947" s="1">
        <v>-0.21192951500415799</v>
      </c>
    </row>
    <row r="9948" spans="1:2" x14ac:dyDescent="0.3">
      <c r="A9948" s="1">
        <v>-0.14510032534599299</v>
      </c>
      <c r="B9948" s="1">
        <v>-0.21192951500415799</v>
      </c>
    </row>
    <row r="9949" spans="1:2" x14ac:dyDescent="0.3">
      <c r="A9949" s="1">
        <v>-0.14507545530796001</v>
      </c>
      <c r="B9949" s="1">
        <v>-0.21192951500415799</v>
      </c>
    </row>
    <row r="9950" spans="1:2" x14ac:dyDescent="0.3">
      <c r="A9950" s="1">
        <v>-0.14506031572818701</v>
      </c>
      <c r="B9950" s="1">
        <v>-0.21192951500415799</v>
      </c>
    </row>
    <row r="9951" spans="1:2" x14ac:dyDescent="0.3">
      <c r="A9951" s="1">
        <v>-0.14502701163291901</v>
      </c>
      <c r="B9951" s="1">
        <v>-0.21192951500415799</v>
      </c>
    </row>
    <row r="9952" spans="1:2" x14ac:dyDescent="0.3">
      <c r="A9952" s="1">
        <v>-0.14500029385089799</v>
      </c>
      <c r="B9952" s="1">
        <v>-0.21192951500415799</v>
      </c>
    </row>
    <row r="9953" spans="1:2" x14ac:dyDescent="0.3">
      <c r="A9953" s="1">
        <v>-0.144961357116699</v>
      </c>
      <c r="B9953" s="1">
        <v>-0.21192951500415799</v>
      </c>
    </row>
    <row r="9954" spans="1:2" x14ac:dyDescent="0.3">
      <c r="A9954" s="1">
        <v>-0.144945263862609</v>
      </c>
      <c r="B9954" s="1">
        <v>-0.21192951500415799</v>
      </c>
    </row>
    <row r="9955" spans="1:2" x14ac:dyDescent="0.3">
      <c r="A9955" s="1">
        <v>-0.14494480192661199</v>
      </c>
      <c r="B9955" s="1">
        <v>-0.21192951500415799</v>
      </c>
    </row>
    <row r="9956" spans="1:2" x14ac:dyDescent="0.3">
      <c r="A9956" s="1">
        <v>-0.14493094384670199</v>
      </c>
      <c r="B9956" s="1">
        <v>-0.21192951500415799</v>
      </c>
    </row>
    <row r="9957" spans="1:2" x14ac:dyDescent="0.3">
      <c r="A9957" s="1">
        <v>-0.144810110330581</v>
      </c>
      <c r="B9957" s="1">
        <v>-0.21192951500415799</v>
      </c>
    </row>
    <row r="9958" spans="1:2" x14ac:dyDescent="0.3">
      <c r="A9958" s="1">
        <v>-0.14480888843536299</v>
      </c>
      <c r="B9958" s="1">
        <v>-0.21192951500415799</v>
      </c>
    </row>
    <row r="9959" spans="1:2" x14ac:dyDescent="0.3">
      <c r="A9959" s="1">
        <v>-0.14468266069888999</v>
      </c>
      <c r="B9959" s="1">
        <v>-0.21192951500415799</v>
      </c>
    </row>
    <row r="9960" spans="1:2" x14ac:dyDescent="0.3">
      <c r="A9960" s="1">
        <v>-0.14456619322299899</v>
      </c>
      <c r="B9960" s="1">
        <v>-0.21192951500415799</v>
      </c>
    </row>
    <row r="9961" spans="1:2" x14ac:dyDescent="0.3">
      <c r="A9961" s="1">
        <v>-0.14455455541610701</v>
      </c>
      <c r="B9961" s="1">
        <v>-0.21192951500415799</v>
      </c>
    </row>
    <row r="9962" spans="1:2" x14ac:dyDescent="0.3">
      <c r="A9962" s="1">
        <v>-0.14444611966609899</v>
      </c>
      <c r="B9962" s="1">
        <v>-0.21192951500415799</v>
      </c>
    </row>
    <row r="9963" spans="1:2" x14ac:dyDescent="0.3">
      <c r="A9963" s="1">
        <v>-0.14442016184329901</v>
      </c>
      <c r="B9963" s="1">
        <v>-0.21192951500415799</v>
      </c>
    </row>
    <row r="9964" spans="1:2" x14ac:dyDescent="0.3">
      <c r="A9964" s="1">
        <v>-0.14438615739345501</v>
      </c>
      <c r="B9964" s="1">
        <v>-0.21192951500415799</v>
      </c>
    </row>
    <row r="9965" spans="1:2" x14ac:dyDescent="0.3">
      <c r="A9965" s="1">
        <v>-0.144359961152076</v>
      </c>
      <c r="B9965" s="1">
        <v>-0.21192951500415799</v>
      </c>
    </row>
    <row r="9966" spans="1:2" x14ac:dyDescent="0.3">
      <c r="A9966" s="1">
        <v>-0.14417083561420399</v>
      </c>
      <c r="B9966" s="1">
        <v>-0.21192951500415799</v>
      </c>
    </row>
    <row r="9967" spans="1:2" x14ac:dyDescent="0.3">
      <c r="A9967" s="1">
        <v>-0.144148394465446</v>
      </c>
      <c r="B9967" s="1">
        <v>-0.21192951500415799</v>
      </c>
    </row>
    <row r="9968" spans="1:2" x14ac:dyDescent="0.3">
      <c r="A9968" s="1">
        <v>-0.14413492381572701</v>
      </c>
      <c r="B9968" s="1">
        <v>-0.21192951500415799</v>
      </c>
    </row>
    <row r="9969" spans="1:2" x14ac:dyDescent="0.3">
      <c r="A9969" s="1">
        <v>-0.144104123115539</v>
      </c>
      <c r="B9969" s="1">
        <v>-0.21192951500415799</v>
      </c>
    </row>
    <row r="9970" spans="1:2" x14ac:dyDescent="0.3">
      <c r="A9970" s="1">
        <v>-0.14401136338710699</v>
      </c>
      <c r="B9970" s="1">
        <v>-0.21192951500415799</v>
      </c>
    </row>
    <row r="9971" spans="1:2" x14ac:dyDescent="0.3">
      <c r="A9971" s="1">
        <v>-0.14398193359375</v>
      </c>
      <c r="B9971" s="1">
        <v>-0.21192951500415799</v>
      </c>
    </row>
    <row r="9972" spans="1:2" x14ac:dyDescent="0.3">
      <c r="A9972" s="1">
        <v>-0.14387951791286399</v>
      </c>
      <c r="B9972" s="1">
        <v>-0.21192951500415799</v>
      </c>
    </row>
    <row r="9973" spans="1:2" x14ac:dyDescent="0.3">
      <c r="A9973" s="1">
        <v>-0.143758669495582</v>
      </c>
      <c r="B9973" s="1">
        <v>-0.21192951500415799</v>
      </c>
    </row>
    <row r="9974" spans="1:2" x14ac:dyDescent="0.3">
      <c r="A9974" s="1">
        <v>-0.14371220767498</v>
      </c>
      <c r="B9974" s="1">
        <v>-0.21192951500415799</v>
      </c>
    </row>
    <row r="9975" spans="1:2" x14ac:dyDescent="0.3">
      <c r="A9975" s="1">
        <v>-0.14370535314082999</v>
      </c>
      <c r="B9975" s="1">
        <v>-0.21192951500415799</v>
      </c>
    </row>
    <row r="9976" spans="1:2" x14ac:dyDescent="0.3">
      <c r="A9976" s="1">
        <v>-0.14365473389625499</v>
      </c>
      <c r="B9976" s="1">
        <v>-0.21192951500415799</v>
      </c>
    </row>
    <row r="9977" spans="1:2" x14ac:dyDescent="0.3">
      <c r="A9977" s="1">
        <v>-0.14361000061035101</v>
      </c>
      <c r="B9977" s="1">
        <v>-0.21192951500415799</v>
      </c>
    </row>
    <row r="9978" spans="1:2" x14ac:dyDescent="0.3">
      <c r="A9978" s="1">
        <v>-0.143572106957435</v>
      </c>
      <c r="B9978" s="1">
        <v>-0.21192951500415799</v>
      </c>
    </row>
    <row r="9979" spans="1:2" x14ac:dyDescent="0.3">
      <c r="A9979" s="1">
        <v>-0.14356492459774001</v>
      </c>
      <c r="B9979" s="1">
        <v>-0.21192951500415799</v>
      </c>
    </row>
    <row r="9980" spans="1:2" x14ac:dyDescent="0.3">
      <c r="A9980" s="1">
        <v>-0.14347879588603901</v>
      </c>
      <c r="B9980" s="1">
        <v>-0.21192951500415799</v>
      </c>
    </row>
    <row r="9981" spans="1:2" x14ac:dyDescent="0.3">
      <c r="A9981" s="1">
        <v>-0.14345568418502799</v>
      </c>
      <c r="B9981" s="1">
        <v>-0.21192951500415799</v>
      </c>
    </row>
    <row r="9982" spans="1:2" x14ac:dyDescent="0.3">
      <c r="A9982" s="1">
        <v>-0.14336340129375399</v>
      </c>
      <c r="B9982" s="1">
        <v>-0.21192951500415799</v>
      </c>
    </row>
    <row r="9983" spans="1:2" x14ac:dyDescent="0.3">
      <c r="A9983" s="1">
        <v>-0.143331363797187</v>
      </c>
      <c r="B9983" s="1">
        <v>-0.21192951500415799</v>
      </c>
    </row>
    <row r="9984" spans="1:2" x14ac:dyDescent="0.3">
      <c r="A9984" s="1">
        <v>-0.143166944384574</v>
      </c>
      <c r="B9984" s="1">
        <v>-0.21192951500415799</v>
      </c>
    </row>
    <row r="9985" spans="1:2" x14ac:dyDescent="0.3">
      <c r="A9985" s="1">
        <v>-0.14315284788608501</v>
      </c>
      <c r="B9985" s="1">
        <v>-0.21192951500415799</v>
      </c>
    </row>
    <row r="9986" spans="1:2" x14ac:dyDescent="0.3">
      <c r="A9986" s="1">
        <v>-0.14312934875488201</v>
      </c>
      <c r="B9986" s="1">
        <v>-0.21192951500415799</v>
      </c>
    </row>
    <row r="9987" spans="1:2" x14ac:dyDescent="0.3">
      <c r="A9987" s="1">
        <v>-0.14310224354267101</v>
      </c>
      <c r="B9987" s="1">
        <v>-0.21192951500415799</v>
      </c>
    </row>
    <row r="9988" spans="1:2" x14ac:dyDescent="0.3">
      <c r="A9988" s="1">
        <v>-0.14297951757907801</v>
      </c>
      <c r="B9988" s="1">
        <v>-0.21192951500415799</v>
      </c>
    </row>
    <row r="9989" spans="1:2" x14ac:dyDescent="0.3">
      <c r="A9989" s="1">
        <v>-0.14290536940097801</v>
      </c>
      <c r="B9989" s="1">
        <v>-0.21192951500415799</v>
      </c>
    </row>
    <row r="9990" spans="1:2" x14ac:dyDescent="0.3">
      <c r="A9990" s="1">
        <v>-0.14278607070446001</v>
      </c>
      <c r="B9990" s="1">
        <v>-0.21192951500415799</v>
      </c>
    </row>
    <row r="9991" spans="1:2" x14ac:dyDescent="0.3">
      <c r="A9991" s="1">
        <v>-0.14276027679443301</v>
      </c>
      <c r="B9991" s="1">
        <v>-0.21192951500415799</v>
      </c>
    </row>
    <row r="9992" spans="1:2" x14ac:dyDescent="0.3">
      <c r="A9992" s="1">
        <v>-0.14265839755535101</v>
      </c>
      <c r="B9992" s="1">
        <v>-0.21192951500415799</v>
      </c>
    </row>
    <row r="9993" spans="1:2" x14ac:dyDescent="0.3">
      <c r="A9993" s="1">
        <v>-0.142614111304283</v>
      </c>
      <c r="B9993" s="1">
        <v>-0.21192951500415799</v>
      </c>
    </row>
    <row r="9994" spans="1:2" x14ac:dyDescent="0.3">
      <c r="A9994" s="1">
        <v>-0.142513617873191</v>
      </c>
      <c r="B9994" s="1">
        <v>-0.21192951500415799</v>
      </c>
    </row>
    <row r="9995" spans="1:2" x14ac:dyDescent="0.3">
      <c r="A9995" s="1">
        <v>-0.142489418387413</v>
      </c>
      <c r="B9995" s="1">
        <v>-0.21192951500415799</v>
      </c>
    </row>
    <row r="9996" spans="1:2" x14ac:dyDescent="0.3">
      <c r="A9996" s="1">
        <v>-0.14242994785308799</v>
      </c>
      <c r="B9996" s="1">
        <v>-0.21192951500415799</v>
      </c>
    </row>
    <row r="9997" spans="1:2" x14ac:dyDescent="0.3">
      <c r="A9997" s="1">
        <v>-0.142429634928703</v>
      </c>
      <c r="B9997" s="1">
        <v>-0.21192951500415799</v>
      </c>
    </row>
    <row r="9998" spans="1:2" x14ac:dyDescent="0.3">
      <c r="A9998" s="1">
        <v>-0.142369955778121</v>
      </c>
      <c r="B9998" s="1">
        <v>-0.21192951500415799</v>
      </c>
    </row>
    <row r="9999" spans="1:2" x14ac:dyDescent="0.3">
      <c r="A9999" s="1">
        <v>-0.142324313521385</v>
      </c>
      <c r="B9999" s="1">
        <v>-0.21192951500415799</v>
      </c>
    </row>
    <row r="10000" spans="1:2" x14ac:dyDescent="0.3">
      <c r="A10000" s="1">
        <v>-0.14231863617897</v>
      </c>
      <c r="B10000" s="1">
        <v>-0.21192951500415799</v>
      </c>
    </row>
    <row r="10001" spans="1:2" x14ac:dyDescent="0.3">
      <c r="A10001" s="1">
        <v>-0.14220757782459201</v>
      </c>
      <c r="B10001" s="1">
        <v>-0.21192951500415799</v>
      </c>
    </row>
    <row r="10002" spans="1:2" x14ac:dyDescent="0.3">
      <c r="A10002" s="1">
        <v>-0.142206460237503</v>
      </c>
      <c r="B10002" s="1">
        <v>-0.21192951500415799</v>
      </c>
    </row>
    <row r="10003" spans="1:2" x14ac:dyDescent="0.3">
      <c r="A10003" s="1">
        <v>-0.142186284065246</v>
      </c>
      <c r="B10003" s="1">
        <v>-0.21192951500415799</v>
      </c>
    </row>
    <row r="10004" spans="1:2" x14ac:dyDescent="0.3">
      <c r="A10004" s="1">
        <v>-0.142153650522232</v>
      </c>
      <c r="B10004" s="1">
        <v>-0.21192951500415799</v>
      </c>
    </row>
    <row r="10005" spans="1:2" x14ac:dyDescent="0.3">
      <c r="A10005" s="1">
        <v>-0.14212551712989799</v>
      </c>
      <c r="B10005" s="1">
        <v>-0.21192951500415799</v>
      </c>
    </row>
    <row r="10006" spans="1:2" x14ac:dyDescent="0.3">
      <c r="A10006" s="1">
        <v>-0.142053201794624</v>
      </c>
      <c r="B10006" s="1">
        <v>-0.21192951500415799</v>
      </c>
    </row>
    <row r="10007" spans="1:2" x14ac:dyDescent="0.3">
      <c r="A10007" s="1">
        <v>-0.14201676845550501</v>
      </c>
      <c r="B10007" s="1">
        <v>-0.21192951500415799</v>
      </c>
    </row>
    <row r="10008" spans="1:2" x14ac:dyDescent="0.3">
      <c r="A10008" s="1">
        <v>-0.14190697669982899</v>
      </c>
      <c r="B10008" s="1">
        <v>-0.21192951500415799</v>
      </c>
    </row>
    <row r="10009" spans="1:2" x14ac:dyDescent="0.3">
      <c r="A10009" s="1">
        <v>-0.14189672470092701</v>
      </c>
      <c r="B10009" s="1">
        <v>-0.21192951500415799</v>
      </c>
    </row>
    <row r="10010" spans="1:2" x14ac:dyDescent="0.3">
      <c r="A10010" s="1">
        <v>-0.14184950292110399</v>
      </c>
      <c r="B10010" s="1">
        <v>-0.21192951500415799</v>
      </c>
    </row>
    <row r="10011" spans="1:2" x14ac:dyDescent="0.3">
      <c r="A10011" s="1">
        <v>-0.14181913435459101</v>
      </c>
      <c r="B10011" s="1">
        <v>-0.21192951500415799</v>
      </c>
    </row>
    <row r="10012" spans="1:2" x14ac:dyDescent="0.3">
      <c r="A10012" s="1">
        <v>-0.14164422452449699</v>
      </c>
      <c r="B10012" s="1">
        <v>-0.21192951500415799</v>
      </c>
    </row>
    <row r="10013" spans="1:2" x14ac:dyDescent="0.3">
      <c r="A10013" s="1">
        <v>-0.141559824347496</v>
      </c>
      <c r="B10013" s="1">
        <v>-0.21192951500415799</v>
      </c>
    </row>
    <row r="10014" spans="1:2" x14ac:dyDescent="0.3">
      <c r="A10014" s="1">
        <v>-0.14153119921684201</v>
      </c>
      <c r="B10014" s="1">
        <v>-0.21192951500415799</v>
      </c>
    </row>
    <row r="10015" spans="1:2" x14ac:dyDescent="0.3">
      <c r="A10015" s="1">
        <v>-0.14150498807430201</v>
      </c>
      <c r="B10015" s="1">
        <v>-0.21192951500415799</v>
      </c>
    </row>
    <row r="10016" spans="1:2" x14ac:dyDescent="0.3">
      <c r="A10016" s="1">
        <v>-0.14148694276809601</v>
      </c>
      <c r="B10016" s="1">
        <v>-0.21192951500415799</v>
      </c>
    </row>
    <row r="10017" spans="1:2" x14ac:dyDescent="0.3">
      <c r="A10017" s="1">
        <v>-0.14148277044296201</v>
      </c>
      <c r="B10017" s="1">
        <v>-0.21192951500415799</v>
      </c>
    </row>
    <row r="10018" spans="1:2" x14ac:dyDescent="0.3">
      <c r="A10018" s="1">
        <v>-0.14143945276737199</v>
      </c>
      <c r="B10018" s="1">
        <v>-0.21192951500415799</v>
      </c>
    </row>
    <row r="10019" spans="1:2" x14ac:dyDescent="0.3">
      <c r="A10019" s="1">
        <v>-0.14130714535713099</v>
      </c>
      <c r="B10019" s="1">
        <v>-0.21192951500415799</v>
      </c>
    </row>
    <row r="10020" spans="1:2" x14ac:dyDescent="0.3">
      <c r="A10020" s="1">
        <v>-0.14120523631572701</v>
      </c>
      <c r="B10020" s="1">
        <v>-0.21192951500415799</v>
      </c>
    </row>
    <row r="10021" spans="1:2" x14ac:dyDescent="0.3">
      <c r="A10021" s="1">
        <v>-0.14118213951587599</v>
      </c>
      <c r="B10021" s="1">
        <v>-0.21192951500415799</v>
      </c>
    </row>
    <row r="10022" spans="1:2" x14ac:dyDescent="0.3">
      <c r="A10022" s="1">
        <v>-0.14111216366290999</v>
      </c>
      <c r="B10022" s="1">
        <v>-0.21192951500415799</v>
      </c>
    </row>
    <row r="10023" spans="1:2" x14ac:dyDescent="0.3">
      <c r="A10023" s="1">
        <v>-0.14105524122714899</v>
      </c>
      <c r="B10023" s="1">
        <v>-0.21192951500415799</v>
      </c>
    </row>
    <row r="10024" spans="1:2" x14ac:dyDescent="0.3">
      <c r="A10024" s="1">
        <v>-0.141028091311454</v>
      </c>
      <c r="B10024" s="1">
        <v>-0.21192951500415799</v>
      </c>
    </row>
    <row r="10025" spans="1:2" x14ac:dyDescent="0.3">
      <c r="A10025" s="1">
        <v>-0.140858769416809</v>
      </c>
      <c r="B10025" s="1">
        <v>-0.21192951500415799</v>
      </c>
    </row>
    <row r="10026" spans="1:2" x14ac:dyDescent="0.3">
      <c r="A10026" s="1">
        <v>-0.14075870811939201</v>
      </c>
      <c r="B10026" s="1">
        <v>-0.21192951500415799</v>
      </c>
    </row>
    <row r="10027" spans="1:2" x14ac:dyDescent="0.3">
      <c r="A10027" s="1">
        <v>-0.140693008899688</v>
      </c>
      <c r="B10027" s="1">
        <v>-0.21192951500415799</v>
      </c>
    </row>
    <row r="10028" spans="1:2" x14ac:dyDescent="0.3">
      <c r="A10028" s="1">
        <v>-0.14065305888652799</v>
      </c>
      <c r="B10028" s="1">
        <v>-0.21192951500415799</v>
      </c>
    </row>
    <row r="10029" spans="1:2" x14ac:dyDescent="0.3">
      <c r="A10029" s="1">
        <v>-0.14052914083003901</v>
      </c>
      <c r="B10029" s="1">
        <v>-0.21192951500415799</v>
      </c>
    </row>
    <row r="10030" spans="1:2" x14ac:dyDescent="0.3">
      <c r="A10030" s="1">
        <v>-0.14051590859889901</v>
      </c>
      <c r="B10030" s="1">
        <v>-0.21192951500415799</v>
      </c>
    </row>
    <row r="10031" spans="1:2" x14ac:dyDescent="0.3">
      <c r="A10031" s="1">
        <v>-0.14045345783233601</v>
      </c>
      <c r="B10031" s="1">
        <v>-0.21192951500415799</v>
      </c>
    </row>
    <row r="10032" spans="1:2" x14ac:dyDescent="0.3">
      <c r="A10032" s="1">
        <v>-0.140388622879981</v>
      </c>
      <c r="B10032" s="1">
        <v>-0.21192951500415799</v>
      </c>
    </row>
    <row r="10033" spans="1:2" x14ac:dyDescent="0.3">
      <c r="A10033" s="1">
        <v>-0.140332236886024</v>
      </c>
      <c r="B10033" s="1">
        <v>-0.21192951500415799</v>
      </c>
    </row>
    <row r="10034" spans="1:2" x14ac:dyDescent="0.3">
      <c r="A10034" s="1">
        <v>-0.140328750014305</v>
      </c>
      <c r="B10034" s="1">
        <v>-0.21192951500415799</v>
      </c>
    </row>
    <row r="10035" spans="1:2" x14ac:dyDescent="0.3">
      <c r="A10035" s="1">
        <v>-0.140049368143081</v>
      </c>
      <c r="B10035" s="1">
        <v>-0.21192951500415799</v>
      </c>
    </row>
    <row r="10036" spans="1:2" x14ac:dyDescent="0.3">
      <c r="A10036" s="1">
        <v>-0.14001952111721</v>
      </c>
      <c r="B10036" s="1">
        <v>-0.21192951500415799</v>
      </c>
    </row>
    <row r="10037" spans="1:2" x14ac:dyDescent="0.3">
      <c r="A10037" s="1">
        <v>-0.14001287519931699</v>
      </c>
      <c r="B10037" s="1">
        <v>-0.21192951500415799</v>
      </c>
    </row>
    <row r="10038" spans="1:2" x14ac:dyDescent="0.3">
      <c r="A10038" s="1">
        <v>-0.139876008033752</v>
      </c>
      <c r="B10038" s="1">
        <v>-0.21192951500415799</v>
      </c>
    </row>
    <row r="10039" spans="1:2" x14ac:dyDescent="0.3">
      <c r="A10039" s="1">
        <v>-0.139806553721427</v>
      </c>
      <c r="B10039" s="1">
        <v>-0.21192951500415799</v>
      </c>
    </row>
    <row r="10040" spans="1:2" x14ac:dyDescent="0.3">
      <c r="A10040" s="1">
        <v>-0.13974998891353599</v>
      </c>
      <c r="B10040" s="1">
        <v>-0.21192951500415799</v>
      </c>
    </row>
    <row r="10041" spans="1:2" x14ac:dyDescent="0.3">
      <c r="A10041" s="1">
        <v>-0.139721199870109</v>
      </c>
      <c r="B10041" s="1">
        <v>-0.21192951500415799</v>
      </c>
    </row>
    <row r="10042" spans="1:2" x14ac:dyDescent="0.3">
      <c r="A10042" s="1">
        <v>-0.139708116650581</v>
      </c>
      <c r="B10042" s="1">
        <v>-0.21192951500415799</v>
      </c>
    </row>
    <row r="10043" spans="1:2" x14ac:dyDescent="0.3">
      <c r="A10043" s="1">
        <v>-0.139703810214996</v>
      </c>
      <c r="B10043" s="1">
        <v>-0.21192951500415799</v>
      </c>
    </row>
    <row r="10044" spans="1:2" x14ac:dyDescent="0.3">
      <c r="A10044" s="1">
        <v>-0.139683723449707</v>
      </c>
      <c r="B10044" s="1">
        <v>-0.21192951500415799</v>
      </c>
    </row>
    <row r="10045" spans="1:2" x14ac:dyDescent="0.3">
      <c r="A10045" s="1">
        <v>-0.13944232463836601</v>
      </c>
      <c r="B10045" s="1">
        <v>-0.21192951500415799</v>
      </c>
    </row>
    <row r="10046" spans="1:2" x14ac:dyDescent="0.3">
      <c r="A10046" s="1">
        <v>-0.13939417898654899</v>
      </c>
      <c r="B10046" s="1">
        <v>-0.21192951500415799</v>
      </c>
    </row>
    <row r="10047" spans="1:2" x14ac:dyDescent="0.3">
      <c r="A10047" s="1">
        <v>-0.13935253024101199</v>
      </c>
      <c r="B10047" s="1">
        <v>-0.21192951500415799</v>
      </c>
    </row>
    <row r="10048" spans="1:2" x14ac:dyDescent="0.3">
      <c r="A10048" s="1">
        <v>-0.139352366328239</v>
      </c>
      <c r="B10048" s="1">
        <v>-0.21192951500415799</v>
      </c>
    </row>
    <row r="10049" spans="1:2" x14ac:dyDescent="0.3">
      <c r="A10049" s="1">
        <v>-0.139300301671028</v>
      </c>
      <c r="B10049" s="1">
        <v>-0.21192951500415799</v>
      </c>
    </row>
    <row r="10050" spans="1:2" x14ac:dyDescent="0.3">
      <c r="A10050" s="1">
        <v>-0.13927924633026101</v>
      </c>
      <c r="B10050" s="1">
        <v>-0.21192951500415799</v>
      </c>
    </row>
    <row r="10051" spans="1:2" x14ac:dyDescent="0.3">
      <c r="A10051" s="1">
        <v>-0.13921602070331501</v>
      </c>
      <c r="B10051" s="1">
        <v>-0.21192951500415799</v>
      </c>
    </row>
    <row r="10052" spans="1:2" x14ac:dyDescent="0.3">
      <c r="A10052" s="1">
        <v>-0.13916739821433999</v>
      </c>
      <c r="B10052" s="1">
        <v>-0.21192951500415799</v>
      </c>
    </row>
    <row r="10053" spans="1:2" x14ac:dyDescent="0.3">
      <c r="A10053" s="1">
        <v>-0.13913922011852201</v>
      </c>
      <c r="B10053" s="1">
        <v>-0.21192951500415799</v>
      </c>
    </row>
    <row r="10054" spans="1:2" x14ac:dyDescent="0.3">
      <c r="A10054" s="1">
        <v>-0.139016523957252</v>
      </c>
      <c r="B10054" s="1">
        <v>-0.21192951500415799</v>
      </c>
    </row>
    <row r="10055" spans="1:2" x14ac:dyDescent="0.3">
      <c r="A10055" s="1">
        <v>-0.13898140192031799</v>
      </c>
      <c r="B10055" s="1">
        <v>-0.21192951500415799</v>
      </c>
    </row>
    <row r="10056" spans="1:2" x14ac:dyDescent="0.3">
      <c r="A10056" s="1">
        <v>-0.13888481259346</v>
      </c>
      <c r="B10056" s="1">
        <v>-0.21192951500415799</v>
      </c>
    </row>
    <row r="10057" spans="1:2" x14ac:dyDescent="0.3">
      <c r="A10057" s="1">
        <v>-0.13886797428131101</v>
      </c>
      <c r="B10057" s="1">
        <v>-0.21192951500415799</v>
      </c>
    </row>
    <row r="10058" spans="1:2" x14ac:dyDescent="0.3">
      <c r="A10058" s="1">
        <v>-0.13881860673427501</v>
      </c>
      <c r="B10058" s="1">
        <v>-0.21192951500415799</v>
      </c>
    </row>
    <row r="10059" spans="1:2" x14ac:dyDescent="0.3">
      <c r="A10059" s="1">
        <v>-0.13881577551364799</v>
      </c>
      <c r="B10059" s="1">
        <v>-0.21192951500415799</v>
      </c>
    </row>
    <row r="10060" spans="1:2" x14ac:dyDescent="0.3">
      <c r="A10060" s="1">
        <v>-0.13880556821823101</v>
      </c>
      <c r="B10060" s="1">
        <v>-0.21192951500415799</v>
      </c>
    </row>
    <row r="10061" spans="1:2" x14ac:dyDescent="0.3">
      <c r="A10061" s="1">
        <v>-0.13879415392875599</v>
      </c>
      <c r="B10061" s="1">
        <v>-0.21192951500415799</v>
      </c>
    </row>
    <row r="10062" spans="1:2" x14ac:dyDescent="0.3">
      <c r="A10062" s="1">
        <v>-0.13878591358661599</v>
      </c>
      <c r="B10062" s="1">
        <v>-0.21192951500415799</v>
      </c>
    </row>
    <row r="10063" spans="1:2" x14ac:dyDescent="0.3">
      <c r="A10063" s="1">
        <v>-0.13873694837093301</v>
      </c>
      <c r="B10063" s="1">
        <v>-0.21192951500415799</v>
      </c>
    </row>
    <row r="10064" spans="1:2" x14ac:dyDescent="0.3">
      <c r="A10064" s="1">
        <v>-0.138665661215782</v>
      </c>
      <c r="B10064" s="1">
        <v>-0.21192951500415799</v>
      </c>
    </row>
    <row r="10065" spans="1:2" x14ac:dyDescent="0.3">
      <c r="A10065" s="1">
        <v>-0.13864862918853699</v>
      </c>
      <c r="B10065" s="1">
        <v>-0.21192951500415799</v>
      </c>
    </row>
    <row r="10066" spans="1:2" x14ac:dyDescent="0.3">
      <c r="A10066" s="1">
        <v>-0.13856273889541601</v>
      </c>
      <c r="B10066" s="1">
        <v>-0.21192951500415799</v>
      </c>
    </row>
    <row r="10067" spans="1:2" x14ac:dyDescent="0.3">
      <c r="A10067" s="1">
        <v>-0.13850243389606401</v>
      </c>
      <c r="B10067" s="1">
        <v>-0.21192951500415799</v>
      </c>
    </row>
    <row r="10068" spans="1:2" x14ac:dyDescent="0.3">
      <c r="A10068" s="1">
        <v>-0.13847739994525901</v>
      </c>
      <c r="B10068" s="1">
        <v>-0.21192951500415799</v>
      </c>
    </row>
    <row r="10069" spans="1:2" x14ac:dyDescent="0.3">
      <c r="A10069" s="1">
        <v>-0.138420701026916</v>
      </c>
      <c r="B10069" s="1">
        <v>-0.21192951500415799</v>
      </c>
    </row>
    <row r="10070" spans="1:2" x14ac:dyDescent="0.3">
      <c r="A10070" s="1">
        <v>-0.13838015496730799</v>
      </c>
      <c r="B10070" s="1">
        <v>-0.21192951500415799</v>
      </c>
    </row>
    <row r="10071" spans="1:2" x14ac:dyDescent="0.3">
      <c r="A10071" s="1">
        <v>-0.13835616409778501</v>
      </c>
      <c r="B10071" s="1">
        <v>-0.21192951500415799</v>
      </c>
    </row>
    <row r="10072" spans="1:2" x14ac:dyDescent="0.3">
      <c r="A10072" s="1">
        <v>-0.13833524286746901</v>
      </c>
      <c r="B10072" s="1">
        <v>-0.21192951500415799</v>
      </c>
    </row>
    <row r="10073" spans="1:2" x14ac:dyDescent="0.3">
      <c r="A10073" s="1">
        <v>-0.13832126557826899</v>
      </c>
      <c r="B10073" s="1">
        <v>-0.21192951500415799</v>
      </c>
    </row>
    <row r="10074" spans="1:2" x14ac:dyDescent="0.3">
      <c r="A10074" s="1">
        <v>-0.138303577899932</v>
      </c>
      <c r="B10074" s="1">
        <v>-0.21192951500415799</v>
      </c>
    </row>
    <row r="10075" spans="1:2" x14ac:dyDescent="0.3">
      <c r="A10075" s="1">
        <v>-0.13829071819782199</v>
      </c>
      <c r="B10075" s="1">
        <v>-0.21192951500415799</v>
      </c>
    </row>
    <row r="10076" spans="1:2" x14ac:dyDescent="0.3">
      <c r="A10076" s="1">
        <v>-0.138173922896385</v>
      </c>
      <c r="B10076" s="1">
        <v>-0.21192951500415799</v>
      </c>
    </row>
    <row r="10077" spans="1:2" x14ac:dyDescent="0.3">
      <c r="A10077" s="1">
        <v>-0.138167053461074</v>
      </c>
      <c r="B10077" s="1">
        <v>-0.21192951500415799</v>
      </c>
    </row>
    <row r="10078" spans="1:2" x14ac:dyDescent="0.3">
      <c r="A10078" s="1">
        <v>-0.138112142682075</v>
      </c>
      <c r="B10078" s="1">
        <v>-0.21192951500415799</v>
      </c>
    </row>
    <row r="10079" spans="1:2" x14ac:dyDescent="0.3">
      <c r="A10079" s="1">
        <v>-0.13798289000988001</v>
      </c>
      <c r="B10079" s="1">
        <v>-0.21192951500415799</v>
      </c>
    </row>
    <row r="10080" spans="1:2" x14ac:dyDescent="0.3">
      <c r="A10080" s="1">
        <v>-0.13791210949420901</v>
      </c>
      <c r="B10080" s="1">
        <v>-0.21192951500415799</v>
      </c>
    </row>
    <row r="10081" spans="1:2" x14ac:dyDescent="0.3">
      <c r="A10081" s="1">
        <v>-0.1379055082798</v>
      </c>
      <c r="B10081" s="1">
        <v>-0.21192951500415799</v>
      </c>
    </row>
    <row r="10082" spans="1:2" x14ac:dyDescent="0.3">
      <c r="A10082" s="1">
        <v>-0.13787952065467801</v>
      </c>
      <c r="B10082" s="1">
        <v>-0.21192951500415799</v>
      </c>
    </row>
    <row r="10083" spans="1:2" x14ac:dyDescent="0.3">
      <c r="A10083" s="1">
        <v>-0.13783502578735299</v>
      </c>
      <c r="B10083" s="1">
        <v>-0.21192951500415799</v>
      </c>
    </row>
    <row r="10084" spans="1:2" x14ac:dyDescent="0.3">
      <c r="A10084" s="1">
        <v>-0.13778576254844599</v>
      </c>
      <c r="B10084" s="1">
        <v>-0.21192951500415799</v>
      </c>
    </row>
    <row r="10085" spans="1:2" x14ac:dyDescent="0.3">
      <c r="A10085" s="1">
        <v>-0.137719571590423</v>
      </c>
      <c r="B10085" s="1">
        <v>-0.21192951500415799</v>
      </c>
    </row>
    <row r="10086" spans="1:2" x14ac:dyDescent="0.3">
      <c r="A10086" s="1">
        <v>-0.13763947784900599</v>
      </c>
      <c r="B10086" s="1">
        <v>-0.21192951500415799</v>
      </c>
    </row>
    <row r="10087" spans="1:2" x14ac:dyDescent="0.3">
      <c r="A10087" s="1">
        <v>-0.137607261538505</v>
      </c>
      <c r="B10087" s="1">
        <v>-0.21192951500415799</v>
      </c>
    </row>
    <row r="10088" spans="1:2" x14ac:dyDescent="0.3">
      <c r="A10088" s="1">
        <v>-0.13759511709213201</v>
      </c>
      <c r="B10088" s="1">
        <v>-0.21192951500415799</v>
      </c>
    </row>
    <row r="10089" spans="1:2" x14ac:dyDescent="0.3">
      <c r="A10089" s="1">
        <v>-0.13743640482425601</v>
      </c>
      <c r="B10089" s="1">
        <v>-0.21192951500415799</v>
      </c>
    </row>
    <row r="10090" spans="1:2" x14ac:dyDescent="0.3">
      <c r="A10090" s="1">
        <v>-0.13741827011108301</v>
      </c>
      <c r="B10090" s="1">
        <v>-0.21192951500415799</v>
      </c>
    </row>
    <row r="10091" spans="1:2" x14ac:dyDescent="0.3">
      <c r="A10091" s="1">
        <v>-0.13741618394851601</v>
      </c>
      <c r="B10091" s="1">
        <v>-0.21192951500415799</v>
      </c>
    </row>
    <row r="10092" spans="1:2" x14ac:dyDescent="0.3">
      <c r="A10092" s="1">
        <v>-0.13736844062805101</v>
      </c>
      <c r="B10092" s="1">
        <v>-0.21192951500415799</v>
      </c>
    </row>
    <row r="10093" spans="1:2" x14ac:dyDescent="0.3">
      <c r="A10093" s="1">
        <v>-0.137298509478569</v>
      </c>
      <c r="B10093" s="1">
        <v>-0.21192951500415799</v>
      </c>
    </row>
    <row r="10094" spans="1:2" x14ac:dyDescent="0.3">
      <c r="A10094" s="1">
        <v>-0.137196525931358</v>
      </c>
      <c r="B10094" s="1">
        <v>-0.21192951500415799</v>
      </c>
    </row>
    <row r="10095" spans="1:2" x14ac:dyDescent="0.3">
      <c r="A10095" s="1">
        <v>-0.13714309036731701</v>
      </c>
      <c r="B10095" s="1">
        <v>-0.21192951500415799</v>
      </c>
    </row>
    <row r="10096" spans="1:2" x14ac:dyDescent="0.3">
      <c r="A10096" s="1">
        <v>-0.13705629110336301</v>
      </c>
      <c r="B10096" s="1">
        <v>-0.21192951500415799</v>
      </c>
    </row>
    <row r="10097" spans="1:2" x14ac:dyDescent="0.3">
      <c r="A10097" s="1">
        <v>-0.13704043626785201</v>
      </c>
      <c r="B10097" s="1">
        <v>-0.21192951500415799</v>
      </c>
    </row>
    <row r="10098" spans="1:2" x14ac:dyDescent="0.3">
      <c r="A10098" s="1">
        <v>-0.13703230023384</v>
      </c>
      <c r="B10098" s="1">
        <v>-0.21192951500415799</v>
      </c>
    </row>
    <row r="10099" spans="1:2" x14ac:dyDescent="0.3">
      <c r="A10099" s="1">
        <v>-0.137030929327011</v>
      </c>
      <c r="B10099" s="1">
        <v>-0.21192951500415799</v>
      </c>
    </row>
    <row r="10100" spans="1:2" x14ac:dyDescent="0.3">
      <c r="A10100" s="1">
        <v>-0.13700121641158999</v>
      </c>
      <c r="B10100" s="1">
        <v>-0.21192951500415799</v>
      </c>
    </row>
    <row r="10101" spans="1:2" x14ac:dyDescent="0.3">
      <c r="A10101" s="1">
        <v>-0.13698409497737801</v>
      </c>
      <c r="B10101" s="1">
        <v>-0.21192951500415799</v>
      </c>
    </row>
    <row r="10102" spans="1:2" x14ac:dyDescent="0.3">
      <c r="A10102" s="1">
        <v>-0.13698354363441401</v>
      </c>
      <c r="B10102" s="1">
        <v>-0.21192951500415799</v>
      </c>
    </row>
    <row r="10103" spans="1:2" x14ac:dyDescent="0.3">
      <c r="A10103" s="1">
        <v>-0.13688004016876201</v>
      </c>
      <c r="B10103" s="1">
        <v>-0.21192951500415799</v>
      </c>
    </row>
    <row r="10104" spans="1:2" x14ac:dyDescent="0.3">
      <c r="A10104" s="1">
        <v>-0.13680633902549699</v>
      </c>
      <c r="B10104" s="1">
        <v>-0.21192951500415799</v>
      </c>
    </row>
    <row r="10105" spans="1:2" x14ac:dyDescent="0.3">
      <c r="A10105" s="1">
        <v>-0.13670335710048601</v>
      </c>
      <c r="B10105" s="1">
        <v>-0.21192951500415799</v>
      </c>
    </row>
    <row r="10106" spans="1:2" x14ac:dyDescent="0.3">
      <c r="A10106" s="1">
        <v>-0.136680617928504</v>
      </c>
      <c r="B10106" s="1">
        <v>-0.21192951500415799</v>
      </c>
    </row>
    <row r="10107" spans="1:2" x14ac:dyDescent="0.3">
      <c r="A10107" s="1">
        <v>-0.136619627475738</v>
      </c>
      <c r="B10107" s="1">
        <v>-0.21192951500415799</v>
      </c>
    </row>
    <row r="10108" spans="1:2" x14ac:dyDescent="0.3">
      <c r="A10108" s="1">
        <v>-0.136542484164237</v>
      </c>
      <c r="B10108" s="1">
        <v>-0.21192951500415799</v>
      </c>
    </row>
    <row r="10109" spans="1:2" x14ac:dyDescent="0.3">
      <c r="A10109" s="1">
        <v>-0.13640426099300301</v>
      </c>
      <c r="B10109" s="1">
        <v>-0.21192951500415799</v>
      </c>
    </row>
    <row r="10110" spans="1:2" x14ac:dyDescent="0.3">
      <c r="A10110" s="1">
        <v>-0.13634742796421001</v>
      </c>
      <c r="B10110" s="1">
        <v>-0.21192951500415799</v>
      </c>
    </row>
    <row r="10111" spans="1:2" x14ac:dyDescent="0.3">
      <c r="A10111" s="1">
        <v>-0.136324808001518</v>
      </c>
      <c r="B10111" s="1">
        <v>-0.21192951500415799</v>
      </c>
    </row>
    <row r="10112" spans="1:2" x14ac:dyDescent="0.3">
      <c r="A10112" s="1">
        <v>-0.13622336089611001</v>
      </c>
      <c r="B10112" s="1">
        <v>-0.21192951500415799</v>
      </c>
    </row>
    <row r="10113" spans="1:2" x14ac:dyDescent="0.3">
      <c r="A10113" s="1">
        <v>-0.13595840334892201</v>
      </c>
      <c r="B10113" s="1">
        <v>-0.21192951500415799</v>
      </c>
    </row>
    <row r="10114" spans="1:2" x14ac:dyDescent="0.3">
      <c r="A10114" s="1">
        <v>-0.13591387867927501</v>
      </c>
      <c r="B10114" s="1">
        <v>-0.21192951500415799</v>
      </c>
    </row>
    <row r="10115" spans="1:2" x14ac:dyDescent="0.3">
      <c r="A10115" s="1">
        <v>-0.13590069115161801</v>
      </c>
      <c r="B10115" s="1">
        <v>-0.21192951500415799</v>
      </c>
    </row>
    <row r="10116" spans="1:2" x14ac:dyDescent="0.3">
      <c r="A10116" s="1">
        <v>-0.13586604595184301</v>
      </c>
      <c r="B10116" s="1">
        <v>-0.21192951500415799</v>
      </c>
    </row>
    <row r="10117" spans="1:2" x14ac:dyDescent="0.3">
      <c r="A10117" s="1">
        <v>-0.13573642075061701</v>
      </c>
      <c r="B10117" s="1">
        <v>-0.21192951500415799</v>
      </c>
    </row>
    <row r="10118" spans="1:2" x14ac:dyDescent="0.3">
      <c r="A10118" s="1">
        <v>-0.13570599257946001</v>
      </c>
      <c r="B10118" s="1">
        <v>-0.21192951500415799</v>
      </c>
    </row>
    <row r="10119" spans="1:2" x14ac:dyDescent="0.3">
      <c r="A10119" s="1">
        <v>-0.135698437690734</v>
      </c>
      <c r="B10119" s="1">
        <v>-0.21192951500415799</v>
      </c>
    </row>
    <row r="10120" spans="1:2" x14ac:dyDescent="0.3">
      <c r="A10120" s="1">
        <v>-0.135698407888412</v>
      </c>
      <c r="B10120" s="1">
        <v>-0.21192951500415799</v>
      </c>
    </row>
    <row r="10121" spans="1:2" x14ac:dyDescent="0.3">
      <c r="A10121" s="1">
        <v>-0.13556438684463501</v>
      </c>
      <c r="B10121" s="1">
        <v>-0.21192951500415799</v>
      </c>
    </row>
    <row r="10122" spans="1:2" x14ac:dyDescent="0.3">
      <c r="A10122" s="1">
        <v>-0.135523751378059</v>
      </c>
      <c r="B10122" s="1">
        <v>-0.21192951500415799</v>
      </c>
    </row>
    <row r="10123" spans="1:2" x14ac:dyDescent="0.3">
      <c r="A10123" s="1">
        <v>-0.13551844656467399</v>
      </c>
      <c r="B10123" s="1">
        <v>-0.21192951500415799</v>
      </c>
    </row>
    <row r="10124" spans="1:2" x14ac:dyDescent="0.3">
      <c r="A10124" s="1">
        <v>-0.13550183176994299</v>
      </c>
      <c r="B10124" s="1">
        <v>-0.21192951500415799</v>
      </c>
    </row>
    <row r="10125" spans="1:2" x14ac:dyDescent="0.3">
      <c r="A10125" s="1">
        <v>-0.13548374176025299</v>
      </c>
      <c r="B10125" s="1">
        <v>-0.21192951500415799</v>
      </c>
    </row>
    <row r="10126" spans="1:2" x14ac:dyDescent="0.3">
      <c r="A10126" s="1">
        <v>-0.13543117046356201</v>
      </c>
      <c r="B10126" s="1">
        <v>-0.21192951500415799</v>
      </c>
    </row>
    <row r="10127" spans="1:2" x14ac:dyDescent="0.3">
      <c r="A10127" s="1">
        <v>-0.13539651036262501</v>
      </c>
      <c r="B10127" s="1">
        <v>-0.21192951500415799</v>
      </c>
    </row>
    <row r="10128" spans="1:2" x14ac:dyDescent="0.3">
      <c r="A10128" s="1">
        <v>-0.13538742065429599</v>
      </c>
      <c r="B10128" s="1">
        <v>-0.21192951500415799</v>
      </c>
    </row>
    <row r="10129" spans="1:2" x14ac:dyDescent="0.3">
      <c r="A10129" s="1">
        <v>-0.13532894849777199</v>
      </c>
      <c r="B10129" s="1">
        <v>-0.21192951500415799</v>
      </c>
    </row>
    <row r="10130" spans="1:2" x14ac:dyDescent="0.3">
      <c r="A10130" s="1">
        <v>-0.135221272706985</v>
      </c>
      <c r="B10130" s="1">
        <v>-0.21192951500415799</v>
      </c>
    </row>
    <row r="10131" spans="1:2" x14ac:dyDescent="0.3">
      <c r="A10131" s="1">
        <v>-0.135188683867454</v>
      </c>
      <c r="B10131" s="1">
        <v>-0.21192951500415799</v>
      </c>
    </row>
    <row r="10132" spans="1:2" x14ac:dyDescent="0.3">
      <c r="A10132" s="1">
        <v>-0.13514941930770799</v>
      </c>
      <c r="B10132" s="1">
        <v>-0.21192951500415799</v>
      </c>
    </row>
    <row r="10133" spans="1:2" x14ac:dyDescent="0.3">
      <c r="A10133" s="1">
        <v>-0.135051473975181</v>
      </c>
      <c r="B10133" s="1">
        <v>-0.21192951500415799</v>
      </c>
    </row>
    <row r="10134" spans="1:2" x14ac:dyDescent="0.3">
      <c r="A10134" s="1">
        <v>-0.13498936593532501</v>
      </c>
      <c r="B10134" s="1">
        <v>-0.21192951500415799</v>
      </c>
    </row>
    <row r="10135" spans="1:2" x14ac:dyDescent="0.3">
      <c r="A10135" s="1">
        <v>-0.134975686669349</v>
      </c>
      <c r="B10135" s="1">
        <v>-0.21192951500415799</v>
      </c>
    </row>
    <row r="10136" spans="1:2" x14ac:dyDescent="0.3">
      <c r="A10136" s="1">
        <v>-0.13492847979068701</v>
      </c>
      <c r="B10136" s="1">
        <v>-0.21192951500415799</v>
      </c>
    </row>
    <row r="10137" spans="1:2" x14ac:dyDescent="0.3">
      <c r="A10137" s="1">
        <v>-0.134915500879287</v>
      </c>
      <c r="B10137" s="1">
        <v>-0.21192951500415799</v>
      </c>
    </row>
    <row r="10138" spans="1:2" x14ac:dyDescent="0.3">
      <c r="A10138" s="1">
        <v>-0.13491237163543701</v>
      </c>
      <c r="B10138" s="1">
        <v>-0.21192951500415799</v>
      </c>
    </row>
    <row r="10139" spans="1:2" x14ac:dyDescent="0.3">
      <c r="A10139" s="1">
        <v>-0.134872525930404</v>
      </c>
      <c r="B10139" s="1">
        <v>-0.21192951500415799</v>
      </c>
    </row>
    <row r="10140" spans="1:2" x14ac:dyDescent="0.3">
      <c r="A10140" s="1">
        <v>-0.13482555747032099</v>
      </c>
      <c r="B10140" s="1">
        <v>-0.21192951500415799</v>
      </c>
    </row>
    <row r="10141" spans="1:2" x14ac:dyDescent="0.3">
      <c r="A10141" s="1">
        <v>-0.13481503725051799</v>
      </c>
      <c r="B10141" s="1">
        <v>-0.21192951500415799</v>
      </c>
    </row>
    <row r="10142" spans="1:2" x14ac:dyDescent="0.3">
      <c r="A10142" s="1">
        <v>-0.13473966717720001</v>
      </c>
      <c r="B10142" s="1">
        <v>-0.21192951500415799</v>
      </c>
    </row>
    <row r="10143" spans="1:2" x14ac:dyDescent="0.3">
      <c r="A10143" s="1">
        <v>-0.13465856015682201</v>
      </c>
      <c r="B10143" s="1">
        <v>-0.21192951500415799</v>
      </c>
    </row>
    <row r="10144" spans="1:2" x14ac:dyDescent="0.3">
      <c r="A10144" s="1">
        <v>-0.13464792072772899</v>
      </c>
      <c r="B10144" s="1">
        <v>-0.21192951500415799</v>
      </c>
    </row>
    <row r="10145" spans="1:2" x14ac:dyDescent="0.3">
      <c r="A10145" s="1">
        <v>-0.134628921747207</v>
      </c>
      <c r="B10145" s="1">
        <v>-0.21192951500415799</v>
      </c>
    </row>
    <row r="10146" spans="1:2" x14ac:dyDescent="0.3">
      <c r="A10146" s="1">
        <v>-0.13457961380481701</v>
      </c>
      <c r="B10146" s="1">
        <v>-0.21192951500415799</v>
      </c>
    </row>
    <row r="10147" spans="1:2" x14ac:dyDescent="0.3">
      <c r="A10147" s="1">
        <v>-0.13456505537033001</v>
      </c>
      <c r="B10147" s="1">
        <v>-0.21192951500415799</v>
      </c>
    </row>
    <row r="10148" spans="1:2" x14ac:dyDescent="0.3">
      <c r="A10148" s="1">
        <v>-0.13446411490440299</v>
      </c>
      <c r="B10148" s="1">
        <v>-0.21192951500415799</v>
      </c>
    </row>
    <row r="10149" spans="1:2" x14ac:dyDescent="0.3">
      <c r="A10149" s="1">
        <v>-0.13445442914962699</v>
      </c>
      <c r="B10149" s="1">
        <v>-0.21192951500415799</v>
      </c>
    </row>
    <row r="10150" spans="1:2" x14ac:dyDescent="0.3">
      <c r="A10150" s="1">
        <v>-0.134425073862075</v>
      </c>
      <c r="B10150" s="1">
        <v>-0.21192951500415799</v>
      </c>
    </row>
    <row r="10151" spans="1:2" x14ac:dyDescent="0.3">
      <c r="A10151" s="1">
        <v>-0.13428330421447701</v>
      </c>
      <c r="B10151" s="1">
        <v>-0.21192951500415799</v>
      </c>
    </row>
    <row r="10152" spans="1:2" x14ac:dyDescent="0.3">
      <c r="A10152" s="1">
        <v>-0.134280800819396</v>
      </c>
      <c r="B10152" s="1">
        <v>-0.21192951500415799</v>
      </c>
    </row>
    <row r="10153" spans="1:2" x14ac:dyDescent="0.3">
      <c r="A10153" s="1">
        <v>-0.13427297770977001</v>
      </c>
      <c r="B10153" s="1">
        <v>-0.21192951500415799</v>
      </c>
    </row>
    <row r="10154" spans="1:2" x14ac:dyDescent="0.3">
      <c r="A10154" s="1">
        <v>-0.134250983595848</v>
      </c>
      <c r="B10154" s="1">
        <v>-0.21192951500415799</v>
      </c>
    </row>
    <row r="10155" spans="1:2" x14ac:dyDescent="0.3">
      <c r="A10155" s="1">
        <v>-0.13423731923103299</v>
      </c>
      <c r="B10155" s="1">
        <v>-0.21192951500415799</v>
      </c>
    </row>
    <row r="10156" spans="1:2" x14ac:dyDescent="0.3">
      <c r="A10156" s="1">
        <v>-0.13409112393855999</v>
      </c>
      <c r="B10156" s="1">
        <v>-0.21192951500415799</v>
      </c>
    </row>
    <row r="10157" spans="1:2" x14ac:dyDescent="0.3">
      <c r="A10157" s="1">
        <v>-0.134023621678352</v>
      </c>
      <c r="B10157" s="1">
        <v>-0.21192951500415799</v>
      </c>
    </row>
    <row r="10158" spans="1:2" x14ac:dyDescent="0.3">
      <c r="A10158" s="1">
        <v>-0.13399064540863001</v>
      </c>
      <c r="B10158" s="1">
        <v>-0.21192951500415799</v>
      </c>
    </row>
    <row r="10159" spans="1:2" x14ac:dyDescent="0.3">
      <c r="A10159" s="1">
        <v>-0.133979067206382</v>
      </c>
      <c r="B10159" s="1">
        <v>-0.21192951500415799</v>
      </c>
    </row>
    <row r="10160" spans="1:2" x14ac:dyDescent="0.3">
      <c r="A10160" s="1">
        <v>-0.13391777873039201</v>
      </c>
      <c r="B10160" s="1">
        <v>-0.21192951500415799</v>
      </c>
    </row>
    <row r="10161" spans="1:2" x14ac:dyDescent="0.3">
      <c r="A10161" s="1">
        <v>-0.13386660814285201</v>
      </c>
      <c r="B10161" s="1">
        <v>-0.21192951500415799</v>
      </c>
    </row>
    <row r="10162" spans="1:2" x14ac:dyDescent="0.3">
      <c r="A10162" s="1">
        <v>-0.13373519480228399</v>
      </c>
      <c r="B10162" s="1">
        <v>-0.21192951500415799</v>
      </c>
    </row>
    <row r="10163" spans="1:2" x14ac:dyDescent="0.3">
      <c r="A10163" s="1">
        <v>-0.13373106718063299</v>
      </c>
      <c r="B10163" s="1">
        <v>-0.21192951500415799</v>
      </c>
    </row>
    <row r="10164" spans="1:2" x14ac:dyDescent="0.3">
      <c r="A10164" s="1">
        <v>-0.133654624223709</v>
      </c>
      <c r="B10164" s="1">
        <v>-0.21192951500415799</v>
      </c>
    </row>
    <row r="10165" spans="1:2" x14ac:dyDescent="0.3">
      <c r="A10165" s="1">
        <v>-0.13355845212936401</v>
      </c>
      <c r="B10165" s="1">
        <v>-0.21192951500415799</v>
      </c>
    </row>
    <row r="10166" spans="1:2" x14ac:dyDescent="0.3">
      <c r="A10166" s="1">
        <v>-0.13355566561221999</v>
      </c>
      <c r="B10166" s="1">
        <v>-0.21192951500415799</v>
      </c>
    </row>
    <row r="10167" spans="1:2" x14ac:dyDescent="0.3">
      <c r="A10167" s="1">
        <v>-0.133554622530937</v>
      </c>
      <c r="B10167" s="1">
        <v>-0.21192951500415799</v>
      </c>
    </row>
    <row r="10168" spans="1:2" x14ac:dyDescent="0.3">
      <c r="A10168" s="1">
        <v>-0.13353921473026201</v>
      </c>
      <c r="B10168" s="1">
        <v>-0.21192951500415799</v>
      </c>
    </row>
    <row r="10169" spans="1:2" x14ac:dyDescent="0.3">
      <c r="A10169" s="1">
        <v>-0.13345582783222101</v>
      </c>
      <c r="B10169" s="1">
        <v>-0.21192951500415799</v>
      </c>
    </row>
    <row r="10170" spans="1:2" x14ac:dyDescent="0.3">
      <c r="A10170" s="1">
        <v>-0.133446350693702</v>
      </c>
      <c r="B10170" s="1">
        <v>-0.21192951500415799</v>
      </c>
    </row>
    <row r="10171" spans="1:2" x14ac:dyDescent="0.3">
      <c r="A10171" s="1">
        <v>-0.133392393589019</v>
      </c>
      <c r="B10171" s="1">
        <v>-0.21192951500415799</v>
      </c>
    </row>
    <row r="10172" spans="1:2" x14ac:dyDescent="0.3">
      <c r="A10172" s="1">
        <v>-0.133347168564796</v>
      </c>
      <c r="B10172" s="1">
        <v>-0.21192951500415799</v>
      </c>
    </row>
    <row r="10173" spans="1:2" x14ac:dyDescent="0.3">
      <c r="A10173" s="1">
        <v>-0.133262023329734</v>
      </c>
      <c r="B10173" s="1">
        <v>-0.21192951500415799</v>
      </c>
    </row>
    <row r="10174" spans="1:2" x14ac:dyDescent="0.3">
      <c r="A10174" s="1">
        <v>-0.133182808756828</v>
      </c>
      <c r="B10174" s="1">
        <v>-0.21192951500415799</v>
      </c>
    </row>
    <row r="10175" spans="1:2" x14ac:dyDescent="0.3">
      <c r="A10175" s="1">
        <v>-0.13312405347824</v>
      </c>
      <c r="B10175" s="1">
        <v>-0.21192951500415799</v>
      </c>
    </row>
    <row r="10176" spans="1:2" x14ac:dyDescent="0.3">
      <c r="A10176" s="1">
        <v>-0.13308146595954801</v>
      </c>
      <c r="B10176" s="1">
        <v>-0.21192951500415799</v>
      </c>
    </row>
    <row r="10177" spans="1:2" x14ac:dyDescent="0.3">
      <c r="A10177" s="1">
        <v>-0.13303075730800601</v>
      </c>
      <c r="B10177" s="1">
        <v>-0.21192951500415799</v>
      </c>
    </row>
    <row r="10178" spans="1:2" x14ac:dyDescent="0.3">
      <c r="A10178" s="1">
        <v>-0.133029654622077</v>
      </c>
      <c r="B10178" s="1">
        <v>-0.21192951500415799</v>
      </c>
    </row>
    <row r="10179" spans="1:2" x14ac:dyDescent="0.3">
      <c r="A10179" s="1">
        <v>-0.133023932576179</v>
      </c>
      <c r="B10179" s="1">
        <v>-0.21192951500415799</v>
      </c>
    </row>
    <row r="10180" spans="1:2" x14ac:dyDescent="0.3">
      <c r="A10180" s="1">
        <v>-0.132997646927833</v>
      </c>
      <c r="B10180" s="1">
        <v>-0.21192951500415799</v>
      </c>
    </row>
    <row r="10181" spans="1:2" x14ac:dyDescent="0.3">
      <c r="A10181" s="1">
        <v>-0.132965892553329</v>
      </c>
      <c r="B10181" s="1">
        <v>-0.21192951500415799</v>
      </c>
    </row>
    <row r="10182" spans="1:2" x14ac:dyDescent="0.3">
      <c r="A10182" s="1">
        <v>-0.13289406895637501</v>
      </c>
      <c r="B10182" s="1">
        <v>-0.21192951500415799</v>
      </c>
    </row>
    <row r="10183" spans="1:2" x14ac:dyDescent="0.3">
      <c r="A10183" s="1">
        <v>-0.13289341330528201</v>
      </c>
      <c r="B10183" s="1">
        <v>-0.21192951500415799</v>
      </c>
    </row>
    <row r="10184" spans="1:2" x14ac:dyDescent="0.3">
      <c r="A10184" s="1">
        <v>-0.13283547759056</v>
      </c>
      <c r="B10184" s="1">
        <v>-0.21192951500415799</v>
      </c>
    </row>
    <row r="10185" spans="1:2" x14ac:dyDescent="0.3">
      <c r="A10185" s="1">
        <v>-0.13279257714748299</v>
      </c>
      <c r="B10185" s="1">
        <v>-0.21192951500415799</v>
      </c>
    </row>
    <row r="10186" spans="1:2" x14ac:dyDescent="0.3">
      <c r="A10186" s="1">
        <v>-0.13276310265064201</v>
      </c>
      <c r="B10186" s="1">
        <v>-0.21192951500415799</v>
      </c>
    </row>
    <row r="10187" spans="1:2" x14ac:dyDescent="0.3">
      <c r="A10187" s="1">
        <v>-0.132744655013084</v>
      </c>
      <c r="B10187" s="1">
        <v>-0.21192951500415799</v>
      </c>
    </row>
    <row r="10188" spans="1:2" x14ac:dyDescent="0.3">
      <c r="A10188" s="1">
        <v>-0.13270585238933499</v>
      </c>
      <c r="B10188" s="1">
        <v>-0.21192951500415799</v>
      </c>
    </row>
    <row r="10189" spans="1:2" x14ac:dyDescent="0.3">
      <c r="A10189" s="1">
        <v>-0.132569879293441</v>
      </c>
      <c r="B10189" s="1">
        <v>-0.21192951500415799</v>
      </c>
    </row>
    <row r="10190" spans="1:2" x14ac:dyDescent="0.3">
      <c r="A10190" s="1">
        <v>-0.132538586854934</v>
      </c>
      <c r="B10190" s="1">
        <v>-0.21192951500415799</v>
      </c>
    </row>
    <row r="10191" spans="1:2" x14ac:dyDescent="0.3">
      <c r="A10191" s="1">
        <v>-0.13250422477722101</v>
      </c>
      <c r="B10191" s="1">
        <v>-0.21192951500415799</v>
      </c>
    </row>
    <row r="10192" spans="1:2" x14ac:dyDescent="0.3">
      <c r="A10192" s="1">
        <v>-0.13249559700489</v>
      </c>
      <c r="B10192" s="1">
        <v>-0.21192951500415799</v>
      </c>
    </row>
    <row r="10193" spans="1:2" x14ac:dyDescent="0.3">
      <c r="A10193" s="1">
        <v>-0.132470592856407</v>
      </c>
      <c r="B10193" s="1">
        <v>-0.21192951500415799</v>
      </c>
    </row>
    <row r="10194" spans="1:2" x14ac:dyDescent="0.3">
      <c r="A10194" s="1">
        <v>-0.13240644335746701</v>
      </c>
      <c r="B10194" s="1">
        <v>-0.21192951500415799</v>
      </c>
    </row>
    <row r="10195" spans="1:2" x14ac:dyDescent="0.3">
      <c r="A10195" s="1">
        <v>-0.13221295177936501</v>
      </c>
      <c r="B10195" s="1">
        <v>-0.21192951500415799</v>
      </c>
    </row>
    <row r="10196" spans="1:2" x14ac:dyDescent="0.3">
      <c r="A10196" s="1">
        <v>-0.13218238949775599</v>
      </c>
      <c r="B10196" s="1">
        <v>-0.21192951500415799</v>
      </c>
    </row>
    <row r="10197" spans="1:2" x14ac:dyDescent="0.3">
      <c r="A10197" s="1">
        <v>-0.13207958638667999</v>
      </c>
      <c r="B10197" s="1">
        <v>-0.21192951500415799</v>
      </c>
    </row>
    <row r="10198" spans="1:2" x14ac:dyDescent="0.3">
      <c r="A10198" s="1">
        <v>-0.13199284672737099</v>
      </c>
      <c r="B10198" s="1">
        <v>-0.21192951500415799</v>
      </c>
    </row>
    <row r="10199" spans="1:2" x14ac:dyDescent="0.3">
      <c r="A10199" s="1">
        <v>-0.131960019469261</v>
      </c>
      <c r="B10199" s="1">
        <v>-0.21192951500415799</v>
      </c>
    </row>
    <row r="10200" spans="1:2" x14ac:dyDescent="0.3">
      <c r="A10200" s="1">
        <v>-0.131920561194419</v>
      </c>
      <c r="B10200" s="1">
        <v>-0.21192951500415799</v>
      </c>
    </row>
    <row r="10201" spans="1:2" x14ac:dyDescent="0.3">
      <c r="A10201" s="1">
        <v>-0.131915777921676</v>
      </c>
      <c r="B10201" s="1">
        <v>-0.21192951500415799</v>
      </c>
    </row>
    <row r="10202" spans="1:2" x14ac:dyDescent="0.3">
      <c r="A10202" s="1">
        <v>-0.13188341259956299</v>
      </c>
      <c r="B10202" s="1">
        <v>-0.21192951500415799</v>
      </c>
    </row>
    <row r="10203" spans="1:2" x14ac:dyDescent="0.3">
      <c r="A10203" s="1">
        <v>-0.13182255625724701</v>
      </c>
      <c r="B10203" s="1">
        <v>-0.21192951500415799</v>
      </c>
    </row>
    <row r="10204" spans="1:2" x14ac:dyDescent="0.3">
      <c r="A10204" s="1">
        <v>-0.131803959608078</v>
      </c>
      <c r="B10204" s="1">
        <v>-0.21192951500415799</v>
      </c>
    </row>
    <row r="10205" spans="1:2" x14ac:dyDescent="0.3">
      <c r="A10205" s="1">
        <v>-0.13175585865974401</v>
      </c>
      <c r="B10205" s="1">
        <v>-0.21192951500415799</v>
      </c>
    </row>
    <row r="10206" spans="1:2" x14ac:dyDescent="0.3">
      <c r="A10206" s="1">
        <v>-0.131634205579757</v>
      </c>
      <c r="B10206" s="1">
        <v>-0.21192951500415799</v>
      </c>
    </row>
    <row r="10207" spans="1:2" x14ac:dyDescent="0.3">
      <c r="A10207" s="1">
        <v>-0.13151019811630199</v>
      </c>
      <c r="B10207" s="1">
        <v>-0.21192951500415799</v>
      </c>
    </row>
    <row r="10208" spans="1:2" x14ac:dyDescent="0.3">
      <c r="A10208" s="1">
        <v>-0.13146665692329401</v>
      </c>
      <c r="B10208" s="1">
        <v>-0.21192951500415799</v>
      </c>
    </row>
    <row r="10209" spans="1:2" x14ac:dyDescent="0.3">
      <c r="A10209" s="1">
        <v>-0.13144505023956199</v>
      </c>
      <c r="B10209" s="1">
        <v>-0.21192951500415799</v>
      </c>
    </row>
    <row r="10210" spans="1:2" x14ac:dyDescent="0.3">
      <c r="A10210" s="1">
        <v>-0.13133966922759999</v>
      </c>
      <c r="B10210" s="1">
        <v>-0.21192951500415799</v>
      </c>
    </row>
    <row r="10211" spans="1:2" x14ac:dyDescent="0.3">
      <c r="A10211" s="1">
        <v>-0.131204053759574</v>
      </c>
      <c r="B10211" s="1">
        <v>-0.21192951500415799</v>
      </c>
    </row>
    <row r="10212" spans="1:2" x14ac:dyDescent="0.3">
      <c r="A10212" s="1">
        <v>-0.131177768111228</v>
      </c>
      <c r="B10212" s="1">
        <v>-0.21192951500415799</v>
      </c>
    </row>
    <row r="10213" spans="1:2" x14ac:dyDescent="0.3">
      <c r="A10213" s="1">
        <v>-0.13115951418876601</v>
      </c>
      <c r="B10213" s="1">
        <v>-0.21192951500415799</v>
      </c>
    </row>
    <row r="10214" spans="1:2" x14ac:dyDescent="0.3">
      <c r="A10214" s="1">
        <v>-0.13109605014324099</v>
      </c>
      <c r="B10214" s="1">
        <v>-0.21192951500415799</v>
      </c>
    </row>
    <row r="10215" spans="1:2" x14ac:dyDescent="0.3">
      <c r="A10215" s="1">
        <v>-0.13106566667556699</v>
      </c>
      <c r="B10215" s="1">
        <v>-0.21192951500415799</v>
      </c>
    </row>
    <row r="10216" spans="1:2" x14ac:dyDescent="0.3">
      <c r="A10216" s="1">
        <v>-0.13103315234184201</v>
      </c>
      <c r="B10216" s="1">
        <v>-0.21192951500415799</v>
      </c>
    </row>
    <row r="10217" spans="1:2" x14ac:dyDescent="0.3">
      <c r="A10217" s="1">
        <v>-0.13084249198436701</v>
      </c>
      <c r="B10217" s="1">
        <v>-0.21192951500415799</v>
      </c>
    </row>
    <row r="10218" spans="1:2" x14ac:dyDescent="0.3">
      <c r="A10218" s="1">
        <v>-0.13078771531581801</v>
      </c>
      <c r="B10218" s="1">
        <v>-0.21192951500415799</v>
      </c>
    </row>
    <row r="10219" spans="1:2" x14ac:dyDescent="0.3">
      <c r="A10219" s="1">
        <v>-0.13077285885810799</v>
      </c>
      <c r="B10219" s="1">
        <v>-0.21192951500415799</v>
      </c>
    </row>
    <row r="10220" spans="1:2" x14ac:dyDescent="0.3">
      <c r="A10220" s="1">
        <v>-0.13074719905853199</v>
      </c>
      <c r="B10220" s="1">
        <v>-0.21192951500415799</v>
      </c>
    </row>
    <row r="10221" spans="1:2" x14ac:dyDescent="0.3">
      <c r="A10221" s="1">
        <v>-0.130681157112121</v>
      </c>
      <c r="B10221" s="1">
        <v>-0.21192951500415799</v>
      </c>
    </row>
    <row r="10222" spans="1:2" x14ac:dyDescent="0.3">
      <c r="A10222" s="1">
        <v>-0.130661040544509</v>
      </c>
      <c r="B10222" s="1">
        <v>-0.21192951500415799</v>
      </c>
    </row>
    <row r="10223" spans="1:2" x14ac:dyDescent="0.3">
      <c r="A10223" s="1">
        <v>-0.130599349737167</v>
      </c>
      <c r="B10223" s="1">
        <v>-0.21192951500415799</v>
      </c>
    </row>
    <row r="10224" spans="1:2" x14ac:dyDescent="0.3">
      <c r="A10224" s="1">
        <v>-0.13052904605865401</v>
      </c>
      <c r="B10224" s="1">
        <v>-0.21192951500415799</v>
      </c>
    </row>
    <row r="10225" spans="1:2" x14ac:dyDescent="0.3">
      <c r="A10225" s="1">
        <v>-0.13050742447376201</v>
      </c>
      <c r="B10225" s="1">
        <v>-0.21192951500415799</v>
      </c>
    </row>
    <row r="10226" spans="1:2" x14ac:dyDescent="0.3">
      <c r="A10226" s="1">
        <v>-0.13047279417514801</v>
      </c>
      <c r="B10226" s="1">
        <v>-0.21192951500415799</v>
      </c>
    </row>
    <row r="10227" spans="1:2" x14ac:dyDescent="0.3">
      <c r="A10227" s="1">
        <v>-0.13046079874038599</v>
      </c>
      <c r="B10227" s="1">
        <v>-0.21192951500415799</v>
      </c>
    </row>
    <row r="10228" spans="1:2" x14ac:dyDescent="0.3">
      <c r="A10228" s="1">
        <v>-0.13045132160186701</v>
      </c>
      <c r="B10228" s="1">
        <v>-0.21192951500415799</v>
      </c>
    </row>
    <row r="10229" spans="1:2" x14ac:dyDescent="0.3">
      <c r="A10229" s="1">
        <v>-0.13038758933544101</v>
      </c>
      <c r="B10229" s="1">
        <v>-0.21192951500415799</v>
      </c>
    </row>
    <row r="10230" spans="1:2" x14ac:dyDescent="0.3">
      <c r="A10230" s="1">
        <v>-0.13036108016967701</v>
      </c>
      <c r="B10230" s="1">
        <v>-0.21192951500415799</v>
      </c>
    </row>
    <row r="10231" spans="1:2" x14ac:dyDescent="0.3">
      <c r="A10231" s="1">
        <v>-0.13030232489109</v>
      </c>
      <c r="B10231" s="1">
        <v>-0.21192951500415799</v>
      </c>
    </row>
    <row r="10232" spans="1:2" x14ac:dyDescent="0.3">
      <c r="A10232" s="1">
        <v>-0.13024191558361001</v>
      </c>
      <c r="B10232" s="1">
        <v>-0.21192951500415799</v>
      </c>
    </row>
    <row r="10233" spans="1:2" x14ac:dyDescent="0.3">
      <c r="A10233" s="1">
        <v>-0.13018472492694799</v>
      </c>
      <c r="B10233" s="1">
        <v>-0.21192951500415799</v>
      </c>
    </row>
    <row r="10234" spans="1:2" x14ac:dyDescent="0.3">
      <c r="A10234" s="1">
        <v>-0.13016617298126201</v>
      </c>
      <c r="B10234" s="1">
        <v>-0.21192951500415799</v>
      </c>
    </row>
    <row r="10235" spans="1:2" x14ac:dyDescent="0.3">
      <c r="A10235" s="1">
        <v>-0.130061835050582</v>
      </c>
      <c r="B10235" s="1">
        <v>-0.21192951500415799</v>
      </c>
    </row>
    <row r="10236" spans="1:2" x14ac:dyDescent="0.3">
      <c r="A10236" s="1">
        <v>-0.12996099889278401</v>
      </c>
      <c r="B10236" s="1">
        <v>-0.21192951500415799</v>
      </c>
    </row>
    <row r="10237" spans="1:2" x14ac:dyDescent="0.3">
      <c r="A10237" s="1">
        <v>-0.12993802130222301</v>
      </c>
      <c r="B10237" s="1">
        <v>-0.21192951500415799</v>
      </c>
    </row>
    <row r="10238" spans="1:2" x14ac:dyDescent="0.3">
      <c r="A10238" s="1">
        <v>-0.12983649969100899</v>
      </c>
      <c r="B10238" s="1">
        <v>-0.21192951500415799</v>
      </c>
    </row>
    <row r="10239" spans="1:2" x14ac:dyDescent="0.3">
      <c r="A10239" s="1">
        <v>-0.129829451441764</v>
      </c>
      <c r="B10239" s="1">
        <v>-0.21192951500415799</v>
      </c>
    </row>
    <row r="10240" spans="1:2" x14ac:dyDescent="0.3">
      <c r="A10240" s="1">
        <v>-0.129811391234397</v>
      </c>
      <c r="B10240" s="1">
        <v>-0.21192951500415799</v>
      </c>
    </row>
    <row r="10241" spans="1:2" x14ac:dyDescent="0.3">
      <c r="A10241" s="1">
        <v>-0.12976603209972301</v>
      </c>
      <c r="B10241" s="1">
        <v>-0.21192951500415799</v>
      </c>
    </row>
    <row r="10242" spans="1:2" x14ac:dyDescent="0.3">
      <c r="A10242" s="1">
        <v>-0.12975135445594699</v>
      </c>
      <c r="B10242" s="1">
        <v>-0.21192951500415799</v>
      </c>
    </row>
    <row r="10243" spans="1:2" x14ac:dyDescent="0.3">
      <c r="A10243" s="1">
        <v>-0.12960840761661499</v>
      </c>
      <c r="B10243" s="1">
        <v>-0.21192951500415799</v>
      </c>
    </row>
    <row r="10244" spans="1:2" x14ac:dyDescent="0.3">
      <c r="A10244" s="1">
        <v>-0.12958195805549599</v>
      </c>
      <c r="B10244" s="1">
        <v>-0.21192951500415799</v>
      </c>
    </row>
    <row r="10245" spans="1:2" x14ac:dyDescent="0.3">
      <c r="A10245" s="1">
        <v>-0.12925828993320401</v>
      </c>
      <c r="B10245" s="1">
        <v>-0.21192951500415799</v>
      </c>
    </row>
    <row r="10246" spans="1:2" x14ac:dyDescent="0.3">
      <c r="A10246" s="1">
        <v>-0.129221826791763</v>
      </c>
      <c r="B10246" s="1">
        <v>-0.21192951500415799</v>
      </c>
    </row>
    <row r="10247" spans="1:2" x14ac:dyDescent="0.3">
      <c r="A10247" s="1">
        <v>-0.12920190393924699</v>
      </c>
      <c r="B10247" s="1">
        <v>-0.21192951500415799</v>
      </c>
    </row>
    <row r="10248" spans="1:2" x14ac:dyDescent="0.3">
      <c r="A10248" s="1">
        <v>-0.12918213009834201</v>
      </c>
      <c r="B10248" s="1">
        <v>-0.21192951500415799</v>
      </c>
    </row>
    <row r="10249" spans="1:2" x14ac:dyDescent="0.3">
      <c r="A10249" s="1">
        <v>-0.129096418619155</v>
      </c>
      <c r="B10249" s="1">
        <v>-0.21192951500415799</v>
      </c>
    </row>
    <row r="10250" spans="1:2" x14ac:dyDescent="0.3">
      <c r="A10250" s="1">
        <v>-0.12908285856246901</v>
      </c>
      <c r="B10250" s="1">
        <v>-0.21192951500415799</v>
      </c>
    </row>
    <row r="10251" spans="1:2" x14ac:dyDescent="0.3">
      <c r="A10251" s="1">
        <v>-0.129076868295669</v>
      </c>
      <c r="B10251" s="1">
        <v>-0.21192951500415799</v>
      </c>
    </row>
    <row r="10252" spans="1:2" x14ac:dyDescent="0.3">
      <c r="A10252" s="1">
        <v>-0.12906007468700401</v>
      </c>
      <c r="B10252" s="1">
        <v>-0.21192951500415799</v>
      </c>
    </row>
    <row r="10253" spans="1:2" x14ac:dyDescent="0.3">
      <c r="A10253" s="1">
        <v>-0.129052579402923</v>
      </c>
      <c r="B10253" s="1">
        <v>-0.21192951500415799</v>
      </c>
    </row>
    <row r="10254" spans="1:2" x14ac:dyDescent="0.3">
      <c r="A10254" s="1">
        <v>-0.129020646214485</v>
      </c>
      <c r="B10254" s="1">
        <v>-0.21192951500415799</v>
      </c>
    </row>
    <row r="10255" spans="1:2" x14ac:dyDescent="0.3">
      <c r="A10255" s="1">
        <v>-0.12892682850360801</v>
      </c>
      <c r="B10255" s="1">
        <v>-0.21192951500415799</v>
      </c>
    </row>
    <row r="10256" spans="1:2" x14ac:dyDescent="0.3">
      <c r="A10256" s="1">
        <v>-0.12885108590125999</v>
      </c>
      <c r="B10256" s="1">
        <v>-0.21192951500415799</v>
      </c>
    </row>
    <row r="10257" spans="1:2" x14ac:dyDescent="0.3">
      <c r="A10257" s="1">
        <v>-0.128698095679283</v>
      </c>
      <c r="B10257" s="1">
        <v>-0.21192951500415799</v>
      </c>
    </row>
    <row r="10258" spans="1:2" x14ac:dyDescent="0.3">
      <c r="A10258" s="1">
        <v>-0.12867432832717801</v>
      </c>
      <c r="B10258" s="1">
        <v>-0.21192951500415799</v>
      </c>
    </row>
    <row r="10259" spans="1:2" x14ac:dyDescent="0.3">
      <c r="A10259" s="1">
        <v>-0.12865844368934601</v>
      </c>
      <c r="B10259" s="1">
        <v>-0.21192951500415799</v>
      </c>
    </row>
    <row r="10260" spans="1:2" x14ac:dyDescent="0.3">
      <c r="A10260" s="1">
        <v>-0.128651827573776</v>
      </c>
      <c r="B10260" s="1">
        <v>-0.21192951500415799</v>
      </c>
    </row>
    <row r="10261" spans="1:2" x14ac:dyDescent="0.3">
      <c r="A10261" s="1">
        <v>-0.12858469784259699</v>
      </c>
      <c r="B10261" s="1">
        <v>-0.21192951500415799</v>
      </c>
    </row>
    <row r="10262" spans="1:2" x14ac:dyDescent="0.3">
      <c r="A10262" s="1">
        <v>-0.128454819321632</v>
      </c>
      <c r="B10262" s="1">
        <v>-0.21192951500415799</v>
      </c>
    </row>
    <row r="10263" spans="1:2" x14ac:dyDescent="0.3">
      <c r="A10263" s="1">
        <v>-0.12844812870025599</v>
      </c>
      <c r="B10263" s="1">
        <v>-0.21192951500415799</v>
      </c>
    </row>
    <row r="10264" spans="1:2" x14ac:dyDescent="0.3">
      <c r="A10264" s="1">
        <v>-0.12836483120918199</v>
      </c>
      <c r="B10264" s="1">
        <v>-0.21192951500415799</v>
      </c>
    </row>
    <row r="10265" spans="1:2" x14ac:dyDescent="0.3">
      <c r="A10265" s="1">
        <v>-0.12836216390132901</v>
      </c>
      <c r="B10265" s="1">
        <v>-0.21192951500415799</v>
      </c>
    </row>
    <row r="10266" spans="1:2" x14ac:dyDescent="0.3">
      <c r="A10266" s="1">
        <v>-0.128338977694511</v>
      </c>
      <c r="B10266" s="1">
        <v>-0.21192951500415799</v>
      </c>
    </row>
    <row r="10267" spans="1:2" x14ac:dyDescent="0.3">
      <c r="A10267" s="1">
        <v>-0.12830685079097701</v>
      </c>
      <c r="B10267" s="1">
        <v>-0.21192951500415799</v>
      </c>
    </row>
    <row r="10268" spans="1:2" x14ac:dyDescent="0.3">
      <c r="A10268" s="1">
        <v>-0.128279164433479</v>
      </c>
      <c r="B10268" s="1">
        <v>-0.21192951500415799</v>
      </c>
    </row>
    <row r="10269" spans="1:2" x14ac:dyDescent="0.3">
      <c r="A10269" s="1">
        <v>-0.12824919819831801</v>
      </c>
      <c r="B10269" s="1">
        <v>-0.21192951500415799</v>
      </c>
    </row>
    <row r="10270" spans="1:2" x14ac:dyDescent="0.3">
      <c r="A10270" s="1">
        <v>-0.12820753455162001</v>
      </c>
      <c r="B10270" s="1">
        <v>-0.21192951500415799</v>
      </c>
    </row>
    <row r="10271" spans="1:2" x14ac:dyDescent="0.3">
      <c r="A10271" s="1">
        <v>-0.12813197076320601</v>
      </c>
      <c r="B10271" s="1">
        <v>-0.21192951500415799</v>
      </c>
    </row>
    <row r="10272" spans="1:2" x14ac:dyDescent="0.3">
      <c r="A10272" s="1">
        <v>-0.12806406617164601</v>
      </c>
      <c r="B10272" s="1">
        <v>-0.21192951500415799</v>
      </c>
    </row>
    <row r="10273" spans="1:2" x14ac:dyDescent="0.3">
      <c r="A10273" s="1">
        <v>-0.12806180119514399</v>
      </c>
      <c r="B10273" s="1">
        <v>-0.21192951500415799</v>
      </c>
    </row>
    <row r="10274" spans="1:2" x14ac:dyDescent="0.3">
      <c r="A10274" s="1">
        <v>-0.12802487611770599</v>
      </c>
      <c r="B10274" s="1">
        <v>-0.21192951500415799</v>
      </c>
    </row>
    <row r="10275" spans="1:2" x14ac:dyDescent="0.3">
      <c r="A10275" s="1">
        <v>-0.12800575792789401</v>
      </c>
      <c r="B10275" s="1">
        <v>-0.21192951500415799</v>
      </c>
    </row>
    <row r="10276" spans="1:2" x14ac:dyDescent="0.3">
      <c r="A10276" s="1">
        <v>-0.12798060476779899</v>
      </c>
      <c r="B10276" s="1">
        <v>-0.21192951500415799</v>
      </c>
    </row>
    <row r="10277" spans="1:2" x14ac:dyDescent="0.3">
      <c r="A10277" s="1">
        <v>-0.12795507907867401</v>
      </c>
      <c r="B10277" s="1">
        <v>-0.21192951500415799</v>
      </c>
    </row>
    <row r="10278" spans="1:2" x14ac:dyDescent="0.3">
      <c r="A10278" s="1">
        <v>-0.127723604440689</v>
      </c>
      <c r="B10278" s="1">
        <v>-0.21192951500415799</v>
      </c>
    </row>
    <row r="10279" spans="1:2" x14ac:dyDescent="0.3">
      <c r="A10279" s="1">
        <v>-0.12765133380889801</v>
      </c>
      <c r="B10279" s="1">
        <v>-0.21192951500415799</v>
      </c>
    </row>
    <row r="10280" spans="1:2" x14ac:dyDescent="0.3">
      <c r="A10280" s="1">
        <v>-0.12763740122318201</v>
      </c>
      <c r="B10280" s="1">
        <v>-0.21192951500415799</v>
      </c>
    </row>
    <row r="10281" spans="1:2" x14ac:dyDescent="0.3">
      <c r="A10281" s="1">
        <v>-0.12761744856834401</v>
      </c>
      <c r="B10281" s="1">
        <v>-0.21192951500415799</v>
      </c>
    </row>
    <row r="10282" spans="1:2" x14ac:dyDescent="0.3">
      <c r="A10282" s="1">
        <v>-0.12752483785152399</v>
      </c>
      <c r="B10282" s="1">
        <v>-0.21192951500415799</v>
      </c>
    </row>
    <row r="10283" spans="1:2" x14ac:dyDescent="0.3">
      <c r="A10283" s="1">
        <v>-0.12745650112628901</v>
      </c>
      <c r="B10283" s="1">
        <v>-0.21192951500415799</v>
      </c>
    </row>
    <row r="10284" spans="1:2" x14ac:dyDescent="0.3">
      <c r="A10284" s="1">
        <v>-0.12743104994297</v>
      </c>
      <c r="B10284" s="1">
        <v>-0.21192951500415799</v>
      </c>
    </row>
    <row r="10285" spans="1:2" x14ac:dyDescent="0.3">
      <c r="A10285" s="1">
        <v>-0.12741981446743</v>
      </c>
      <c r="B10285" s="1">
        <v>-0.21192951500415799</v>
      </c>
    </row>
    <row r="10286" spans="1:2" x14ac:dyDescent="0.3">
      <c r="A10286" s="1">
        <v>-0.127372696995735</v>
      </c>
      <c r="B10286" s="1">
        <v>-0.21192951500415799</v>
      </c>
    </row>
    <row r="10287" spans="1:2" x14ac:dyDescent="0.3">
      <c r="A10287" s="1">
        <v>-0.12732465565204601</v>
      </c>
      <c r="B10287" s="1">
        <v>-0.21192951500415799</v>
      </c>
    </row>
    <row r="10288" spans="1:2" x14ac:dyDescent="0.3">
      <c r="A10288" s="1">
        <v>-0.12728652358055101</v>
      </c>
      <c r="B10288" s="1">
        <v>-0.21192951500415799</v>
      </c>
    </row>
    <row r="10289" spans="1:2" x14ac:dyDescent="0.3">
      <c r="A10289" s="1">
        <v>-0.127286046743392</v>
      </c>
      <c r="B10289" s="1">
        <v>-0.21192951500415799</v>
      </c>
    </row>
    <row r="10290" spans="1:2" x14ac:dyDescent="0.3">
      <c r="A10290" s="1">
        <v>-0.12724001705646501</v>
      </c>
      <c r="B10290" s="1">
        <v>-0.21192951500415799</v>
      </c>
    </row>
    <row r="10291" spans="1:2" x14ac:dyDescent="0.3">
      <c r="A10291" s="1">
        <v>-0.12721571326255701</v>
      </c>
      <c r="B10291" s="1">
        <v>-0.21192951500415799</v>
      </c>
    </row>
    <row r="10292" spans="1:2" x14ac:dyDescent="0.3">
      <c r="A10292" s="1">
        <v>-0.127199485898017</v>
      </c>
      <c r="B10292" s="1">
        <v>-0.21192951500415799</v>
      </c>
    </row>
    <row r="10293" spans="1:2" x14ac:dyDescent="0.3">
      <c r="A10293" s="1">
        <v>-0.12718588113784701</v>
      </c>
      <c r="B10293" s="1">
        <v>-0.21192951500415799</v>
      </c>
    </row>
    <row r="10294" spans="1:2" x14ac:dyDescent="0.3">
      <c r="A10294" s="1">
        <v>-0.12717770040035201</v>
      </c>
      <c r="B10294" s="1">
        <v>-0.21192951500415799</v>
      </c>
    </row>
    <row r="10295" spans="1:2" x14ac:dyDescent="0.3">
      <c r="A10295" s="1">
        <v>-0.12716975808143599</v>
      </c>
      <c r="B10295" s="1">
        <v>-0.21192951500415799</v>
      </c>
    </row>
    <row r="10296" spans="1:2" x14ac:dyDescent="0.3">
      <c r="A10296" s="1">
        <v>-0.12716135382652199</v>
      </c>
      <c r="B10296" s="1">
        <v>-0.21192951500415799</v>
      </c>
    </row>
    <row r="10297" spans="1:2" x14ac:dyDescent="0.3">
      <c r="A10297" s="1">
        <v>-0.12714946269989</v>
      </c>
      <c r="B10297" s="1">
        <v>-0.21192951500415799</v>
      </c>
    </row>
    <row r="10298" spans="1:2" x14ac:dyDescent="0.3">
      <c r="A10298" s="1">
        <v>-0.127074390649795</v>
      </c>
      <c r="B10298" s="1">
        <v>-0.21192951500415799</v>
      </c>
    </row>
    <row r="10299" spans="1:2" x14ac:dyDescent="0.3">
      <c r="A10299" s="1">
        <v>-0.127049475908279</v>
      </c>
      <c r="B10299" s="1">
        <v>-0.21192951500415799</v>
      </c>
    </row>
    <row r="10300" spans="1:2" x14ac:dyDescent="0.3">
      <c r="A10300" s="1">
        <v>-0.127031460404396</v>
      </c>
      <c r="B10300" s="1">
        <v>-0.21192951500415799</v>
      </c>
    </row>
    <row r="10301" spans="1:2" x14ac:dyDescent="0.3">
      <c r="A10301" s="1">
        <v>-0.127002984285354</v>
      </c>
      <c r="B10301" s="1">
        <v>-0.21192951500415799</v>
      </c>
    </row>
    <row r="10302" spans="1:2" x14ac:dyDescent="0.3">
      <c r="A10302" s="1">
        <v>-0.126909404993057</v>
      </c>
      <c r="B10302" s="1">
        <v>-0.21192951500415799</v>
      </c>
    </row>
    <row r="10303" spans="1:2" x14ac:dyDescent="0.3">
      <c r="A10303" s="1">
        <v>-0.126888692378997</v>
      </c>
      <c r="B10303" s="1">
        <v>-0.21192951500415799</v>
      </c>
    </row>
    <row r="10304" spans="1:2" x14ac:dyDescent="0.3">
      <c r="A10304" s="1">
        <v>-0.12683154642581901</v>
      </c>
      <c r="B10304" s="1">
        <v>-0.21192951500415799</v>
      </c>
    </row>
    <row r="10305" spans="1:2" x14ac:dyDescent="0.3">
      <c r="A10305" s="1">
        <v>-0.126811012625694</v>
      </c>
      <c r="B10305" s="1">
        <v>-0.21192951500415799</v>
      </c>
    </row>
    <row r="10306" spans="1:2" x14ac:dyDescent="0.3">
      <c r="A10306" s="1">
        <v>-0.126764357089996</v>
      </c>
      <c r="B10306" s="1">
        <v>-0.21192951500415799</v>
      </c>
    </row>
    <row r="10307" spans="1:2" x14ac:dyDescent="0.3">
      <c r="A10307" s="1">
        <v>-0.12673242390155701</v>
      </c>
      <c r="B10307" s="1">
        <v>-0.21192951500415799</v>
      </c>
    </row>
    <row r="10308" spans="1:2" x14ac:dyDescent="0.3">
      <c r="A10308" s="1">
        <v>-0.126729190349578</v>
      </c>
      <c r="B10308" s="1">
        <v>-0.21192951500415799</v>
      </c>
    </row>
    <row r="10309" spans="1:2" x14ac:dyDescent="0.3">
      <c r="A10309" s="1">
        <v>-0.12670224905013999</v>
      </c>
      <c r="B10309" s="1">
        <v>-0.21192951500415799</v>
      </c>
    </row>
    <row r="10310" spans="1:2" x14ac:dyDescent="0.3">
      <c r="A10310" s="1">
        <v>-0.12667478621006001</v>
      </c>
      <c r="B10310" s="1">
        <v>-0.21192951500415799</v>
      </c>
    </row>
    <row r="10311" spans="1:2" x14ac:dyDescent="0.3">
      <c r="A10311" s="1">
        <v>-0.12661089003086001</v>
      </c>
      <c r="B10311" s="1">
        <v>-0.21192951500415799</v>
      </c>
    </row>
    <row r="10312" spans="1:2" x14ac:dyDescent="0.3">
      <c r="A10312" s="1">
        <v>-0.12661011517047799</v>
      </c>
      <c r="B10312" s="1">
        <v>-0.21192951500415799</v>
      </c>
    </row>
    <row r="10313" spans="1:2" x14ac:dyDescent="0.3">
      <c r="A10313" s="1">
        <v>-0.12658354640007</v>
      </c>
      <c r="B10313" s="1">
        <v>-0.21192951500415799</v>
      </c>
    </row>
    <row r="10314" spans="1:2" x14ac:dyDescent="0.3">
      <c r="A10314" s="1">
        <v>-0.12653237581252999</v>
      </c>
      <c r="B10314" s="1">
        <v>-0.21192951500415799</v>
      </c>
    </row>
    <row r="10315" spans="1:2" x14ac:dyDescent="0.3">
      <c r="A10315" s="1">
        <v>-0.12647219002246801</v>
      </c>
      <c r="B10315" s="1">
        <v>-0.21192951500415799</v>
      </c>
    </row>
    <row r="10316" spans="1:2" x14ac:dyDescent="0.3">
      <c r="A10316" s="1">
        <v>-0.126460060477256</v>
      </c>
      <c r="B10316" s="1">
        <v>-0.21192951500415799</v>
      </c>
    </row>
    <row r="10317" spans="1:2" x14ac:dyDescent="0.3">
      <c r="A10317" s="1">
        <v>-0.12643606960773399</v>
      </c>
      <c r="B10317" s="1">
        <v>-0.21192951500415799</v>
      </c>
    </row>
    <row r="10318" spans="1:2" x14ac:dyDescent="0.3">
      <c r="A10318" s="1">
        <v>-0.12627312541007901</v>
      </c>
      <c r="B10318" s="1">
        <v>-0.21192951500415799</v>
      </c>
    </row>
    <row r="10319" spans="1:2" x14ac:dyDescent="0.3">
      <c r="A10319" s="1">
        <v>-0.12614282965660001</v>
      </c>
      <c r="B10319" s="1">
        <v>-0.21192951500415799</v>
      </c>
    </row>
    <row r="10320" spans="1:2" x14ac:dyDescent="0.3">
      <c r="A10320" s="1">
        <v>-0.12601576745510101</v>
      </c>
      <c r="B10320" s="1">
        <v>-0.21192951500415799</v>
      </c>
    </row>
    <row r="10321" spans="1:2" x14ac:dyDescent="0.3">
      <c r="A10321" s="1">
        <v>-0.12597468495368899</v>
      </c>
      <c r="B10321" s="1">
        <v>-0.21192951500415799</v>
      </c>
    </row>
    <row r="10322" spans="1:2" x14ac:dyDescent="0.3">
      <c r="A10322" s="1">
        <v>-0.12595947086810999</v>
      </c>
      <c r="B10322" s="1">
        <v>-0.21192951500415799</v>
      </c>
    </row>
    <row r="10323" spans="1:2" x14ac:dyDescent="0.3">
      <c r="A10323" s="1">
        <v>-0.125893965363502</v>
      </c>
      <c r="B10323" s="1">
        <v>-0.21192951500415799</v>
      </c>
    </row>
    <row r="10324" spans="1:2" x14ac:dyDescent="0.3">
      <c r="A10324" s="1">
        <v>-0.12581169605255099</v>
      </c>
      <c r="B10324" s="1">
        <v>-0.21192951500415799</v>
      </c>
    </row>
    <row r="10325" spans="1:2" x14ac:dyDescent="0.3">
      <c r="A10325" s="1">
        <v>-0.12580472230911199</v>
      </c>
      <c r="B10325" s="1">
        <v>-0.21192951500415799</v>
      </c>
    </row>
    <row r="10326" spans="1:2" x14ac:dyDescent="0.3">
      <c r="A10326" s="1">
        <v>-0.12580354511737801</v>
      </c>
      <c r="B10326" s="1">
        <v>-0.21192951500415799</v>
      </c>
    </row>
    <row r="10327" spans="1:2" x14ac:dyDescent="0.3">
      <c r="A10327" s="1">
        <v>-0.12563860416412301</v>
      </c>
      <c r="B10327" s="1">
        <v>-0.21192951500415799</v>
      </c>
    </row>
    <row r="10328" spans="1:2" x14ac:dyDescent="0.3">
      <c r="A10328" s="1">
        <v>-0.125574246048927</v>
      </c>
      <c r="B10328" s="1">
        <v>-0.21192951500415799</v>
      </c>
    </row>
    <row r="10329" spans="1:2" x14ac:dyDescent="0.3">
      <c r="A10329" s="1">
        <v>-0.125536203384399</v>
      </c>
      <c r="B10329" s="1">
        <v>-0.21192951500415799</v>
      </c>
    </row>
    <row r="10330" spans="1:2" x14ac:dyDescent="0.3">
      <c r="A10330" s="1">
        <v>-0.125482082366943</v>
      </c>
      <c r="B10330" s="1">
        <v>-0.21192951500415799</v>
      </c>
    </row>
    <row r="10331" spans="1:2" x14ac:dyDescent="0.3">
      <c r="A10331" s="1">
        <v>-0.12545414268970401</v>
      </c>
      <c r="B10331" s="1">
        <v>-0.21192951500415799</v>
      </c>
    </row>
    <row r="10332" spans="1:2" x14ac:dyDescent="0.3">
      <c r="A10332" s="1">
        <v>-0.125403612852096</v>
      </c>
      <c r="B10332" s="1">
        <v>-0.21192951500415799</v>
      </c>
    </row>
    <row r="10333" spans="1:2" x14ac:dyDescent="0.3">
      <c r="A10333" s="1">
        <v>-0.12539640069007801</v>
      </c>
      <c r="B10333" s="1">
        <v>-0.21192951500415799</v>
      </c>
    </row>
    <row r="10334" spans="1:2" x14ac:dyDescent="0.3">
      <c r="A10334" s="1">
        <v>-0.12537504732608701</v>
      </c>
      <c r="B10334" s="1">
        <v>-0.21192951500415799</v>
      </c>
    </row>
    <row r="10335" spans="1:2" x14ac:dyDescent="0.3">
      <c r="A10335" s="1">
        <v>-0.12527014315128299</v>
      </c>
      <c r="B10335" s="1">
        <v>-0.21192951500415799</v>
      </c>
    </row>
    <row r="10336" spans="1:2" x14ac:dyDescent="0.3">
      <c r="A10336" s="1">
        <v>-0.12522803246974901</v>
      </c>
      <c r="B10336" s="1">
        <v>-0.21192951500415799</v>
      </c>
    </row>
    <row r="10337" spans="1:2" x14ac:dyDescent="0.3">
      <c r="A10337" s="1">
        <v>-0.12521806359290999</v>
      </c>
      <c r="B10337" s="1">
        <v>-0.21192951500415799</v>
      </c>
    </row>
    <row r="10338" spans="1:2" x14ac:dyDescent="0.3">
      <c r="A10338" s="1">
        <v>-0.12518295645713801</v>
      </c>
      <c r="B10338" s="1">
        <v>-0.21192951500415799</v>
      </c>
    </row>
    <row r="10339" spans="1:2" x14ac:dyDescent="0.3">
      <c r="A10339" s="1">
        <v>-0.12516473233699699</v>
      </c>
      <c r="B10339" s="1">
        <v>-0.21192951500415799</v>
      </c>
    </row>
    <row r="10340" spans="1:2" x14ac:dyDescent="0.3">
      <c r="A10340" s="1">
        <v>-0.12502883374691001</v>
      </c>
      <c r="B10340" s="1">
        <v>-0.21192951500415799</v>
      </c>
    </row>
    <row r="10341" spans="1:2" x14ac:dyDescent="0.3">
      <c r="A10341" s="1">
        <v>-0.125012591481208</v>
      </c>
      <c r="B10341" s="1">
        <v>-0.21192951500415799</v>
      </c>
    </row>
    <row r="10342" spans="1:2" x14ac:dyDescent="0.3">
      <c r="A10342" s="1">
        <v>-0.124991752207279</v>
      </c>
      <c r="B10342" s="1">
        <v>-0.21192951500415799</v>
      </c>
    </row>
    <row r="10343" spans="1:2" x14ac:dyDescent="0.3">
      <c r="A10343" s="1">
        <v>-0.124990053474903</v>
      </c>
      <c r="B10343" s="1">
        <v>-0.21192951500415799</v>
      </c>
    </row>
    <row r="10344" spans="1:2" x14ac:dyDescent="0.3">
      <c r="A10344" s="1">
        <v>-0.12495120614767</v>
      </c>
      <c r="B10344" s="1">
        <v>-0.21192951500415799</v>
      </c>
    </row>
    <row r="10345" spans="1:2" x14ac:dyDescent="0.3">
      <c r="A10345" s="1">
        <v>-0.124900460243225</v>
      </c>
      <c r="B10345" s="1">
        <v>-0.21192951500415799</v>
      </c>
    </row>
    <row r="10346" spans="1:2" x14ac:dyDescent="0.3">
      <c r="A10346" s="1">
        <v>-0.124898642301559</v>
      </c>
      <c r="B10346" s="1">
        <v>-0.21192951500415799</v>
      </c>
    </row>
    <row r="10347" spans="1:2" x14ac:dyDescent="0.3">
      <c r="A10347" s="1">
        <v>-0.12481910735368699</v>
      </c>
      <c r="B10347" s="1">
        <v>-0.21192951500415799</v>
      </c>
    </row>
    <row r="10348" spans="1:2" x14ac:dyDescent="0.3">
      <c r="A10348" s="1">
        <v>-0.124716654419898</v>
      </c>
      <c r="B10348" s="1">
        <v>-0.21192951500415799</v>
      </c>
    </row>
    <row r="10349" spans="1:2" x14ac:dyDescent="0.3">
      <c r="A10349" s="1">
        <v>-0.124687314033508</v>
      </c>
      <c r="B10349" s="1">
        <v>-0.21192951500415799</v>
      </c>
    </row>
    <row r="10350" spans="1:2" x14ac:dyDescent="0.3">
      <c r="A10350" s="1">
        <v>-0.124684661626815</v>
      </c>
      <c r="B10350" s="1">
        <v>-0.21192951500415799</v>
      </c>
    </row>
    <row r="10351" spans="1:2" x14ac:dyDescent="0.3">
      <c r="A10351" s="1">
        <v>-0.12466520816087701</v>
      </c>
      <c r="B10351" s="1">
        <v>-0.21192951500415799</v>
      </c>
    </row>
    <row r="10352" spans="1:2" x14ac:dyDescent="0.3">
      <c r="A10352" s="1">
        <v>-0.124640814960002</v>
      </c>
      <c r="B10352" s="1">
        <v>-0.21192951500415799</v>
      </c>
    </row>
    <row r="10353" spans="1:2" x14ac:dyDescent="0.3">
      <c r="A10353" s="1">
        <v>-0.124610312283039</v>
      </c>
      <c r="B10353" s="1">
        <v>-0.21192951500415799</v>
      </c>
    </row>
    <row r="10354" spans="1:2" x14ac:dyDescent="0.3">
      <c r="A10354" s="1">
        <v>-0.12460099160671199</v>
      </c>
      <c r="B10354" s="1">
        <v>-0.21192951500415799</v>
      </c>
    </row>
    <row r="10355" spans="1:2" x14ac:dyDescent="0.3">
      <c r="A10355" s="1">
        <v>-0.124511420726776</v>
      </c>
      <c r="B10355" s="1">
        <v>-0.21192951500415799</v>
      </c>
    </row>
    <row r="10356" spans="1:2" x14ac:dyDescent="0.3">
      <c r="A10356" s="1">
        <v>-0.12449876219034101</v>
      </c>
      <c r="B10356" s="1">
        <v>-0.21192951500415799</v>
      </c>
    </row>
    <row r="10357" spans="1:2" x14ac:dyDescent="0.3">
      <c r="A10357" s="1">
        <v>-0.124366536736488</v>
      </c>
      <c r="B10357" s="1">
        <v>-0.21192951500415799</v>
      </c>
    </row>
    <row r="10358" spans="1:2" x14ac:dyDescent="0.3">
      <c r="A10358" s="1">
        <v>-0.12418762594461399</v>
      </c>
      <c r="B10358" s="1">
        <v>-0.21192951500415799</v>
      </c>
    </row>
    <row r="10359" spans="1:2" x14ac:dyDescent="0.3">
      <c r="A10359" s="1">
        <v>-0.124160692095756</v>
      </c>
      <c r="B10359" s="1">
        <v>-0.21192951500415799</v>
      </c>
    </row>
    <row r="10360" spans="1:2" x14ac:dyDescent="0.3">
      <c r="A10360" s="1">
        <v>-0.12414082139730399</v>
      </c>
      <c r="B10360" s="1">
        <v>-0.21192951500415799</v>
      </c>
    </row>
    <row r="10361" spans="1:2" x14ac:dyDescent="0.3">
      <c r="A10361" s="1">
        <v>-0.124113664031028</v>
      </c>
      <c r="B10361" s="1">
        <v>-0.21192951500415799</v>
      </c>
    </row>
    <row r="10362" spans="1:2" x14ac:dyDescent="0.3">
      <c r="A10362" s="1">
        <v>-0.124109387397766</v>
      </c>
      <c r="B10362" s="1">
        <v>-0.21192951500415799</v>
      </c>
    </row>
    <row r="10363" spans="1:2" x14ac:dyDescent="0.3">
      <c r="A10363" s="1">
        <v>-0.12408272922039</v>
      </c>
      <c r="B10363" s="1">
        <v>-0.21192951500415799</v>
      </c>
    </row>
    <row r="10364" spans="1:2" x14ac:dyDescent="0.3">
      <c r="A10364" s="1">
        <v>-0.12406905740499399</v>
      </c>
      <c r="B10364" s="1">
        <v>-0.21192951500415799</v>
      </c>
    </row>
    <row r="10365" spans="1:2" x14ac:dyDescent="0.3">
      <c r="A10365" s="1">
        <v>-0.12405207753181401</v>
      </c>
      <c r="B10365" s="1">
        <v>-0.21192951500415799</v>
      </c>
    </row>
    <row r="10366" spans="1:2" x14ac:dyDescent="0.3">
      <c r="A10366" s="1">
        <v>-0.12384632974863</v>
      </c>
      <c r="B10366" s="1">
        <v>-0.21192951500415799</v>
      </c>
    </row>
    <row r="10367" spans="1:2" x14ac:dyDescent="0.3">
      <c r="A10367" s="1">
        <v>-0.123799756169319</v>
      </c>
      <c r="B10367" s="1">
        <v>-0.21192951500415799</v>
      </c>
    </row>
    <row r="10368" spans="1:2" x14ac:dyDescent="0.3">
      <c r="A10368" s="1">
        <v>-0.12369314581155701</v>
      </c>
      <c r="B10368" s="1">
        <v>-0.21192951500415799</v>
      </c>
    </row>
    <row r="10369" spans="1:2" x14ac:dyDescent="0.3">
      <c r="A10369" s="1">
        <v>-0.123668409883975</v>
      </c>
      <c r="B10369" s="1">
        <v>-0.21192951500415799</v>
      </c>
    </row>
    <row r="10370" spans="1:2" x14ac:dyDescent="0.3">
      <c r="A10370" s="1">
        <v>-0.123647093772888</v>
      </c>
      <c r="B10370" s="1">
        <v>-0.21192951500415799</v>
      </c>
    </row>
    <row r="10371" spans="1:2" x14ac:dyDescent="0.3">
      <c r="A10371" s="1">
        <v>-0.12362061440944599</v>
      </c>
      <c r="B10371" s="1">
        <v>-0.21192951500415799</v>
      </c>
    </row>
    <row r="10372" spans="1:2" x14ac:dyDescent="0.3">
      <c r="A10372" s="1">
        <v>-0.123592063784599</v>
      </c>
      <c r="B10372" s="1">
        <v>-0.21192951500415799</v>
      </c>
    </row>
    <row r="10373" spans="1:2" x14ac:dyDescent="0.3">
      <c r="A10373" s="1">
        <v>-0.12355862557888</v>
      </c>
      <c r="B10373" s="1">
        <v>-0.21192951500415799</v>
      </c>
    </row>
    <row r="10374" spans="1:2" x14ac:dyDescent="0.3">
      <c r="A10374" s="1">
        <v>-0.123527593910694</v>
      </c>
      <c r="B10374" s="1">
        <v>-0.21192951500415799</v>
      </c>
    </row>
    <row r="10375" spans="1:2" x14ac:dyDescent="0.3">
      <c r="A10375" s="1">
        <v>-0.123516827821731</v>
      </c>
      <c r="B10375" s="1">
        <v>-0.21192951500415799</v>
      </c>
    </row>
    <row r="10376" spans="1:2" x14ac:dyDescent="0.3">
      <c r="A10376" s="1">
        <v>-0.123472727835178</v>
      </c>
      <c r="B10376" s="1">
        <v>-0.21192951500415799</v>
      </c>
    </row>
    <row r="10377" spans="1:2" x14ac:dyDescent="0.3">
      <c r="A10377" s="1">
        <v>-0.123455829918384</v>
      </c>
      <c r="B10377" s="1">
        <v>-0.21192951500415799</v>
      </c>
    </row>
    <row r="10378" spans="1:2" x14ac:dyDescent="0.3">
      <c r="A10378" s="1">
        <v>-0.123449750244617</v>
      </c>
      <c r="B10378" s="1">
        <v>-0.21192951500415799</v>
      </c>
    </row>
    <row r="10379" spans="1:2" x14ac:dyDescent="0.3">
      <c r="A10379" s="1">
        <v>-0.123442351818084</v>
      </c>
      <c r="B10379" s="1">
        <v>-0.21192951500415799</v>
      </c>
    </row>
    <row r="10380" spans="1:2" x14ac:dyDescent="0.3">
      <c r="A10380" s="1">
        <v>-0.123375304043292</v>
      </c>
      <c r="B10380" s="1">
        <v>-0.21192951500415799</v>
      </c>
    </row>
    <row r="10381" spans="1:2" x14ac:dyDescent="0.3">
      <c r="A10381" s="1">
        <v>-0.123330868780612</v>
      </c>
      <c r="B10381" s="1">
        <v>-0.21192951500415799</v>
      </c>
    </row>
    <row r="10382" spans="1:2" x14ac:dyDescent="0.3">
      <c r="A10382" s="1">
        <v>-0.12330577522516201</v>
      </c>
      <c r="B10382" s="1">
        <v>-0.21192951500415799</v>
      </c>
    </row>
    <row r="10383" spans="1:2" x14ac:dyDescent="0.3">
      <c r="A10383" s="1">
        <v>-0.123305603861808</v>
      </c>
      <c r="B10383" s="1">
        <v>-0.21192951500415799</v>
      </c>
    </row>
    <row r="10384" spans="1:2" x14ac:dyDescent="0.3">
      <c r="A10384" s="1">
        <v>-0.12328945100307399</v>
      </c>
      <c r="B10384" s="1">
        <v>-0.21192951500415799</v>
      </c>
    </row>
    <row r="10385" spans="1:2" x14ac:dyDescent="0.3">
      <c r="A10385" s="1">
        <v>-0.123217530548572</v>
      </c>
      <c r="B10385" s="1">
        <v>-0.21192951500415799</v>
      </c>
    </row>
    <row r="10386" spans="1:2" x14ac:dyDescent="0.3">
      <c r="A10386" s="1">
        <v>-0.12321354448795301</v>
      </c>
      <c r="B10386" s="1">
        <v>-0.21192951500415799</v>
      </c>
    </row>
    <row r="10387" spans="1:2" x14ac:dyDescent="0.3">
      <c r="A10387" s="1">
        <v>-0.123186372220516</v>
      </c>
      <c r="B10387" s="1">
        <v>-0.21192951500415799</v>
      </c>
    </row>
    <row r="10388" spans="1:2" x14ac:dyDescent="0.3">
      <c r="A10388" s="1">
        <v>-0.123170629143714</v>
      </c>
      <c r="B10388" s="1">
        <v>-0.21192951500415799</v>
      </c>
    </row>
    <row r="10389" spans="1:2" x14ac:dyDescent="0.3">
      <c r="A10389" s="1">
        <v>-0.12312857061624501</v>
      </c>
      <c r="B10389" s="1">
        <v>-0.21192951500415799</v>
      </c>
    </row>
    <row r="10390" spans="1:2" x14ac:dyDescent="0.3">
      <c r="A10390" s="1">
        <v>-0.12311877310276</v>
      </c>
      <c r="B10390" s="1">
        <v>-0.21192951500415799</v>
      </c>
    </row>
    <row r="10391" spans="1:2" x14ac:dyDescent="0.3">
      <c r="A10391" s="1">
        <v>-0.12307723611593201</v>
      </c>
      <c r="B10391" s="1">
        <v>-0.21192951500415799</v>
      </c>
    </row>
    <row r="10392" spans="1:2" x14ac:dyDescent="0.3">
      <c r="A10392" s="1">
        <v>-0.123003847897052</v>
      </c>
      <c r="B10392" s="1">
        <v>-0.21192951500415799</v>
      </c>
    </row>
    <row r="10393" spans="1:2" x14ac:dyDescent="0.3">
      <c r="A10393" s="1">
        <v>-0.122944496572017</v>
      </c>
      <c r="B10393" s="1">
        <v>-0.21192951500415799</v>
      </c>
    </row>
    <row r="10394" spans="1:2" x14ac:dyDescent="0.3">
      <c r="A10394" s="1">
        <v>-0.122935883700847</v>
      </c>
      <c r="B10394" s="1">
        <v>-0.21192951500415799</v>
      </c>
    </row>
    <row r="10395" spans="1:2" x14ac:dyDescent="0.3">
      <c r="A10395" s="1">
        <v>-0.122926630079746</v>
      </c>
      <c r="B10395" s="1">
        <v>-0.21192951500415799</v>
      </c>
    </row>
    <row r="10396" spans="1:2" x14ac:dyDescent="0.3">
      <c r="A10396" s="1">
        <v>-0.122866570949554</v>
      </c>
      <c r="B10396" s="1">
        <v>-0.21192951500415799</v>
      </c>
    </row>
    <row r="10397" spans="1:2" x14ac:dyDescent="0.3">
      <c r="A10397" s="1">
        <v>-0.122835084795951</v>
      </c>
      <c r="B10397" s="1">
        <v>-0.21192951500415799</v>
      </c>
    </row>
    <row r="10398" spans="1:2" x14ac:dyDescent="0.3">
      <c r="A10398" s="1">
        <v>-0.12280989438295301</v>
      </c>
      <c r="B10398" s="1">
        <v>-0.21192951500415799</v>
      </c>
    </row>
    <row r="10399" spans="1:2" x14ac:dyDescent="0.3">
      <c r="A10399" s="1">
        <v>-0.122778013348579</v>
      </c>
      <c r="B10399" s="1">
        <v>-0.21192951500415799</v>
      </c>
    </row>
    <row r="10400" spans="1:2" x14ac:dyDescent="0.3">
      <c r="A10400" s="1">
        <v>-0.122757375240325</v>
      </c>
      <c r="B10400" s="1">
        <v>-0.21192951500415799</v>
      </c>
    </row>
    <row r="10401" spans="1:2" x14ac:dyDescent="0.3">
      <c r="A10401" s="1">
        <v>-0.122684180736541</v>
      </c>
      <c r="B10401" s="1">
        <v>-0.21192951500415799</v>
      </c>
    </row>
    <row r="10402" spans="1:2" x14ac:dyDescent="0.3">
      <c r="A10402" s="1">
        <v>-0.122582077980041</v>
      </c>
      <c r="B10402" s="1">
        <v>-0.21192951500415799</v>
      </c>
    </row>
    <row r="10403" spans="1:2" x14ac:dyDescent="0.3">
      <c r="A10403" s="1">
        <v>-0.12255287170410099</v>
      </c>
      <c r="B10403" s="1">
        <v>-0.21192951500415799</v>
      </c>
    </row>
    <row r="10404" spans="1:2" x14ac:dyDescent="0.3">
      <c r="A10404" s="1">
        <v>-0.122419290244579</v>
      </c>
      <c r="B10404" s="1">
        <v>-0.21192951500415799</v>
      </c>
    </row>
    <row r="10405" spans="1:2" x14ac:dyDescent="0.3">
      <c r="A10405" s="1">
        <v>-0.12223869562149001</v>
      </c>
      <c r="B10405" s="1">
        <v>-0.21192951500415799</v>
      </c>
    </row>
    <row r="10406" spans="1:2" x14ac:dyDescent="0.3">
      <c r="A10406" s="1">
        <v>-0.122149623930454</v>
      </c>
      <c r="B10406" s="1">
        <v>-0.21192951500415799</v>
      </c>
    </row>
    <row r="10407" spans="1:2" x14ac:dyDescent="0.3">
      <c r="A10407" s="1">
        <v>-0.122063010931015</v>
      </c>
      <c r="B10407" s="1">
        <v>-0.21192951500415799</v>
      </c>
    </row>
    <row r="10408" spans="1:2" x14ac:dyDescent="0.3">
      <c r="A10408" s="1">
        <v>-0.122058100998401</v>
      </c>
      <c r="B10408" s="1">
        <v>-0.21192951500415799</v>
      </c>
    </row>
    <row r="10409" spans="1:2" x14ac:dyDescent="0.3">
      <c r="A10409" s="1">
        <v>-0.12205808609724</v>
      </c>
      <c r="B10409" s="1">
        <v>-0.21192951500415799</v>
      </c>
    </row>
    <row r="10410" spans="1:2" x14ac:dyDescent="0.3">
      <c r="A10410" s="1">
        <v>-0.121986396610736</v>
      </c>
      <c r="B10410" s="1">
        <v>-0.21192951500415799</v>
      </c>
    </row>
    <row r="10411" spans="1:2" x14ac:dyDescent="0.3">
      <c r="A10411" s="1">
        <v>-0.121912099421024</v>
      </c>
      <c r="B10411" s="1">
        <v>-0.21192951500415799</v>
      </c>
    </row>
    <row r="10412" spans="1:2" x14ac:dyDescent="0.3">
      <c r="A10412" s="1">
        <v>-0.12189465016126599</v>
      </c>
      <c r="B10412" s="1">
        <v>-0.21192951500415799</v>
      </c>
    </row>
    <row r="10413" spans="1:2" x14ac:dyDescent="0.3">
      <c r="A10413" s="1">
        <v>-0.121847748756408</v>
      </c>
      <c r="B10413" s="1">
        <v>-0.21192951500415799</v>
      </c>
    </row>
    <row r="10414" spans="1:2" x14ac:dyDescent="0.3">
      <c r="A10414" s="1">
        <v>-0.12174902856349901</v>
      </c>
      <c r="B10414" s="1">
        <v>-0.21192951500415799</v>
      </c>
    </row>
    <row r="10415" spans="1:2" x14ac:dyDescent="0.3">
      <c r="A10415" s="1">
        <v>-0.12172146141529</v>
      </c>
      <c r="B10415" s="1">
        <v>-0.21192951500415799</v>
      </c>
    </row>
    <row r="10416" spans="1:2" x14ac:dyDescent="0.3">
      <c r="A10416" s="1">
        <v>-0.12171778827905599</v>
      </c>
      <c r="B10416" s="1">
        <v>-0.21192951500415799</v>
      </c>
    </row>
    <row r="10417" spans="1:2" x14ac:dyDescent="0.3">
      <c r="A10417" s="1">
        <v>-0.121549472212791</v>
      </c>
      <c r="B10417" s="1">
        <v>-0.21192951500415799</v>
      </c>
    </row>
    <row r="10418" spans="1:2" x14ac:dyDescent="0.3">
      <c r="A10418" s="1">
        <v>-0.121535181999206</v>
      </c>
      <c r="B10418" s="1">
        <v>-0.21192951500415799</v>
      </c>
    </row>
    <row r="10419" spans="1:2" x14ac:dyDescent="0.3">
      <c r="A10419" s="1">
        <v>-0.121391557157039</v>
      </c>
      <c r="B10419" s="1">
        <v>-0.21192951500415799</v>
      </c>
    </row>
    <row r="10420" spans="1:2" x14ac:dyDescent="0.3">
      <c r="A10420" s="1">
        <v>-0.121365927159786</v>
      </c>
      <c r="B10420" s="1">
        <v>-0.21192951500415799</v>
      </c>
    </row>
    <row r="10421" spans="1:2" x14ac:dyDescent="0.3">
      <c r="A10421" s="1">
        <v>-0.121316753327846</v>
      </c>
      <c r="B10421" s="1">
        <v>-0.21192951500415799</v>
      </c>
    </row>
    <row r="10422" spans="1:2" x14ac:dyDescent="0.3">
      <c r="A10422" s="1">
        <v>-0.121244557201862</v>
      </c>
      <c r="B10422" s="1">
        <v>-0.21192951500415799</v>
      </c>
    </row>
    <row r="10423" spans="1:2" x14ac:dyDescent="0.3">
      <c r="A10423" s="1">
        <v>-0.121216565370559</v>
      </c>
      <c r="B10423" s="1">
        <v>-0.21192951500415799</v>
      </c>
    </row>
    <row r="10424" spans="1:2" x14ac:dyDescent="0.3">
      <c r="A10424" s="1">
        <v>-0.121188074350357</v>
      </c>
      <c r="B10424" s="1">
        <v>-0.21192951500415799</v>
      </c>
    </row>
    <row r="10425" spans="1:2" x14ac:dyDescent="0.3">
      <c r="A10425" s="1">
        <v>-0.12115903943777</v>
      </c>
      <c r="B10425" s="1">
        <v>-0.21192951500415799</v>
      </c>
    </row>
    <row r="10426" spans="1:2" x14ac:dyDescent="0.3">
      <c r="A10426" s="1">
        <v>-0.121090993285179</v>
      </c>
      <c r="B10426" s="1">
        <v>-0.21192951500415799</v>
      </c>
    </row>
    <row r="10427" spans="1:2" x14ac:dyDescent="0.3">
      <c r="A10427" s="1">
        <v>-0.121063217520713</v>
      </c>
      <c r="B10427" s="1">
        <v>-0.21192951500415799</v>
      </c>
    </row>
    <row r="10428" spans="1:2" x14ac:dyDescent="0.3">
      <c r="A10428" s="1">
        <v>-0.12098953872918999</v>
      </c>
      <c r="B10428" s="1">
        <v>-0.21192951500415799</v>
      </c>
    </row>
    <row r="10429" spans="1:2" x14ac:dyDescent="0.3">
      <c r="A10429" s="1">
        <v>-0.120971627533435</v>
      </c>
      <c r="B10429" s="1">
        <v>-0.21192951500415799</v>
      </c>
    </row>
    <row r="10430" spans="1:2" x14ac:dyDescent="0.3">
      <c r="A10430" s="1">
        <v>-0.12080886214971499</v>
      </c>
      <c r="B10430" s="1">
        <v>-0.21192951500415799</v>
      </c>
    </row>
    <row r="10431" spans="1:2" x14ac:dyDescent="0.3">
      <c r="A10431" s="1">
        <v>-0.12078706920146901</v>
      </c>
      <c r="B10431" s="1">
        <v>-0.21192951500415799</v>
      </c>
    </row>
    <row r="10432" spans="1:2" x14ac:dyDescent="0.3">
      <c r="A10432" s="1">
        <v>-0.12073639780282901</v>
      </c>
      <c r="B10432" s="1">
        <v>-0.21192951500415799</v>
      </c>
    </row>
    <row r="10433" spans="1:2" x14ac:dyDescent="0.3">
      <c r="A10433" s="1">
        <v>-0.120631381869316</v>
      </c>
      <c r="B10433" s="1">
        <v>-0.21192951500415799</v>
      </c>
    </row>
    <row r="10434" spans="1:2" x14ac:dyDescent="0.3">
      <c r="A10434" s="1">
        <v>-0.120519056916236</v>
      </c>
      <c r="B10434" s="1">
        <v>-0.21192951500415799</v>
      </c>
    </row>
    <row r="10435" spans="1:2" x14ac:dyDescent="0.3">
      <c r="A10435" s="1">
        <v>-0.12040240317582999</v>
      </c>
      <c r="B10435" s="1">
        <v>-0.21192951500415799</v>
      </c>
    </row>
    <row r="10436" spans="1:2" x14ac:dyDescent="0.3">
      <c r="A10436" s="1">
        <v>-0.12036979198455799</v>
      </c>
      <c r="B10436" s="1">
        <v>-0.21192951500415799</v>
      </c>
    </row>
    <row r="10437" spans="1:2" x14ac:dyDescent="0.3">
      <c r="A10437" s="1">
        <v>-0.120358936488628</v>
      </c>
      <c r="B10437" s="1">
        <v>-0.21192951500415799</v>
      </c>
    </row>
    <row r="10438" spans="1:2" x14ac:dyDescent="0.3">
      <c r="A10438" s="1">
        <v>-0.12035112828016201</v>
      </c>
      <c r="B10438" s="1">
        <v>-0.21192951500415799</v>
      </c>
    </row>
    <row r="10439" spans="1:2" x14ac:dyDescent="0.3">
      <c r="A10439" s="1">
        <v>-0.12026475369930199</v>
      </c>
      <c r="B10439" s="1">
        <v>-0.21192951500415799</v>
      </c>
    </row>
    <row r="10440" spans="1:2" x14ac:dyDescent="0.3">
      <c r="A10440" s="1">
        <v>-0.11992709338665</v>
      </c>
      <c r="B10440" s="1">
        <v>-0.21192951500415799</v>
      </c>
    </row>
    <row r="10441" spans="1:2" x14ac:dyDescent="0.3">
      <c r="A10441" s="1">
        <v>-0.119913034141063</v>
      </c>
      <c r="B10441" s="1">
        <v>-0.21192951500415799</v>
      </c>
    </row>
    <row r="10442" spans="1:2" x14ac:dyDescent="0.3">
      <c r="A10442" s="1">
        <v>-0.119607105851173</v>
      </c>
      <c r="B10442" s="1">
        <v>-0.21192951500415799</v>
      </c>
    </row>
    <row r="10443" spans="1:2" x14ac:dyDescent="0.3">
      <c r="A10443" s="1">
        <v>-0.11945267766714</v>
      </c>
      <c r="B10443" s="1">
        <v>-0.21192951500415799</v>
      </c>
    </row>
    <row r="10444" spans="1:2" x14ac:dyDescent="0.3">
      <c r="A10444" s="1">
        <v>-0.11943423002958201</v>
      </c>
      <c r="B10444" s="1">
        <v>-0.21192951500415799</v>
      </c>
    </row>
    <row r="10445" spans="1:2" x14ac:dyDescent="0.3">
      <c r="A10445" s="1">
        <v>-0.119426041841506</v>
      </c>
      <c r="B10445" s="1">
        <v>-0.21192951500415799</v>
      </c>
    </row>
    <row r="10446" spans="1:2" x14ac:dyDescent="0.3">
      <c r="A10446" s="1">
        <v>-0.119339920580387</v>
      </c>
      <c r="B10446" s="1">
        <v>-0.21192951500415799</v>
      </c>
    </row>
    <row r="10447" spans="1:2" x14ac:dyDescent="0.3">
      <c r="A10447" s="1">
        <v>-0.11933621764183</v>
      </c>
      <c r="B10447" s="1">
        <v>-0.21192951500415799</v>
      </c>
    </row>
    <row r="10448" spans="1:2" x14ac:dyDescent="0.3">
      <c r="A10448" s="1">
        <v>-0.119169302284717</v>
      </c>
      <c r="B10448" s="1">
        <v>-0.21192951500415799</v>
      </c>
    </row>
    <row r="10449" spans="1:2" x14ac:dyDescent="0.3">
      <c r="A10449" s="1">
        <v>-0.11913738399744001</v>
      </c>
      <c r="B10449" s="1">
        <v>-0.21192951500415799</v>
      </c>
    </row>
    <row r="10450" spans="1:2" x14ac:dyDescent="0.3">
      <c r="A10450" s="1">
        <v>-0.119116947054862</v>
      </c>
      <c r="B10450" s="1">
        <v>-0.21192951500415799</v>
      </c>
    </row>
    <row r="10451" spans="1:2" x14ac:dyDescent="0.3">
      <c r="A10451" s="1">
        <v>-0.119084045290946</v>
      </c>
      <c r="B10451" s="1">
        <v>-0.21192951500415799</v>
      </c>
    </row>
    <row r="10452" spans="1:2" x14ac:dyDescent="0.3">
      <c r="A10452" s="1">
        <v>-0.118998743593692</v>
      </c>
      <c r="B10452" s="1">
        <v>-0.21192951500415799</v>
      </c>
    </row>
    <row r="10453" spans="1:2" x14ac:dyDescent="0.3">
      <c r="A10453" s="1">
        <v>-0.118994183838367</v>
      </c>
      <c r="B10453" s="1">
        <v>-0.21192951500415799</v>
      </c>
    </row>
    <row r="10454" spans="1:2" x14ac:dyDescent="0.3">
      <c r="A10454" s="1">
        <v>-0.118874378502368</v>
      </c>
      <c r="B10454" s="1">
        <v>-0.21192951500415799</v>
      </c>
    </row>
    <row r="10455" spans="1:2" x14ac:dyDescent="0.3">
      <c r="A10455" s="1">
        <v>-0.118802823126316</v>
      </c>
      <c r="B10455" s="1">
        <v>-0.21192951500415799</v>
      </c>
    </row>
    <row r="10456" spans="1:2" x14ac:dyDescent="0.3">
      <c r="A10456" s="1">
        <v>-0.1187594383955</v>
      </c>
      <c r="B10456" s="1">
        <v>-0.21192951500415799</v>
      </c>
    </row>
    <row r="10457" spans="1:2" x14ac:dyDescent="0.3">
      <c r="A10457" s="1">
        <v>-0.118728376924991</v>
      </c>
      <c r="B10457" s="1">
        <v>-0.21192951500415799</v>
      </c>
    </row>
    <row r="10458" spans="1:2" x14ac:dyDescent="0.3">
      <c r="A10458" s="1">
        <v>-0.11868511885404499</v>
      </c>
      <c r="B10458" s="1">
        <v>-0.21192951500415799</v>
      </c>
    </row>
    <row r="10459" spans="1:2" x14ac:dyDescent="0.3">
      <c r="A10459" s="1">
        <v>-0.118641152977943</v>
      </c>
      <c r="B10459" s="1">
        <v>-0.21192951500415799</v>
      </c>
    </row>
    <row r="10460" spans="1:2" x14ac:dyDescent="0.3">
      <c r="A10460" s="1">
        <v>-0.11863309890031799</v>
      </c>
      <c r="B10460" s="1">
        <v>-0.21192951500415799</v>
      </c>
    </row>
    <row r="10461" spans="1:2" x14ac:dyDescent="0.3">
      <c r="A10461" s="1">
        <v>-0.118594102561473</v>
      </c>
      <c r="B10461" s="1">
        <v>-0.21192951500415799</v>
      </c>
    </row>
    <row r="10462" spans="1:2" x14ac:dyDescent="0.3">
      <c r="A10462" s="1">
        <v>-0.11858145147562001</v>
      </c>
      <c r="B10462" s="1">
        <v>-0.21192951500415799</v>
      </c>
    </row>
    <row r="10463" spans="1:2" x14ac:dyDescent="0.3">
      <c r="A10463" s="1">
        <v>-0.118554286658763</v>
      </c>
      <c r="B10463" s="1">
        <v>-0.21192951500415799</v>
      </c>
    </row>
    <row r="10464" spans="1:2" x14ac:dyDescent="0.3">
      <c r="A10464" s="1">
        <v>-0.118503853678703</v>
      </c>
      <c r="B10464" s="1">
        <v>-0.21192951500415799</v>
      </c>
    </row>
    <row r="10465" spans="1:2" x14ac:dyDescent="0.3">
      <c r="A10465" s="1">
        <v>-0.11843994259834199</v>
      </c>
      <c r="B10465" s="1">
        <v>-0.21192951500415799</v>
      </c>
    </row>
    <row r="10466" spans="1:2" x14ac:dyDescent="0.3">
      <c r="A10466" s="1">
        <v>-0.118335425853729</v>
      </c>
      <c r="B10466" s="1">
        <v>-0.21192951500415799</v>
      </c>
    </row>
    <row r="10467" spans="1:2" x14ac:dyDescent="0.3">
      <c r="A10467" s="1">
        <v>-0.118296489119529</v>
      </c>
      <c r="B10467" s="1">
        <v>-0.21192951500415799</v>
      </c>
    </row>
    <row r="10468" spans="1:2" x14ac:dyDescent="0.3">
      <c r="A10468" s="1">
        <v>-0.11829502135515201</v>
      </c>
      <c r="B10468" s="1">
        <v>-0.21192951500415799</v>
      </c>
    </row>
    <row r="10469" spans="1:2" x14ac:dyDescent="0.3">
      <c r="A10469" s="1">
        <v>-0.11829185485839799</v>
      </c>
      <c r="B10469" s="1">
        <v>-0.21192951500415799</v>
      </c>
    </row>
    <row r="10470" spans="1:2" x14ac:dyDescent="0.3">
      <c r="A10470" s="1">
        <v>-0.118258163332939</v>
      </c>
      <c r="B10470" s="1">
        <v>-0.21192951500415799</v>
      </c>
    </row>
    <row r="10471" spans="1:2" x14ac:dyDescent="0.3">
      <c r="A10471" s="1">
        <v>-0.11824575811624501</v>
      </c>
      <c r="B10471" s="1">
        <v>-0.21192951500415799</v>
      </c>
    </row>
    <row r="10472" spans="1:2" x14ac:dyDescent="0.3">
      <c r="A10472" s="1">
        <v>-0.118233121931552</v>
      </c>
      <c r="B10472" s="1">
        <v>-0.21192951500415799</v>
      </c>
    </row>
    <row r="10473" spans="1:2" x14ac:dyDescent="0.3">
      <c r="A10473" s="1">
        <v>-0.118205949664115</v>
      </c>
      <c r="B10473" s="1">
        <v>-0.21192951500415799</v>
      </c>
    </row>
    <row r="10474" spans="1:2" x14ac:dyDescent="0.3">
      <c r="A10474" s="1">
        <v>-0.118198379874229</v>
      </c>
      <c r="B10474" s="1">
        <v>-0.21192951500415799</v>
      </c>
    </row>
    <row r="10475" spans="1:2" x14ac:dyDescent="0.3">
      <c r="A10475" s="1">
        <v>-0.118175812065601</v>
      </c>
      <c r="B10475" s="1">
        <v>-0.21192951500415799</v>
      </c>
    </row>
    <row r="10476" spans="1:2" x14ac:dyDescent="0.3">
      <c r="A10476" s="1">
        <v>-0.11816596984863199</v>
      </c>
      <c r="B10476" s="1">
        <v>-0.21192951500415799</v>
      </c>
    </row>
    <row r="10477" spans="1:2" x14ac:dyDescent="0.3">
      <c r="A10477" s="1">
        <v>-0.11816530674695901</v>
      </c>
      <c r="B10477" s="1">
        <v>-0.21192951500415799</v>
      </c>
    </row>
    <row r="10478" spans="1:2" x14ac:dyDescent="0.3">
      <c r="A10478" s="1">
        <v>-0.118147142231464</v>
      </c>
      <c r="B10478" s="1">
        <v>-0.21192951500415799</v>
      </c>
    </row>
    <row r="10479" spans="1:2" x14ac:dyDescent="0.3">
      <c r="A10479" s="1">
        <v>-0.118133895099163</v>
      </c>
      <c r="B10479" s="1">
        <v>-0.21192951500415799</v>
      </c>
    </row>
    <row r="10480" spans="1:2" x14ac:dyDescent="0.3">
      <c r="A10480" s="1">
        <v>-0.118105135858058</v>
      </c>
      <c r="B10480" s="1">
        <v>-0.21192951500415799</v>
      </c>
    </row>
    <row r="10481" spans="1:2" x14ac:dyDescent="0.3">
      <c r="A10481" s="1">
        <v>-0.11806474626064301</v>
      </c>
      <c r="B10481" s="1">
        <v>-0.21192951500415799</v>
      </c>
    </row>
    <row r="10482" spans="1:2" x14ac:dyDescent="0.3">
      <c r="A10482" s="1">
        <v>-0.117970570921897</v>
      </c>
      <c r="B10482" s="1">
        <v>-0.21192951500415799</v>
      </c>
    </row>
    <row r="10483" spans="1:2" x14ac:dyDescent="0.3">
      <c r="A10483" s="1">
        <v>-0.117949329316616</v>
      </c>
      <c r="B10483" s="1">
        <v>-0.21192951500415799</v>
      </c>
    </row>
    <row r="10484" spans="1:2" x14ac:dyDescent="0.3">
      <c r="A10484" s="1">
        <v>-0.117920219898223</v>
      </c>
      <c r="B10484" s="1">
        <v>-0.21192951500415799</v>
      </c>
    </row>
    <row r="10485" spans="1:2" x14ac:dyDescent="0.3">
      <c r="A10485" s="1">
        <v>-0.117904305458068</v>
      </c>
      <c r="B10485" s="1">
        <v>-0.21192951500415799</v>
      </c>
    </row>
    <row r="10486" spans="1:2" x14ac:dyDescent="0.3">
      <c r="A10486" s="1">
        <v>-0.117897026240825</v>
      </c>
      <c r="B10486" s="1">
        <v>-0.21192951500415799</v>
      </c>
    </row>
    <row r="10487" spans="1:2" x14ac:dyDescent="0.3">
      <c r="A10487" s="1">
        <v>-0.117843873798847</v>
      </c>
      <c r="B10487" s="1">
        <v>-0.21192951500415799</v>
      </c>
    </row>
    <row r="10488" spans="1:2" x14ac:dyDescent="0.3">
      <c r="A10488" s="1">
        <v>-0.117841124534606</v>
      </c>
      <c r="B10488" s="1">
        <v>-0.21192951500415799</v>
      </c>
    </row>
    <row r="10489" spans="1:2" x14ac:dyDescent="0.3">
      <c r="A10489" s="1">
        <v>-0.117839165031909</v>
      </c>
      <c r="B10489" s="1">
        <v>-0.21192951500415799</v>
      </c>
    </row>
    <row r="10490" spans="1:2" x14ac:dyDescent="0.3">
      <c r="A10490" s="1">
        <v>-0.11774306744337</v>
      </c>
      <c r="B10490" s="1">
        <v>-0.21192951500415799</v>
      </c>
    </row>
    <row r="10491" spans="1:2" x14ac:dyDescent="0.3">
      <c r="A10491" s="1">
        <v>-0.11773044615983901</v>
      </c>
      <c r="B10491" s="1">
        <v>-0.21192951500415799</v>
      </c>
    </row>
    <row r="10492" spans="1:2" x14ac:dyDescent="0.3">
      <c r="A10492" s="1">
        <v>-0.117667526006698</v>
      </c>
      <c r="B10492" s="1">
        <v>-0.21192951500415799</v>
      </c>
    </row>
    <row r="10493" spans="1:2" x14ac:dyDescent="0.3">
      <c r="A10493" s="1">
        <v>-0.117659449577331</v>
      </c>
      <c r="B10493" s="1">
        <v>-0.21192951500415799</v>
      </c>
    </row>
    <row r="10494" spans="1:2" x14ac:dyDescent="0.3">
      <c r="A10494" s="1">
        <v>-0.11763885617256099</v>
      </c>
      <c r="B10494" s="1">
        <v>-0.21192951500415799</v>
      </c>
    </row>
    <row r="10495" spans="1:2" x14ac:dyDescent="0.3">
      <c r="A10495" s="1">
        <v>-0.117540992796421</v>
      </c>
      <c r="B10495" s="1">
        <v>-0.21192951500415799</v>
      </c>
    </row>
    <row r="10496" spans="1:2" x14ac:dyDescent="0.3">
      <c r="A10496" s="1">
        <v>-0.117536976933479</v>
      </c>
      <c r="B10496" s="1">
        <v>-0.21192951500415799</v>
      </c>
    </row>
    <row r="10497" spans="1:2" x14ac:dyDescent="0.3">
      <c r="A10497" s="1">
        <v>-0.11748176813125601</v>
      </c>
      <c r="B10497" s="1">
        <v>-0.21192951500415799</v>
      </c>
    </row>
    <row r="10498" spans="1:2" x14ac:dyDescent="0.3">
      <c r="A10498" s="1">
        <v>-0.117468409240245</v>
      </c>
      <c r="B10498" s="1">
        <v>-0.21192951500415799</v>
      </c>
    </row>
    <row r="10499" spans="1:2" x14ac:dyDescent="0.3">
      <c r="A10499" s="1">
        <v>-0.117441773414611</v>
      </c>
      <c r="B10499" s="1">
        <v>-0.21192951500415799</v>
      </c>
    </row>
    <row r="10500" spans="1:2" x14ac:dyDescent="0.3">
      <c r="A10500" s="1">
        <v>-0.117423936724662</v>
      </c>
      <c r="B10500" s="1">
        <v>-0.21192951500415799</v>
      </c>
    </row>
    <row r="10501" spans="1:2" x14ac:dyDescent="0.3">
      <c r="A10501" s="1">
        <v>-0.11735694110393501</v>
      </c>
      <c r="B10501" s="1">
        <v>-0.21192951500415799</v>
      </c>
    </row>
    <row r="10502" spans="1:2" x14ac:dyDescent="0.3">
      <c r="A10502" s="1">
        <v>-0.117263540625572</v>
      </c>
      <c r="B10502" s="1">
        <v>-0.21192951500415799</v>
      </c>
    </row>
    <row r="10503" spans="1:2" x14ac:dyDescent="0.3">
      <c r="A10503" s="1">
        <v>-0.117198705673217</v>
      </c>
      <c r="B10503" s="1">
        <v>-0.21192951500415799</v>
      </c>
    </row>
    <row r="10504" spans="1:2" x14ac:dyDescent="0.3">
      <c r="A10504" s="1">
        <v>-0.117195501923561</v>
      </c>
      <c r="B10504" s="1">
        <v>-0.21192951500415799</v>
      </c>
    </row>
    <row r="10505" spans="1:2" x14ac:dyDescent="0.3">
      <c r="A10505" s="1">
        <v>-0.11718628555536199</v>
      </c>
      <c r="B10505" s="1">
        <v>-0.21192951500415799</v>
      </c>
    </row>
    <row r="10506" spans="1:2" x14ac:dyDescent="0.3">
      <c r="A10506" s="1">
        <v>-0.117173351347446</v>
      </c>
      <c r="B10506" s="1">
        <v>-0.21192951500415799</v>
      </c>
    </row>
    <row r="10507" spans="1:2" x14ac:dyDescent="0.3">
      <c r="A10507" s="1">
        <v>-0.11713980883359899</v>
      </c>
      <c r="B10507" s="1">
        <v>-0.21192951500415799</v>
      </c>
    </row>
    <row r="10508" spans="1:2" x14ac:dyDescent="0.3">
      <c r="A10508" s="1">
        <v>-0.117123588919639</v>
      </c>
      <c r="B10508" s="1">
        <v>-0.21192951500415799</v>
      </c>
    </row>
    <row r="10509" spans="1:2" x14ac:dyDescent="0.3">
      <c r="A10509" s="1">
        <v>-0.11704583466052999</v>
      </c>
      <c r="B10509" s="1">
        <v>-0.21192951500415799</v>
      </c>
    </row>
    <row r="10510" spans="1:2" x14ac:dyDescent="0.3">
      <c r="A10510" s="1">
        <v>-0.117016546428203</v>
      </c>
      <c r="B10510" s="1">
        <v>-0.21192951500415799</v>
      </c>
    </row>
    <row r="10511" spans="1:2" x14ac:dyDescent="0.3">
      <c r="A10511" s="1">
        <v>-0.1169940456748</v>
      </c>
      <c r="B10511" s="1">
        <v>-0.21192951500415799</v>
      </c>
    </row>
    <row r="10512" spans="1:2" x14ac:dyDescent="0.3">
      <c r="A10512" s="1">
        <v>-0.116991847753524</v>
      </c>
      <c r="B10512" s="1">
        <v>-0.21192951500415799</v>
      </c>
    </row>
    <row r="10513" spans="1:2" x14ac:dyDescent="0.3">
      <c r="A10513" s="1">
        <v>-0.11698928475379899</v>
      </c>
      <c r="B10513" s="1">
        <v>-0.21192951500415799</v>
      </c>
    </row>
    <row r="10514" spans="1:2" x14ac:dyDescent="0.3">
      <c r="A10514" s="1">
        <v>-0.11694872379302899</v>
      </c>
      <c r="B10514" s="1">
        <v>-0.21192951500415799</v>
      </c>
    </row>
    <row r="10515" spans="1:2" x14ac:dyDescent="0.3">
      <c r="A10515" s="1">
        <v>-0.11694730818271599</v>
      </c>
      <c r="B10515" s="1">
        <v>-0.21192951500415799</v>
      </c>
    </row>
    <row r="10516" spans="1:2" x14ac:dyDescent="0.3">
      <c r="A10516" s="1">
        <v>-0.116928540170192</v>
      </c>
      <c r="B10516" s="1">
        <v>-0.21192951500415799</v>
      </c>
    </row>
    <row r="10517" spans="1:2" x14ac:dyDescent="0.3">
      <c r="A10517" s="1">
        <v>-0.11691053956747</v>
      </c>
      <c r="B10517" s="1">
        <v>-0.21192951500415799</v>
      </c>
    </row>
    <row r="10518" spans="1:2" x14ac:dyDescent="0.3">
      <c r="A10518" s="1">
        <v>-0.116781406104564</v>
      </c>
      <c r="B10518" s="1">
        <v>-0.21192951500415799</v>
      </c>
    </row>
    <row r="10519" spans="1:2" x14ac:dyDescent="0.3">
      <c r="A10519" s="1">
        <v>-0.116745449602603</v>
      </c>
      <c r="B10519" s="1">
        <v>-0.21192951500415799</v>
      </c>
    </row>
    <row r="10520" spans="1:2" x14ac:dyDescent="0.3">
      <c r="A10520" s="1">
        <v>-0.116743005812168</v>
      </c>
      <c r="B10520" s="1">
        <v>-0.21192951500415799</v>
      </c>
    </row>
    <row r="10521" spans="1:2" x14ac:dyDescent="0.3">
      <c r="A10521" s="1">
        <v>-0.11663389205932601</v>
      </c>
      <c r="B10521" s="1">
        <v>-0.21192951500415799</v>
      </c>
    </row>
    <row r="10522" spans="1:2" x14ac:dyDescent="0.3">
      <c r="A10522" s="1">
        <v>-0.116625472903251</v>
      </c>
      <c r="B10522" s="1">
        <v>-0.21192951500415799</v>
      </c>
    </row>
    <row r="10523" spans="1:2" x14ac:dyDescent="0.3">
      <c r="A10523" s="1">
        <v>-0.116620823740959</v>
      </c>
      <c r="B10523" s="1">
        <v>-0.21192951500415799</v>
      </c>
    </row>
    <row r="10524" spans="1:2" x14ac:dyDescent="0.3">
      <c r="A10524" s="1">
        <v>-0.11661872267723</v>
      </c>
      <c r="B10524" s="1">
        <v>-0.21192951500415799</v>
      </c>
    </row>
    <row r="10525" spans="1:2" x14ac:dyDescent="0.3">
      <c r="A10525" s="1">
        <v>-0.116560816764831</v>
      </c>
      <c r="B10525" s="1">
        <v>-0.21192951500415799</v>
      </c>
    </row>
    <row r="10526" spans="1:2" x14ac:dyDescent="0.3">
      <c r="A10526" s="1">
        <v>-0.116514280438423</v>
      </c>
      <c r="B10526" s="1">
        <v>-0.21192951500415799</v>
      </c>
    </row>
    <row r="10527" spans="1:2" x14ac:dyDescent="0.3">
      <c r="A10527" s="1">
        <v>-0.116465829312801</v>
      </c>
      <c r="B10527" s="1">
        <v>-0.21192951500415799</v>
      </c>
    </row>
    <row r="10528" spans="1:2" x14ac:dyDescent="0.3">
      <c r="A10528" s="1">
        <v>-0.116273991763591</v>
      </c>
      <c r="B10528" s="1">
        <v>-0.21192951500415799</v>
      </c>
    </row>
    <row r="10529" spans="1:2" x14ac:dyDescent="0.3">
      <c r="A10529" s="1">
        <v>-0.11622498184442499</v>
      </c>
      <c r="B10529" s="1">
        <v>-0.21192951500415799</v>
      </c>
    </row>
    <row r="10530" spans="1:2" x14ac:dyDescent="0.3">
      <c r="A10530" s="1">
        <v>-0.11611717194318701</v>
      </c>
      <c r="B10530" s="1">
        <v>-0.21192951500415799</v>
      </c>
    </row>
    <row r="10531" spans="1:2" x14ac:dyDescent="0.3">
      <c r="A10531" s="1">
        <v>-0.11608512699604</v>
      </c>
      <c r="B10531" s="1">
        <v>-0.21192951500415799</v>
      </c>
    </row>
    <row r="10532" spans="1:2" x14ac:dyDescent="0.3">
      <c r="A10532" s="1">
        <v>-0.11592898517847</v>
      </c>
      <c r="B10532" s="1">
        <v>-0.21192951500415799</v>
      </c>
    </row>
    <row r="10533" spans="1:2" x14ac:dyDescent="0.3">
      <c r="A10533" s="1">
        <v>-0.11590963602066</v>
      </c>
      <c r="B10533" s="1">
        <v>-0.21192951500415799</v>
      </c>
    </row>
    <row r="10534" spans="1:2" x14ac:dyDescent="0.3">
      <c r="A10534" s="1">
        <v>-0.11582239717245101</v>
      </c>
      <c r="B10534" s="1">
        <v>-0.21192951500415799</v>
      </c>
    </row>
    <row r="10535" spans="1:2" x14ac:dyDescent="0.3">
      <c r="A10535" s="1">
        <v>-0.115807361900806</v>
      </c>
      <c r="B10535" s="1">
        <v>-0.21192951500415799</v>
      </c>
    </row>
    <row r="10536" spans="1:2" x14ac:dyDescent="0.3">
      <c r="A10536" s="1">
        <v>-0.115782544016838</v>
      </c>
      <c r="B10536" s="1">
        <v>-0.21192951500415799</v>
      </c>
    </row>
    <row r="10537" spans="1:2" x14ac:dyDescent="0.3">
      <c r="A10537" s="1">
        <v>-0.115773521363735</v>
      </c>
      <c r="B10537" s="1">
        <v>-0.21192951500415799</v>
      </c>
    </row>
    <row r="10538" spans="1:2" x14ac:dyDescent="0.3">
      <c r="A10538" s="1">
        <v>-0.115683898329734</v>
      </c>
      <c r="B10538" s="1">
        <v>-0.21192951500415799</v>
      </c>
    </row>
    <row r="10539" spans="1:2" x14ac:dyDescent="0.3">
      <c r="A10539" s="1">
        <v>-0.11563191562891</v>
      </c>
      <c r="B10539" s="1">
        <v>-0.21192951500415799</v>
      </c>
    </row>
    <row r="10540" spans="1:2" x14ac:dyDescent="0.3">
      <c r="A10540" s="1">
        <v>-0.115604355931282</v>
      </c>
      <c r="B10540" s="1">
        <v>-0.21192951500415799</v>
      </c>
    </row>
    <row r="10541" spans="1:2" x14ac:dyDescent="0.3">
      <c r="A10541" s="1">
        <v>-0.115558743476867</v>
      </c>
      <c r="B10541" s="1">
        <v>-0.21192951500415799</v>
      </c>
    </row>
    <row r="10542" spans="1:2" x14ac:dyDescent="0.3">
      <c r="A10542" s="1">
        <v>-0.11551756411790801</v>
      </c>
      <c r="B10542" s="1">
        <v>-0.21192951500415799</v>
      </c>
    </row>
    <row r="10543" spans="1:2" x14ac:dyDescent="0.3">
      <c r="A10543" s="1">
        <v>-0.115459032356739</v>
      </c>
      <c r="B10543" s="1">
        <v>-0.21192951500415799</v>
      </c>
    </row>
    <row r="10544" spans="1:2" x14ac:dyDescent="0.3">
      <c r="A10544" s="1">
        <v>-0.115354366600513</v>
      </c>
      <c r="B10544" s="1">
        <v>-0.21192951500415799</v>
      </c>
    </row>
    <row r="10545" spans="1:2" x14ac:dyDescent="0.3">
      <c r="A10545" s="1">
        <v>-0.11531192064285201</v>
      </c>
      <c r="B10545" s="1">
        <v>-0.21192951500415799</v>
      </c>
    </row>
    <row r="10546" spans="1:2" x14ac:dyDescent="0.3">
      <c r="A10546" s="1">
        <v>-0.115310676395893</v>
      </c>
      <c r="B10546" s="1">
        <v>-0.21192951500415799</v>
      </c>
    </row>
    <row r="10547" spans="1:2" x14ac:dyDescent="0.3">
      <c r="A10547" s="1">
        <v>-0.115305200219154</v>
      </c>
      <c r="B10547" s="1">
        <v>-0.21192951500415799</v>
      </c>
    </row>
    <row r="10548" spans="1:2" x14ac:dyDescent="0.3">
      <c r="A10548" s="1">
        <v>-0.115261517465114</v>
      </c>
      <c r="B10548" s="1">
        <v>-0.21192951500415799</v>
      </c>
    </row>
    <row r="10549" spans="1:2" x14ac:dyDescent="0.3">
      <c r="A10549" s="1">
        <v>-0.11523419618606499</v>
      </c>
      <c r="B10549" s="1">
        <v>-0.21192951500415799</v>
      </c>
    </row>
    <row r="10550" spans="1:2" x14ac:dyDescent="0.3">
      <c r="A10550" s="1">
        <v>-0.115221165120601</v>
      </c>
      <c r="B10550" s="1">
        <v>-0.21192951500415799</v>
      </c>
    </row>
    <row r="10551" spans="1:2" x14ac:dyDescent="0.3">
      <c r="A10551" s="1">
        <v>-0.115048810839653</v>
      </c>
      <c r="B10551" s="1">
        <v>-0.21192951500415799</v>
      </c>
    </row>
    <row r="10552" spans="1:2" x14ac:dyDescent="0.3">
      <c r="A10552" s="1">
        <v>-0.115005619823932</v>
      </c>
      <c r="B10552" s="1">
        <v>-0.21192951500415799</v>
      </c>
    </row>
    <row r="10553" spans="1:2" x14ac:dyDescent="0.3">
      <c r="A10553" s="1">
        <v>-0.114875048398971</v>
      </c>
      <c r="B10553" s="1">
        <v>-0.21192951500415799</v>
      </c>
    </row>
    <row r="10554" spans="1:2" x14ac:dyDescent="0.3">
      <c r="A10554" s="1">
        <v>-0.11486137658357599</v>
      </c>
      <c r="B10554" s="1">
        <v>-0.21192951500415799</v>
      </c>
    </row>
    <row r="10555" spans="1:2" x14ac:dyDescent="0.3">
      <c r="A10555" s="1">
        <v>-0.11485681682825</v>
      </c>
      <c r="B10555" s="1">
        <v>-0.21192951500415799</v>
      </c>
    </row>
    <row r="10556" spans="1:2" x14ac:dyDescent="0.3">
      <c r="A10556" s="1">
        <v>-0.11484612524509399</v>
      </c>
      <c r="B10556" s="1">
        <v>-0.21192951500415799</v>
      </c>
    </row>
    <row r="10557" spans="1:2" x14ac:dyDescent="0.3">
      <c r="A10557" s="1">
        <v>-0.114766933023929</v>
      </c>
      <c r="B10557" s="1">
        <v>-0.21192951500415799</v>
      </c>
    </row>
    <row r="10558" spans="1:2" x14ac:dyDescent="0.3">
      <c r="A10558" s="1">
        <v>-0.114736013114452</v>
      </c>
      <c r="B10558" s="1">
        <v>-0.21192951500415799</v>
      </c>
    </row>
    <row r="10559" spans="1:2" x14ac:dyDescent="0.3">
      <c r="A10559" s="1">
        <v>-0.11467862129211399</v>
      </c>
      <c r="B10559" s="1">
        <v>-0.21192951500415799</v>
      </c>
    </row>
    <row r="10560" spans="1:2" x14ac:dyDescent="0.3">
      <c r="A10560" s="1">
        <v>-0.114501170814037</v>
      </c>
      <c r="B10560" s="1">
        <v>-0.21192951500415799</v>
      </c>
    </row>
    <row r="10561" spans="1:2" x14ac:dyDescent="0.3">
      <c r="A10561" s="1">
        <v>-0.11444040387868799</v>
      </c>
      <c r="B10561" s="1">
        <v>-0.21192951500415799</v>
      </c>
    </row>
    <row r="10562" spans="1:2" x14ac:dyDescent="0.3">
      <c r="A10562" s="1">
        <v>-0.11438041925430199</v>
      </c>
      <c r="B10562" s="1">
        <v>-0.21192951500415799</v>
      </c>
    </row>
    <row r="10563" spans="1:2" x14ac:dyDescent="0.3">
      <c r="A10563" s="1">
        <v>-0.11428780853748299</v>
      </c>
      <c r="B10563" s="1">
        <v>-0.21192951500415799</v>
      </c>
    </row>
    <row r="10564" spans="1:2" x14ac:dyDescent="0.3">
      <c r="A10564" s="1">
        <v>-0.114199660718441</v>
      </c>
      <c r="B10564" s="1">
        <v>-0.21192951500415799</v>
      </c>
    </row>
    <row r="10565" spans="1:2" x14ac:dyDescent="0.3">
      <c r="A10565" s="1">
        <v>-0.114138968288898</v>
      </c>
      <c r="B10565" s="1">
        <v>-0.21192951500415799</v>
      </c>
    </row>
    <row r="10566" spans="1:2" x14ac:dyDescent="0.3">
      <c r="A10566" s="1">
        <v>-0.11410746723413399</v>
      </c>
      <c r="B10566" s="1">
        <v>-0.21192951500415799</v>
      </c>
    </row>
    <row r="10567" spans="1:2" x14ac:dyDescent="0.3">
      <c r="A10567" s="1">
        <v>-0.114106938242912</v>
      </c>
      <c r="B10567" s="1">
        <v>-0.21192951500415799</v>
      </c>
    </row>
    <row r="10568" spans="1:2" x14ac:dyDescent="0.3">
      <c r="A10568" s="1">
        <v>-0.114071890711784</v>
      </c>
      <c r="B10568" s="1">
        <v>-0.21192951500415799</v>
      </c>
    </row>
    <row r="10569" spans="1:2" x14ac:dyDescent="0.3">
      <c r="A10569" s="1">
        <v>-0.114037215709686</v>
      </c>
      <c r="B10569" s="1">
        <v>-0.21192951500415799</v>
      </c>
    </row>
    <row r="10570" spans="1:2" x14ac:dyDescent="0.3">
      <c r="A10570" s="1">
        <v>-0.113943748176097</v>
      </c>
      <c r="B10570" s="1">
        <v>-0.21192951500415799</v>
      </c>
    </row>
    <row r="10571" spans="1:2" x14ac:dyDescent="0.3">
      <c r="A10571" s="1">
        <v>-0.113919377326965</v>
      </c>
      <c r="B10571" s="1">
        <v>-0.21192951500415799</v>
      </c>
    </row>
    <row r="10572" spans="1:2" x14ac:dyDescent="0.3">
      <c r="A10572" s="1">
        <v>-0.113813892006874</v>
      </c>
      <c r="B10572" s="1">
        <v>-0.21192951500415799</v>
      </c>
    </row>
    <row r="10573" spans="1:2" x14ac:dyDescent="0.3">
      <c r="A10573" s="1">
        <v>-0.11375685036182399</v>
      </c>
      <c r="B10573" s="1">
        <v>-0.21192951500415799</v>
      </c>
    </row>
    <row r="10574" spans="1:2" x14ac:dyDescent="0.3">
      <c r="A10574" s="1">
        <v>-0.113738305866718</v>
      </c>
      <c r="B10574" s="1">
        <v>-0.21192951500415799</v>
      </c>
    </row>
    <row r="10575" spans="1:2" x14ac:dyDescent="0.3">
      <c r="A10575" s="1">
        <v>-0.113724067807197</v>
      </c>
      <c r="B10575" s="1">
        <v>-0.21192951500415799</v>
      </c>
    </row>
    <row r="10576" spans="1:2" x14ac:dyDescent="0.3">
      <c r="A10576" s="1">
        <v>-0.11370001733303001</v>
      </c>
      <c r="B10576" s="1">
        <v>-0.21192951500415799</v>
      </c>
    </row>
    <row r="10577" spans="1:2" x14ac:dyDescent="0.3">
      <c r="A10577" s="1">
        <v>-0.113567411899566</v>
      </c>
      <c r="B10577" s="1">
        <v>-0.21192951500415799</v>
      </c>
    </row>
    <row r="10578" spans="1:2" x14ac:dyDescent="0.3">
      <c r="A10578" s="1">
        <v>-0.113543525338172</v>
      </c>
      <c r="B10578" s="1">
        <v>-0.21192951500415799</v>
      </c>
    </row>
    <row r="10579" spans="1:2" x14ac:dyDescent="0.3">
      <c r="A10579" s="1">
        <v>-0.11353528499603199</v>
      </c>
      <c r="B10579" s="1">
        <v>-0.21192951500415799</v>
      </c>
    </row>
    <row r="10580" spans="1:2" x14ac:dyDescent="0.3">
      <c r="A10580" s="1">
        <v>-0.113492093980312</v>
      </c>
      <c r="B10580" s="1">
        <v>-0.21192951500415799</v>
      </c>
    </row>
    <row r="10581" spans="1:2" x14ac:dyDescent="0.3">
      <c r="A10581" s="1">
        <v>-0.11330435425043101</v>
      </c>
      <c r="B10581" s="1">
        <v>-0.21192951500415799</v>
      </c>
    </row>
    <row r="10582" spans="1:2" x14ac:dyDescent="0.3">
      <c r="A10582" s="1">
        <v>-0.11329187452793101</v>
      </c>
      <c r="B10582" s="1">
        <v>-0.21192951500415799</v>
      </c>
    </row>
    <row r="10583" spans="1:2" x14ac:dyDescent="0.3">
      <c r="A10583" s="1">
        <v>-0.113286331295967</v>
      </c>
      <c r="B10583" s="1">
        <v>-0.21192951500415799</v>
      </c>
    </row>
    <row r="10584" spans="1:2" x14ac:dyDescent="0.3">
      <c r="A10584" s="1">
        <v>-0.113217689096927</v>
      </c>
      <c r="B10584" s="1">
        <v>-0.21192951500415799</v>
      </c>
    </row>
    <row r="10585" spans="1:2" x14ac:dyDescent="0.3">
      <c r="A10585" s="1">
        <v>-0.113042712211608</v>
      </c>
      <c r="B10585" s="1">
        <v>-0.21192951500415799</v>
      </c>
    </row>
    <row r="10586" spans="1:2" x14ac:dyDescent="0.3">
      <c r="A10586" s="1">
        <v>-0.11296585947275101</v>
      </c>
      <c r="B10586" s="1">
        <v>-0.21192951500415799</v>
      </c>
    </row>
    <row r="10587" spans="1:2" x14ac:dyDescent="0.3">
      <c r="A10587" s="1">
        <v>-0.112923629581928</v>
      </c>
      <c r="B10587" s="1">
        <v>-0.21192951500415799</v>
      </c>
    </row>
    <row r="10588" spans="1:2" x14ac:dyDescent="0.3">
      <c r="A10588" s="1">
        <v>-0.112912885844707</v>
      </c>
      <c r="B10588" s="1">
        <v>-0.21192951500415799</v>
      </c>
    </row>
    <row r="10589" spans="1:2" x14ac:dyDescent="0.3">
      <c r="A10589" s="1">
        <v>-0.11289194971322999</v>
      </c>
      <c r="B10589" s="1">
        <v>-0.21192951500415799</v>
      </c>
    </row>
    <row r="10590" spans="1:2" x14ac:dyDescent="0.3">
      <c r="A10590" s="1">
        <v>-0.112604737281799</v>
      </c>
      <c r="B10590" s="1">
        <v>-0.21192951500415799</v>
      </c>
    </row>
    <row r="10591" spans="1:2" x14ac:dyDescent="0.3">
      <c r="A10591" s="1">
        <v>-0.112560354173183</v>
      </c>
      <c r="B10591" s="1">
        <v>-0.21192951500415799</v>
      </c>
    </row>
    <row r="10592" spans="1:2" x14ac:dyDescent="0.3">
      <c r="A10592" s="1">
        <v>-0.112509369850158</v>
      </c>
      <c r="B10592" s="1">
        <v>-0.21192951500415799</v>
      </c>
    </row>
    <row r="10593" spans="1:2" x14ac:dyDescent="0.3">
      <c r="A10593" s="1">
        <v>-0.112334541976451</v>
      </c>
      <c r="B10593" s="1">
        <v>-0.21192951500415799</v>
      </c>
    </row>
    <row r="10594" spans="1:2" x14ac:dyDescent="0.3">
      <c r="A10594" s="1">
        <v>-0.112298548221588</v>
      </c>
      <c r="B10594" s="1">
        <v>-0.21192951500415799</v>
      </c>
    </row>
    <row r="10595" spans="1:2" x14ac:dyDescent="0.3">
      <c r="A10595" s="1">
        <v>-0.112264417111873</v>
      </c>
      <c r="B10595" s="1">
        <v>-0.21192951500415799</v>
      </c>
    </row>
    <row r="10596" spans="1:2" x14ac:dyDescent="0.3">
      <c r="A10596" s="1">
        <v>-0.112248867750167</v>
      </c>
      <c r="B10596" s="1">
        <v>-0.21192951500415799</v>
      </c>
    </row>
    <row r="10597" spans="1:2" x14ac:dyDescent="0.3">
      <c r="A10597" s="1">
        <v>-0.11213842034339901</v>
      </c>
      <c r="B10597" s="1">
        <v>-0.21192951500415799</v>
      </c>
    </row>
    <row r="10598" spans="1:2" x14ac:dyDescent="0.3">
      <c r="A10598" s="1">
        <v>-0.112121507525444</v>
      </c>
      <c r="B10598" s="1">
        <v>-0.21192951500415799</v>
      </c>
    </row>
    <row r="10599" spans="1:2" x14ac:dyDescent="0.3">
      <c r="A10599" s="1">
        <v>-0.112098954617977</v>
      </c>
      <c r="B10599" s="1">
        <v>-0.21192951500415799</v>
      </c>
    </row>
    <row r="10600" spans="1:2" x14ac:dyDescent="0.3">
      <c r="A10600" s="1">
        <v>-0.11203576624393401</v>
      </c>
      <c r="B10600" s="1">
        <v>-0.21192951500415799</v>
      </c>
    </row>
    <row r="10601" spans="1:2" x14ac:dyDescent="0.3">
      <c r="A10601" s="1">
        <v>-0.11197472363710401</v>
      </c>
      <c r="B10601" s="1">
        <v>-0.21192951500415799</v>
      </c>
    </row>
    <row r="10602" spans="1:2" x14ac:dyDescent="0.3">
      <c r="A10602" s="1">
        <v>-0.111855156719684</v>
      </c>
      <c r="B10602" s="1">
        <v>-0.21192951500415799</v>
      </c>
    </row>
    <row r="10603" spans="1:2" x14ac:dyDescent="0.3">
      <c r="A10603" s="1">
        <v>-0.111806981265544</v>
      </c>
      <c r="B10603" s="1">
        <v>-0.21192951500415799</v>
      </c>
    </row>
    <row r="10604" spans="1:2" x14ac:dyDescent="0.3">
      <c r="A10604" s="1">
        <v>-0.111717231571674</v>
      </c>
      <c r="B10604" s="1">
        <v>-0.21192951500415799</v>
      </c>
    </row>
    <row r="10605" spans="1:2" x14ac:dyDescent="0.3">
      <c r="A10605" s="1">
        <v>-0.111694775521755</v>
      </c>
      <c r="B10605" s="1">
        <v>-0.21192951500415799</v>
      </c>
    </row>
    <row r="10606" spans="1:2" x14ac:dyDescent="0.3">
      <c r="A10606" s="1">
        <v>-0.11167811602354</v>
      </c>
      <c r="B10606" s="1">
        <v>-0.21192951500415799</v>
      </c>
    </row>
    <row r="10607" spans="1:2" x14ac:dyDescent="0.3">
      <c r="A10607" s="1">
        <v>-0.11164975911378799</v>
      </c>
      <c r="B10607" s="1">
        <v>-0.21192951500415799</v>
      </c>
    </row>
    <row r="10608" spans="1:2" x14ac:dyDescent="0.3">
      <c r="A10608" s="1">
        <v>-0.111645840108394</v>
      </c>
      <c r="B10608" s="1">
        <v>-0.21192951500415799</v>
      </c>
    </row>
    <row r="10609" spans="1:2" x14ac:dyDescent="0.3">
      <c r="A10609" s="1">
        <v>-0.111641906201839</v>
      </c>
      <c r="B10609" s="1">
        <v>-0.21192951500415799</v>
      </c>
    </row>
    <row r="10610" spans="1:2" x14ac:dyDescent="0.3">
      <c r="A10610" s="1">
        <v>-0.11158799380064</v>
      </c>
      <c r="B10610" s="1">
        <v>-0.21192951500415799</v>
      </c>
    </row>
    <row r="10611" spans="1:2" x14ac:dyDescent="0.3">
      <c r="A10611" s="1">
        <v>-0.111562810838222</v>
      </c>
      <c r="B10611" s="1">
        <v>-0.21192951500415799</v>
      </c>
    </row>
    <row r="10612" spans="1:2" x14ac:dyDescent="0.3">
      <c r="A10612" s="1">
        <v>-0.111455298960208</v>
      </c>
      <c r="B10612" s="1">
        <v>-0.21192951500415799</v>
      </c>
    </row>
    <row r="10613" spans="1:2" x14ac:dyDescent="0.3">
      <c r="A10613" s="1">
        <v>-0.11144621670246101</v>
      </c>
      <c r="B10613" s="1">
        <v>-0.21192951500415799</v>
      </c>
    </row>
    <row r="10614" spans="1:2" x14ac:dyDescent="0.3">
      <c r="A10614" s="1">
        <v>-0.111440040171146</v>
      </c>
      <c r="B10614" s="1">
        <v>-0.21192951500415799</v>
      </c>
    </row>
    <row r="10615" spans="1:2" x14ac:dyDescent="0.3">
      <c r="A10615" s="1">
        <v>-0.11141850054264001</v>
      </c>
      <c r="B10615" s="1">
        <v>-0.21192951500415799</v>
      </c>
    </row>
    <row r="10616" spans="1:2" x14ac:dyDescent="0.3">
      <c r="A10616" s="1">
        <v>-0.111387357115745</v>
      </c>
      <c r="B10616" s="1">
        <v>-0.21192951500415799</v>
      </c>
    </row>
    <row r="10617" spans="1:2" x14ac:dyDescent="0.3">
      <c r="A10617" s="1">
        <v>-0.11134084314107801</v>
      </c>
      <c r="B10617" s="1">
        <v>-0.21192951500415799</v>
      </c>
    </row>
    <row r="10618" spans="1:2" x14ac:dyDescent="0.3">
      <c r="A10618" s="1">
        <v>-0.111260883510112</v>
      </c>
      <c r="B10618" s="1">
        <v>-0.21192951500415799</v>
      </c>
    </row>
    <row r="10619" spans="1:2" x14ac:dyDescent="0.3">
      <c r="A10619" s="1">
        <v>-0.111250139772891</v>
      </c>
      <c r="B10619" s="1">
        <v>-0.21192951500415799</v>
      </c>
    </row>
    <row r="10620" spans="1:2" x14ac:dyDescent="0.3">
      <c r="A10620" s="1">
        <v>-0.111221991479396</v>
      </c>
      <c r="B10620" s="1">
        <v>-0.21192951500415799</v>
      </c>
    </row>
    <row r="10621" spans="1:2" x14ac:dyDescent="0.3">
      <c r="A10621" s="1">
        <v>-0.11121035367250399</v>
      </c>
      <c r="B10621" s="1">
        <v>-0.21192951500415799</v>
      </c>
    </row>
    <row r="10622" spans="1:2" x14ac:dyDescent="0.3">
      <c r="A10622" s="1">
        <v>-0.111050091683864</v>
      </c>
      <c r="B10622" s="1">
        <v>-0.21192951500415799</v>
      </c>
    </row>
    <row r="10623" spans="1:2" x14ac:dyDescent="0.3">
      <c r="A10623" s="1">
        <v>-0.11104848980903601</v>
      </c>
      <c r="B10623" s="1">
        <v>-0.21192951500415799</v>
      </c>
    </row>
    <row r="10624" spans="1:2" x14ac:dyDescent="0.3">
      <c r="A10624" s="1">
        <v>-0.111016802489757</v>
      </c>
      <c r="B10624" s="1">
        <v>-0.21192951500415799</v>
      </c>
    </row>
    <row r="10625" spans="1:2" x14ac:dyDescent="0.3">
      <c r="A10625" s="1">
        <v>-0.110982663929462</v>
      </c>
      <c r="B10625" s="1">
        <v>-0.21192951500415799</v>
      </c>
    </row>
    <row r="10626" spans="1:2" x14ac:dyDescent="0.3">
      <c r="A10626" s="1">
        <v>-0.110892504453659</v>
      </c>
      <c r="B10626" s="1">
        <v>-0.21192951500415799</v>
      </c>
    </row>
    <row r="10627" spans="1:2" x14ac:dyDescent="0.3">
      <c r="A10627" s="1">
        <v>-0.110844656825065</v>
      </c>
      <c r="B10627" s="1">
        <v>-0.21192951500415799</v>
      </c>
    </row>
    <row r="10628" spans="1:2" x14ac:dyDescent="0.3">
      <c r="A10628" s="1">
        <v>-0.110843293368816</v>
      </c>
      <c r="B10628" s="1">
        <v>-0.21192951500415799</v>
      </c>
    </row>
    <row r="10629" spans="1:2" x14ac:dyDescent="0.3">
      <c r="A10629" s="1">
        <v>-0.110819332301616</v>
      </c>
      <c r="B10629" s="1">
        <v>-0.21192951500415799</v>
      </c>
    </row>
    <row r="10630" spans="1:2" x14ac:dyDescent="0.3">
      <c r="A10630" s="1">
        <v>-0.110774025321006</v>
      </c>
      <c r="B10630" s="1">
        <v>-0.21192951500415799</v>
      </c>
    </row>
    <row r="10631" spans="1:2" x14ac:dyDescent="0.3">
      <c r="A10631" s="1">
        <v>-0.110772311687469</v>
      </c>
      <c r="B10631" s="1">
        <v>-0.21192951500415799</v>
      </c>
    </row>
    <row r="10632" spans="1:2" x14ac:dyDescent="0.3">
      <c r="A10632" s="1">
        <v>-0.110727876424789</v>
      </c>
      <c r="B10632" s="1">
        <v>-0.21192951500415799</v>
      </c>
    </row>
    <row r="10633" spans="1:2" x14ac:dyDescent="0.3">
      <c r="A10633" s="1">
        <v>-0.110619254410266</v>
      </c>
      <c r="B10633" s="1">
        <v>-0.21192951500415799</v>
      </c>
    </row>
    <row r="10634" spans="1:2" x14ac:dyDescent="0.3">
      <c r="A10634" s="1">
        <v>-0.11052723228931401</v>
      </c>
      <c r="B10634" s="1">
        <v>-0.21192951500415799</v>
      </c>
    </row>
    <row r="10635" spans="1:2" x14ac:dyDescent="0.3">
      <c r="A10635" s="1">
        <v>-0.110505275428295</v>
      </c>
      <c r="B10635" s="1">
        <v>-0.21192951500415799</v>
      </c>
    </row>
    <row r="10636" spans="1:2" x14ac:dyDescent="0.3">
      <c r="A10636" s="1">
        <v>-0.110464960336685</v>
      </c>
      <c r="B10636" s="1">
        <v>-0.21192951500415799</v>
      </c>
    </row>
    <row r="10637" spans="1:2" x14ac:dyDescent="0.3">
      <c r="A10637" s="1">
        <v>-0.110403276979923</v>
      </c>
      <c r="B10637" s="1">
        <v>-0.21192951500415799</v>
      </c>
    </row>
    <row r="10638" spans="1:2" x14ac:dyDescent="0.3">
      <c r="A10638" s="1">
        <v>-0.110392928123474</v>
      </c>
      <c r="B10638" s="1">
        <v>-0.21192951500415799</v>
      </c>
    </row>
    <row r="10639" spans="1:2" x14ac:dyDescent="0.3">
      <c r="A10639" s="1">
        <v>-0.110388897359371</v>
      </c>
      <c r="B10639" s="1">
        <v>-0.21192951500415799</v>
      </c>
    </row>
    <row r="10640" spans="1:2" x14ac:dyDescent="0.3">
      <c r="A10640" s="1">
        <v>-0.11021589487791</v>
      </c>
      <c r="B10640" s="1">
        <v>-0.21192951500415799</v>
      </c>
    </row>
    <row r="10641" spans="1:2" x14ac:dyDescent="0.3">
      <c r="A10641" s="1">
        <v>-0.11018802970647799</v>
      </c>
      <c r="B10641" s="1">
        <v>-0.21192951500415799</v>
      </c>
    </row>
    <row r="10642" spans="1:2" x14ac:dyDescent="0.3">
      <c r="A10642" s="1">
        <v>-0.110184155404567</v>
      </c>
      <c r="B10642" s="1">
        <v>-0.21192951500415799</v>
      </c>
    </row>
    <row r="10643" spans="1:2" x14ac:dyDescent="0.3">
      <c r="A10643" s="1">
        <v>-0.11014434695243799</v>
      </c>
      <c r="B10643" s="1">
        <v>-0.21192951500415799</v>
      </c>
    </row>
    <row r="10644" spans="1:2" x14ac:dyDescent="0.3">
      <c r="A10644" s="1">
        <v>-0.110137246549129</v>
      </c>
      <c r="B10644" s="1">
        <v>-0.21192951500415799</v>
      </c>
    </row>
    <row r="10645" spans="1:2" x14ac:dyDescent="0.3">
      <c r="A10645" s="1">
        <v>-0.11011653393507</v>
      </c>
      <c r="B10645" s="1">
        <v>-0.21192951500415799</v>
      </c>
    </row>
    <row r="10646" spans="1:2" x14ac:dyDescent="0.3">
      <c r="A10646" s="1">
        <v>-0.110078029334545</v>
      </c>
      <c r="B10646" s="1">
        <v>-0.21192951500415799</v>
      </c>
    </row>
    <row r="10647" spans="1:2" x14ac:dyDescent="0.3">
      <c r="A10647" s="1">
        <v>-0.10998073220252901</v>
      </c>
      <c r="B10647" s="1">
        <v>-0.21192951500415799</v>
      </c>
    </row>
    <row r="10648" spans="1:2" x14ac:dyDescent="0.3">
      <c r="A10648" s="1">
        <v>-0.109877169132232</v>
      </c>
      <c r="B10648" s="1">
        <v>-0.21192951500415799</v>
      </c>
    </row>
    <row r="10649" spans="1:2" x14ac:dyDescent="0.3">
      <c r="A10649" s="1">
        <v>-0.109865367412567</v>
      </c>
      <c r="B10649" s="1">
        <v>-0.21192951500415799</v>
      </c>
    </row>
    <row r="10650" spans="1:2" x14ac:dyDescent="0.3">
      <c r="A10650" s="1">
        <v>-0.109852991998195</v>
      </c>
      <c r="B10650" s="1">
        <v>-0.21192951500415799</v>
      </c>
    </row>
    <row r="10651" spans="1:2" x14ac:dyDescent="0.3">
      <c r="A10651" s="1">
        <v>-0.109783291816711</v>
      </c>
      <c r="B10651" s="1">
        <v>-0.21192951500415799</v>
      </c>
    </row>
    <row r="10652" spans="1:2" x14ac:dyDescent="0.3">
      <c r="A10652" s="1">
        <v>-0.109782047569751</v>
      </c>
      <c r="B10652" s="1">
        <v>-0.21192951500415799</v>
      </c>
    </row>
    <row r="10653" spans="1:2" x14ac:dyDescent="0.3">
      <c r="A10653" s="1">
        <v>-0.109729781746864</v>
      </c>
      <c r="B10653" s="1">
        <v>-0.21192951500415799</v>
      </c>
    </row>
    <row r="10654" spans="1:2" x14ac:dyDescent="0.3">
      <c r="A10654" s="1">
        <v>-0.109723180532455</v>
      </c>
      <c r="B10654" s="1">
        <v>-0.21192951500415799</v>
      </c>
    </row>
    <row r="10655" spans="1:2" x14ac:dyDescent="0.3">
      <c r="A10655" s="1">
        <v>-0.109713032841682</v>
      </c>
      <c r="B10655" s="1">
        <v>-0.21192951500415799</v>
      </c>
    </row>
    <row r="10656" spans="1:2" x14ac:dyDescent="0.3">
      <c r="A10656" s="1">
        <v>-0.109672270715236</v>
      </c>
      <c r="B10656" s="1">
        <v>-0.21192951500415799</v>
      </c>
    </row>
    <row r="10657" spans="1:2" x14ac:dyDescent="0.3">
      <c r="A10657" s="1">
        <v>-0.109663836658</v>
      </c>
      <c r="B10657" s="1">
        <v>-0.21192951500415799</v>
      </c>
    </row>
    <row r="10658" spans="1:2" x14ac:dyDescent="0.3">
      <c r="A10658" s="1">
        <v>-0.10965009778738</v>
      </c>
      <c r="B10658" s="1">
        <v>-0.21192951500415799</v>
      </c>
    </row>
    <row r="10659" spans="1:2" x14ac:dyDescent="0.3">
      <c r="A10659" s="1">
        <v>-0.109574653208255</v>
      </c>
      <c r="B10659" s="1">
        <v>-0.21192951500415799</v>
      </c>
    </row>
    <row r="10660" spans="1:2" x14ac:dyDescent="0.3">
      <c r="A10660" s="1">
        <v>-0.10956104099750499</v>
      </c>
      <c r="B10660" s="1">
        <v>-0.21192951500415799</v>
      </c>
    </row>
    <row r="10661" spans="1:2" x14ac:dyDescent="0.3">
      <c r="A10661" s="1">
        <v>-0.109524220228195</v>
      </c>
      <c r="B10661" s="1">
        <v>-0.21192951500415799</v>
      </c>
    </row>
    <row r="10662" spans="1:2" x14ac:dyDescent="0.3">
      <c r="A10662" s="1">
        <v>-0.10945288836956001</v>
      </c>
      <c r="B10662" s="1">
        <v>-0.21192951500415799</v>
      </c>
    </row>
    <row r="10663" spans="1:2" x14ac:dyDescent="0.3">
      <c r="A10663" s="1">
        <v>-0.10942062735557501</v>
      </c>
      <c r="B10663" s="1">
        <v>-6.9464305415749498E-3</v>
      </c>
    </row>
    <row r="10664" spans="1:2" x14ac:dyDescent="0.3">
      <c r="A10664" s="1">
        <v>-0.109347872436046</v>
      </c>
      <c r="B10664" s="1">
        <v>-6.9464305415749498E-3</v>
      </c>
    </row>
    <row r="10665" spans="1:2" x14ac:dyDescent="0.3">
      <c r="A10665" s="1">
        <v>-0.109332978725433</v>
      </c>
      <c r="B10665" s="1">
        <v>-6.9464305415749498E-3</v>
      </c>
    </row>
    <row r="10666" spans="1:2" x14ac:dyDescent="0.3">
      <c r="A10666" s="1">
        <v>-0.109320603311061</v>
      </c>
      <c r="B10666" s="1">
        <v>-6.9464305415749498E-3</v>
      </c>
    </row>
    <row r="10667" spans="1:2" x14ac:dyDescent="0.3">
      <c r="A10667" s="1">
        <v>-0.109235376119613</v>
      </c>
      <c r="B10667" s="1">
        <v>-6.9464305415749498E-3</v>
      </c>
    </row>
    <row r="10668" spans="1:2" x14ac:dyDescent="0.3">
      <c r="A10668" s="1">
        <v>-0.109189368784427</v>
      </c>
      <c r="B10668" s="1">
        <v>-6.9464305415749498E-3</v>
      </c>
    </row>
    <row r="10669" spans="1:2" x14ac:dyDescent="0.3">
      <c r="A10669" s="1">
        <v>-0.109099566936492</v>
      </c>
      <c r="B10669" s="1">
        <v>-6.9464305415749498E-3</v>
      </c>
    </row>
    <row r="10670" spans="1:2" x14ac:dyDescent="0.3">
      <c r="A10670" s="1">
        <v>-0.10897669941186899</v>
      </c>
      <c r="B10670" s="1">
        <v>-6.9464305415749498E-3</v>
      </c>
    </row>
    <row r="10671" spans="1:2" x14ac:dyDescent="0.3">
      <c r="A10671" s="1">
        <v>-0.108945690095424</v>
      </c>
      <c r="B10671" s="1">
        <v>-6.9464305415749498E-3</v>
      </c>
    </row>
    <row r="10672" spans="1:2" x14ac:dyDescent="0.3">
      <c r="A10672" s="1">
        <v>-0.108934216201305</v>
      </c>
      <c r="B10672" s="1">
        <v>-6.9464305415749498E-3</v>
      </c>
    </row>
    <row r="10673" spans="1:2" x14ac:dyDescent="0.3">
      <c r="A10673" s="1">
        <v>-0.108915090560913</v>
      </c>
      <c r="B10673" s="1">
        <v>-6.9464305415749498E-3</v>
      </c>
    </row>
    <row r="10674" spans="1:2" x14ac:dyDescent="0.3">
      <c r="A10674" s="1">
        <v>-0.108768790960311</v>
      </c>
      <c r="B10674" s="1">
        <v>-6.9464305415749498E-3</v>
      </c>
    </row>
    <row r="10675" spans="1:2" x14ac:dyDescent="0.3">
      <c r="A10675" s="1">
        <v>-0.10874400287866499</v>
      </c>
      <c r="B10675" s="1">
        <v>-6.9464305415749498E-3</v>
      </c>
    </row>
    <row r="10676" spans="1:2" x14ac:dyDescent="0.3">
      <c r="A10676" s="1">
        <v>-0.108732677996158</v>
      </c>
      <c r="B10676" s="1">
        <v>-6.9464305415749498E-3</v>
      </c>
    </row>
    <row r="10677" spans="1:2" x14ac:dyDescent="0.3">
      <c r="A10677" s="1">
        <v>-0.108715817332267</v>
      </c>
      <c r="B10677" s="1">
        <v>-6.9464305415749498E-3</v>
      </c>
    </row>
    <row r="10678" spans="1:2" x14ac:dyDescent="0.3">
      <c r="A10678" s="1">
        <v>-0.108706459403038</v>
      </c>
      <c r="B10678" s="1">
        <v>-6.9464305415749498E-3</v>
      </c>
    </row>
    <row r="10679" spans="1:2" x14ac:dyDescent="0.3">
      <c r="A10679" s="1">
        <v>-0.108677498996257</v>
      </c>
      <c r="B10679" s="1">
        <v>-6.9464305415749498E-3</v>
      </c>
    </row>
    <row r="10680" spans="1:2" x14ac:dyDescent="0.3">
      <c r="A10680" s="1">
        <v>-0.108648099005222</v>
      </c>
      <c r="B10680" s="1">
        <v>-6.9464305415749498E-3</v>
      </c>
    </row>
    <row r="10681" spans="1:2" x14ac:dyDescent="0.3">
      <c r="A10681" s="1">
        <v>-0.10863687843084301</v>
      </c>
      <c r="B10681" s="1">
        <v>-6.9464305415749498E-3</v>
      </c>
    </row>
    <row r="10682" spans="1:2" x14ac:dyDescent="0.3">
      <c r="A10682" s="1">
        <v>-0.108633123338222</v>
      </c>
      <c r="B10682" s="1">
        <v>-6.9464305415749498E-3</v>
      </c>
    </row>
    <row r="10683" spans="1:2" x14ac:dyDescent="0.3">
      <c r="A10683" s="1">
        <v>-0.10862298309802999</v>
      </c>
      <c r="B10683" s="1">
        <v>-6.9464305415749498E-3</v>
      </c>
    </row>
    <row r="10684" spans="1:2" x14ac:dyDescent="0.3">
      <c r="A10684" s="1">
        <v>-0.108611784875392</v>
      </c>
      <c r="B10684" s="1">
        <v>-6.9464305415749498E-3</v>
      </c>
    </row>
    <row r="10685" spans="1:2" x14ac:dyDescent="0.3">
      <c r="A10685" s="1">
        <v>-0.108542323112487</v>
      </c>
      <c r="B10685" s="1">
        <v>-6.9464305415749498E-3</v>
      </c>
    </row>
    <row r="10686" spans="1:2" x14ac:dyDescent="0.3">
      <c r="A10686" s="1">
        <v>-0.10853437334299</v>
      </c>
      <c r="B10686" s="1">
        <v>-6.9464305415749498E-3</v>
      </c>
    </row>
    <row r="10687" spans="1:2" x14ac:dyDescent="0.3">
      <c r="A10687" s="1">
        <v>-0.10850754380226101</v>
      </c>
      <c r="B10687" s="1">
        <v>-6.9464305415749498E-3</v>
      </c>
    </row>
    <row r="10688" spans="1:2" x14ac:dyDescent="0.3">
      <c r="A10688" s="1">
        <v>-0.10848908126354199</v>
      </c>
      <c r="B10688" s="1">
        <v>-6.9464305415749498E-3</v>
      </c>
    </row>
    <row r="10689" spans="1:2" x14ac:dyDescent="0.3">
      <c r="A10689" s="1">
        <v>-0.108408831059932</v>
      </c>
      <c r="B10689" s="1">
        <v>-6.9464305415749498E-3</v>
      </c>
    </row>
    <row r="10690" spans="1:2" x14ac:dyDescent="0.3">
      <c r="A10690" s="1">
        <v>-0.108396664261817</v>
      </c>
      <c r="B10690" s="1">
        <v>-6.9464305415749498E-3</v>
      </c>
    </row>
    <row r="10691" spans="1:2" x14ac:dyDescent="0.3">
      <c r="A10691" s="1">
        <v>-0.108376689255237</v>
      </c>
      <c r="B10691" s="1">
        <v>-6.9464305415749498E-3</v>
      </c>
    </row>
    <row r="10692" spans="1:2" x14ac:dyDescent="0.3">
      <c r="A10692" s="1">
        <v>-0.108320869505405</v>
      </c>
      <c r="B10692" s="1">
        <v>-6.9464305415749498E-3</v>
      </c>
    </row>
    <row r="10693" spans="1:2" x14ac:dyDescent="0.3">
      <c r="A10693" s="1">
        <v>-0.108295165002346</v>
      </c>
      <c r="B10693" s="1">
        <v>-6.9464305415749498E-3</v>
      </c>
    </row>
    <row r="10694" spans="1:2" x14ac:dyDescent="0.3">
      <c r="A10694" s="1">
        <v>-0.10826333612203499</v>
      </c>
      <c r="B10694" s="1">
        <v>-6.9464305415749498E-3</v>
      </c>
    </row>
    <row r="10695" spans="1:2" x14ac:dyDescent="0.3">
      <c r="A10695" s="1">
        <v>-0.108145669102668</v>
      </c>
      <c r="B10695" s="1">
        <v>-6.9464305415749498E-3</v>
      </c>
    </row>
    <row r="10696" spans="1:2" x14ac:dyDescent="0.3">
      <c r="A10696" s="1">
        <v>-0.108010359108448</v>
      </c>
      <c r="B10696" s="1">
        <v>-6.9464305415749498E-3</v>
      </c>
    </row>
    <row r="10697" spans="1:2" x14ac:dyDescent="0.3">
      <c r="A10697" s="1">
        <v>-0.10800051689147901</v>
      </c>
      <c r="B10697" s="1">
        <v>-6.9464305415749498E-3</v>
      </c>
    </row>
    <row r="10698" spans="1:2" x14ac:dyDescent="0.3">
      <c r="A10698" s="1">
        <v>-0.10794434696435901</v>
      </c>
      <c r="B10698" s="1">
        <v>-6.9464305415749498E-3</v>
      </c>
    </row>
    <row r="10699" spans="1:2" x14ac:dyDescent="0.3">
      <c r="A10699" s="1">
        <v>-0.10787428170442501</v>
      </c>
      <c r="B10699" s="1">
        <v>-6.9464305415749498E-3</v>
      </c>
    </row>
    <row r="10700" spans="1:2" x14ac:dyDescent="0.3">
      <c r="A10700" s="1">
        <v>-0.10786660760640999</v>
      </c>
      <c r="B10700" s="1">
        <v>-6.9464305415749498E-3</v>
      </c>
    </row>
    <row r="10701" spans="1:2" x14ac:dyDescent="0.3">
      <c r="A10701" s="1">
        <v>-0.10778516530990601</v>
      </c>
      <c r="B10701" s="1">
        <v>-6.9464305415749498E-3</v>
      </c>
    </row>
    <row r="10702" spans="1:2" x14ac:dyDescent="0.3">
      <c r="A10702" s="1">
        <v>-0.10778133571147901</v>
      </c>
      <c r="B10702" s="1">
        <v>-6.9464305415749498E-3</v>
      </c>
    </row>
    <row r="10703" spans="1:2" x14ac:dyDescent="0.3">
      <c r="A10703" s="1">
        <v>-0.107735656201839</v>
      </c>
      <c r="B10703" s="1">
        <v>-6.9464305415749498E-3</v>
      </c>
    </row>
    <row r="10704" spans="1:2" x14ac:dyDescent="0.3">
      <c r="A10704" s="1">
        <v>-0.10763122886419201</v>
      </c>
      <c r="B10704" s="1">
        <v>-6.9464305415749498E-3</v>
      </c>
    </row>
    <row r="10705" spans="1:2" x14ac:dyDescent="0.3">
      <c r="A10705" s="1">
        <v>-0.107571750879287</v>
      </c>
      <c r="B10705" s="1">
        <v>-6.9464305415749498E-3</v>
      </c>
    </row>
    <row r="10706" spans="1:2" x14ac:dyDescent="0.3">
      <c r="A10706" s="1">
        <v>-0.10752955079078599</v>
      </c>
      <c r="B10706" s="1">
        <v>-6.9464305415749498E-3</v>
      </c>
    </row>
    <row r="10707" spans="1:2" x14ac:dyDescent="0.3">
      <c r="A10707" s="1">
        <v>-0.107529021799564</v>
      </c>
      <c r="B10707" s="1">
        <v>-6.9464305415749498E-3</v>
      </c>
    </row>
    <row r="10708" spans="1:2" x14ac:dyDescent="0.3">
      <c r="A10708" s="1">
        <v>-0.107509195804595</v>
      </c>
      <c r="B10708" s="1">
        <v>-6.9464305415749498E-3</v>
      </c>
    </row>
    <row r="10709" spans="1:2" x14ac:dyDescent="0.3">
      <c r="A10709" s="1">
        <v>-0.107494130730628</v>
      </c>
      <c r="B10709" s="1">
        <v>-6.9464305415749498E-3</v>
      </c>
    </row>
    <row r="10710" spans="1:2" x14ac:dyDescent="0.3">
      <c r="A10710" s="1">
        <v>-0.107363253831863</v>
      </c>
      <c r="B10710" s="1">
        <v>-6.9464305415749498E-3</v>
      </c>
    </row>
    <row r="10711" spans="1:2" x14ac:dyDescent="0.3">
      <c r="A10711" s="1">
        <v>-0.107357375323772</v>
      </c>
      <c r="B10711" s="1">
        <v>-6.9464305415749498E-3</v>
      </c>
    </row>
    <row r="10712" spans="1:2" x14ac:dyDescent="0.3">
      <c r="A10712" s="1">
        <v>-0.107243679463863</v>
      </c>
      <c r="B10712" s="1">
        <v>-6.9464305415749498E-3</v>
      </c>
    </row>
    <row r="10713" spans="1:2" x14ac:dyDescent="0.3">
      <c r="A10713" s="1">
        <v>-0.107230141758918</v>
      </c>
      <c r="B10713" s="1">
        <v>-6.9464305415749498E-3</v>
      </c>
    </row>
    <row r="10714" spans="1:2" x14ac:dyDescent="0.3">
      <c r="A10714" s="1">
        <v>-0.107142604887485</v>
      </c>
      <c r="B10714" s="1">
        <v>-6.9464305415749498E-3</v>
      </c>
    </row>
    <row r="10715" spans="1:2" x14ac:dyDescent="0.3">
      <c r="A10715" s="1">
        <v>-0.10708042979240399</v>
      </c>
      <c r="B10715" s="1">
        <v>-6.9464305415749498E-3</v>
      </c>
    </row>
    <row r="10716" spans="1:2" x14ac:dyDescent="0.3">
      <c r="A10716" s="1">
        <v>-0.106987796723842</v>
      </c>
      <c r="B10716" s="1">
        <v>-6.9464305415749498E-3</v>
      </c>
    </row>
    <row r="10717" spans="1:2" x14ac:dyDescent="0.3">
      <c r="A10717" s="1">
        <v>-0.10698681324720299</v>
      </c>
      <c r="B10717" s="1">
        <v>-6.9464305415749498E-3</v>
      </c>
    </row>
    <row r="10718" spans="1:2" x14ac:dyDescent="0.3">
      <c r="A10718" s="1">
        <v>-0.106951393187046</v>
      </c>
      <c r="B10718" s="1">
        <v>-6.9464305415749498E-3</v>
      </c>
    </row>
    <row r="10719" spans="1:2" x14ac:dyDescent="0.3">
      <c r="A10719" s="1">
        <v>-0.106910437345504</v>
      </c>
      <c r="B10719" s="1">
        <v>-6.9464305415749498E-3</v>
      </c>
    </row>
    <row r="10720" spans="1:2" x14ac:dyDescent="0.3">
      <c r="A10720" s="1">
        <v>-0.106902040541172</v>
      </c>
      <c r="B10720" s="1">
        <v>-6.9464305415749498E-3</v>
      </c>
    </row>
    <row r="10721" spans="1:2" x14ac:dyDescent="0.3">
      <c r="A10721" s="1">
        <v>-0.106899701058864</v>
      </c>
      <c r="B10721" s="1">
        <v>-6.9464305415749498E-3</v>
      </c>
    </row>
    <row r="10722" spans="1:2" x14ac:dyDescent="0.3">
      <c r="A10722" s="1">
        <v>-0.106887251138687</v>
      </c>
      <c r="B10722" s="1">
        <v>-6.9464305415749498E-3</v>
      </c>
    </row>
    <row r="10723" spans="1:2" x14ac:dyDescent="0.3">
      <c r="A10723" s="1">
        <v>-0.106883645057678</v>
      </c>
      <c r="B10723" s="1">
        <v>-6.9464305415749498E-3</v>
      </c>
    </row>
    <row r="10724" spans="1:2" x14ac:dyDescent="0.3">
      <c r="A10724" s="1">
        <v>-0.10687796026468201</v>
      </c>
      <c r="B10724" s="1">
        <v>-6.9464305415749498E-3</v>
      </c>
    </row>
    <row r="10725" spans="1:2" x14ac:dyDescent="0.3">
      <c r="A10725" s="1">
        <v>-0.106824621558189</v>
      </c>
      <c r="B10725" s="1">
        <v>-6.9464305415749498E-3</v>
      </c>
    </row>
    <row r="10726" spans="1:2" x14ac:dyDescent="0.3">
      <c r="A10726" s="1">
        <v>-0.10675759613513899</v>
      </c>
      <c r="B10726" s="1">
        <v>-6.9464305415749498E-3</v>
      </c>
    </row>
    <row r="10727" spans="1:2" x14ac:dyDescent="0.3">
      <c r="A10727" s="1">
        <v>-0.106746323406696</v>
      </c>
      <c r="B10727" s="1">
        <v>-6.9464305415749498E-3</v>
      </c>
    </row>
    <row r="10728" spans="1:2" x14ac:dyDescent="0.3">
      <c r="A10728" s="1">
        <v>-0.10673039406538</v>
      </c>
      <c r="B10728" s="1">
        <v>-6.9464305415749498E-3</v>
      </c>
    </row>
    <row r="10729" spans="1:2" x14ac:dyDescent="0.3">
      <c r="A10729" s="1">
        <v>-0.106668390333652</v>
      </c>
      <c r="B10729" s="1">
        <v>-6.9464305415749498E-3</v>
      </c>
    </row>
    <row r="10730" spans="1:2" x14ac:dyDescent="0.3">
      <c r="A10730" s="1">
        <v>-0.106663338840007</v>
      </c>
      <c r="B10730" s="1">
        <v>-6.9464305415749498E-3</v>
      </c>
    </row>
    <row r="10731" spans="1:2" x14ac:dyDescent="0.3">
      <c r="A10731" s="1">
        <v>-0.10664677619934</v>
      </c>
      <c r="B10731" s="1">
        <v>-6.9464305415749498E-3</v>
      </c>
    </row>
    <row r="10732" spans="1:2" x14ac:dyDescent="0.3">
      <c r="A10732" s="1">
        <v>-0.106637194752693</v>
      </c>
      <c r="B10732" s="1">
        <v>-6.9464305415749498E-3</v>
      </c>
    </row>
    <row r="10733" spans="1:2" x14ac:dyDescent="0.3">
      <c r="A10733" s="1">
        <v>-0.106607697904109</v>
      </c>
      <c r="B10733" s="1">
        <v>-6.9464305415749498E-3</v>
      </c>
    </row>
    <row r="10734" spans="1:2" x14ac:dyDescent="0.3">
      <c r="A10734" s="1">
        <v>-0.106604151427745</v>
      </c>
      <c r="B10734" s="1">
        <v>-6.9464305415749498E-3</v>
      </c>
    </row>
    <row r="10735" spans="1:2" x14ac:dyDescent="0.3">
      <c r="A10735" s="1">
        <v>-0.10655269026756201</v>
      </c>
      <c r="B10735" s="1">
        <v>-6.9464305415749498E-3</v>
      </c>
    </row>
    <row r="10736" spans="1:2" x14ac:dyDescent="0.3">
      <c r="A10736" s="1">
        <v>-0.106545187532901</v>
      </c>
      <c r="B10736" s="1">
        <v>-6.9464305415749498E-3</v>
      </c>
    </row>
    <row r="10737" spans="1:2" x14ac:dyDescent="0.3">
      <c r="A10737" s="1">
        <v>-0.106465101242065</v>
      </c>
      <c r="B10737" s="1">
        <v>-6.9464305415749498E-3</v>
      </c>
    </row>
    <row r="10738" spans="1:2" x14ac:dyDescent="0.3">
      <c r="A10738" s="1">
        <v>-0.106334276497364</v>
      </c>
      <c r="B10738" s="1">
        <v>-6.9464305415749498E-3</v>
      </c>
    </row>
    <row r="10739" spans="1:2" x14ac:dyDescent="0.3">
      <c r="A10739" s="1">
        <v>-0.10631792247295301</v>
      </c>
      <c r="B10739" s="1">
        <v>-6.9464305415749498E-3</v>
      </c>
    </row>
    <row r="10740" spans="1:2" x14ac:dyDescent="0.3">
      <c r="A10740" s="1">
        <v>-0.10631199926137901</v>
      </c>
      <c r="B10740" s="1">
        <v>-6.9464305415749498E-3</v>
      </c>
    </row>
    <row r="10741" spans="1:2" x14ac:dyDescent="0.3">
      <c r="A10741" s="1">
        <v>-0.106291636824607</v>
      </c>
      <c r="B10741" s="1">
        <v>-6.9464305415749498E-3</v>
      </c>
    </row>
    <row r="10742" spans="1:2" x14ac:dyDescent="0.3">
      <c r="A10742" s="1">
        <v>-0.106239214539527</v>
      </c>
      <c r="B10742" s="1">
        <v>-6.9464305415749498E-3</v>
      </c>
    </row>
    <row r="10743" spans="1:2" x14ac:dyDescent="0.3">
      <c r="A10743" s="1">
        <v>-0.10622327029705</v>
      </c>
      <c r="B10743" s="1">
        <v>-6.9464305415749498E-3</v>
      </c>
    </row>
    <row r="10744" spans="1:2" x14ac:dyDescent="0.3">
      <c r="A10744" s="1">
        <v>-0.106222748756408</v>
      </c>
      <c r="B10744" s="1">
        <v>-6.9464305415749498E-3</v>
      </c>
    </row>
    <row r="10745" spans="1:2" x14ac:dyDescent="0.3">
      <c r="A10745" s="1">
        <v>-0.10621340572834</v>
      </c>
      <c r="B10745" s="1">
        <v>-6.9464305415749498E-3</v>
      </c>
    </row>
    <row r="10746" spans="1:2" x14ac:dyDescent="0.3">
      <c r="A10746" s="1">
        <v>-0.106161974370479</v>
      </c>
      <c r="B10746" s="1">
        <v>-6.9464305415749498E-3</v>
      </c>
    </row>
    <row r="10747" spans="1:2" x14ac:dyDescent="0.3">
      <c r="A10747" s="1">
        <v>-0.106072843074798</v>
      </c>
      <c r="B10747" s="1">
        <v>-6.9464305415749498E-3</v>
      </c>
    </row>
    <row r="10748" spans="1:2" x14ac:dyDescent="0.3">
      <c r="A10748" s="1">
        <v>-0.106067396700382</v>
      </c>
      <c r="B10748" s="1">
        <v>-6.9464305415749498E-3</v>
      </c>
    </row>
    <row r="10749" spans="1:2" x14ac:dyDescent="0.3">
      <c r="A10749" s="1">
        <v>-0.10604728013277</v>
      </c>
      <c r="B10749" s="1">
        <v>-6.9464305415749498E-3</v>
      </c>
    </row>
    <row r="10750" spans="1:2" x14ac:dyDescent="0.3">
      <c r="A10750" s="1">
        <v>-0.10596100240945799</v>
      </c>
      <c r="B10750" s="1">
        <v>-6.9464305415749498E-3</v>
      </c>
    </row>
    <row r="10751" spans="1:2" x14ac:dyDescent="0.3">
      <c r="A10751" s="1">
        <v>-0.105951257050037</v>
      </c>
      <c r="B10751" s="1">
        <v>-6.9464305415749498E-3</v>
      </c>
    </row>
    <row r="10752" spans="1:2" x14ac:dyDescent="0.3">
      <c r="A10752" s="1">
        <v>-0.105822384357452</v>
      </c>
      <c r="B10752" s="1">
        <v>-6.9464305415749498E-3</v>
      </c>
    </row>
    <row r="10753" spans="1:2" x14ac:dyDescent="0.3">
      <c r="A10753" s="1">
        <v>-0.105791568756103</v>
      </c>
      <c r="B10753" s="1">
        <v>-6.9464305415749498E-3</v>
      </c>
    </row>
    <row r="10754" spans="1:2" x14ac:dyDescent="0.3">
      <c r="A10754" s="1">
        <v>-0.10578489303588801</v>
      </c>
      <c r="B10754" s="1">
        <v>-6.9464305415749498E-3</v>
      </c>
    </row>
    <row r="10755" spans="1:2" x14ac:dyDescent="0.3">
      <c r="A10755" s="1">
        <v>-0.105756014585494</v>
      </c>
      <c r="B10755" s="1">
        <v>-6.9464305415749498E-3</v>
      </c>
    </row>
    <row r="10756" spans="1:2" x14ac:dyDescent="0.3">
      <c r="A10756" s="1">
        <v>-0.105722874402999</v>
      </c>
      <c r="B10756" s="1">
        <v>-6.9464305415749498E-3</v>
      </c>
    </row>
    <row r="10757" spans="1:2" x14ac:dyDescent="0.3">
      <c r="A10757" s="1">
        <v>-0.10559332370758</v>
      </c>
      <c r="B10757" s="1">
        <v>-6.9464305415749498E-3</v>
      </c>
    </row>
    <row r="10758" spans="1:2" x14ac:dyDescent="0.3">
      <c r="A10758" s="1">
        <v>-0.105423927307128</v>
      </c>
      <c r="B10758" s="1">
        <v>-6.9464305415749498E-3</v>
      </c>
    </row>
    <row r="10759" spans="1:2" x14ac:dyDescent="0.3">
      <c r="A10759" s="1">
        <v>-0.105310514569282</v>
      </c>
      <c r="B10759" s="1">
        <v>-6.9464305415749498E-3</v>
      </c>
    </row>
    <row r="10760" spans="1:2" x14ac:dyDescent="0.3">
      <c r="A10760" s="1">
        <v>-0.105294726788997</v>
      </c>
      <c r="B10760" s="1">
        <v>-6.9464305415749498E-3</v>
      </c>
    </row>
    <row r="10761" spans="1:2" x14ac:dyDescent="0.3">
      <c r="A10761" s="1">
        <v>-0.105283193290233</v>
      </c>
      <c r="B10761" s="1">
        <v>-6.9464305415749498E-3</v>
      </c>
    </row>
    <row r="10762" spans="1:2" x14ac:dyDescent="0.3">
      <c r="A10762" s="1">
        <v>-0.105279467999935</v>
      </c>
      <c r="B10762" s="1">
        <v>-6.9464305415749498E-3</v>
      </c>
    </row>
    <row r="10763" spans="1:2" x14ac:dyDescent="0.3">
      <c r="A10763" s="1">
        <v>-0.105251789093017</v>
      </c>
      <c r="B10763" s="1">
        <v>-6.9464305415749498E-3</v>
      </c>
    </row>
    <row r="10764" spans="1:2" x14ac:dyDescent="0.3">
      <c r="A10764" s="1">
        <v>-0.105247169733047</v>
      </c>
      <c r="B10764" s="1">
        <v>-6.9464305415749498E-3</v>
      </c>
    </row>
    <row r="10765" spans="1:2" x14ac:dyDescent="0.3">
      <c r="A10765" s="1">
        <v>-0.105220541357994</v>
      </c>
      <c r="B10765" s="1">
        <v>-6.9464305415749498E-3</v>
      </c>
    </row>
    <row r="10766" spans="1:2" x14ac:dyDescent="0.3">
      <c r="A10766" s="1">
        <v>-0.105162791907787</v>
      </c>
      <c r="B10766" s="1">
        <v>-6.9464305415749498E-3</v>
      </c>
    </row>
    <row r="10767" spans="1:2" x14ac:dyDescent="0.3">
      <c r="A10767" s="1">
        <v>-0.105159170925617</v>
      </c>
      <c r="B10767" s="1">
        <v>-6.9464305415749498E-3</v>
      </c>
    </row>
    <row r="10768" spans="1:2" x14ac:dyDescent="0.3">
      <c r="A10768" s="1">
        <v>-0.105033166706562</v>
      </c>
      <c r="B10768" s="1">
        <v>-6.9464305415749498E-3</v>
      </c>
    </row>
    <row r="10769" spans="1:2" x14ac:dyDescent="0.3">
      <c r="A10769" s="1">
        <v>-0.104885526001453</v>
      </c>
      <c r="B10769" s="1">
        <v>-6.9464305415749498E-3</v>
      </c>
    </row>
    <row r="10770" spans="1:2" x14ac:dyDescent="0.3">
      <c r="A10770" s="1">
        <v>-0.104837909340858</v>
      </c>
      <c r="B10770" s="1">
        <v>-6.9464305415749498E-3</v>
      </c>
    </row>
    <row r="10771" spans="1:2" x14ac:dyDescent="0.3">
      <c r="A10771" s="1">
        <v>-0.104837238788604</v>
      </c>
      <c r="B10771" s="1">
        <v>-6.9464305415749498E-3</v>
      </c>
    </row>
    <row r="10772" spans="1:2" x14ac:dyDescent="0.3">
      <c r="A10772" s="1">
        <v>-0.104821749031543</v>
      </c>
      <c r="B10772" s="1">
        <v>-6.9464305415749498E-3</v>
      </c>
    </row>
    <row r="10773" spans="1:2" x14ac:dyDescent="0.3">
      <c r="A10773" s="1">
        <v>-0.104786217212677</v>
      </c>
      <c r="B10773" s="1">
        <v>-6.9464305415749498E-3</v>
      </c>
    </row>
    <row r="10774" spans="1:2" x14ac:dyDescent="0.3">
      <c r="A10774" s="1">
        <v>-0.104773871600627</v>
      </c>
      <c r="B10774" s="1">
        <v>-6.9464305415749498E-3</v>
      </c>
    </row>
    <row r="10775" spans="1:2" x14ac:dyDescent="0.3">
      <c r="A10775" s="1">
        <v>-0.10467264801263799</v>
      </c>
      <c r="B10775" s="1">
        <v>-6.9464305415749498E-3</v>
      </c>
    </row>
    <row r="10776" spans="1:2" x14ac:dyDescent="0.3">
      <c r="A10776" s="1">
        <v>-0.10452114045619899</v>
      </c>
      <c r="B10776" s="1">
        <v>-6.9464305415749498E-3</v>
      </c>
    </row>
    <row r="10777" spans="1:2" x14ac:dyDescent="0.3">
      <c r="A10777" s="1">
        <v>-0.104442924261093</v>
      </c>
      <c r="B10777" s="1">
        <v>-6.9464305415749498E-3</v>
      </c>
    </row>
    <row r="10778" spans="1:2" x14ac:dyDescent="0.3">
      <c r="A10778" s="1">
        <v>-0.10440673679113301</v>
      </c>
      <c r="B10778" s="1">
        <v>-6.9464305415749498E-3</v>
      </c>
    </row>
    <row r="10779" spans="1:2" x14ac:dyDescent="0.3">
      <c r="A10779" s="1">
        <v>-0.104391328990459</v>
      </c>
      <c r="B10779" s="1">
        <v>-6.9464305415749498E-3</v>
      </c>
    </row>
    <row r="10780" spans="1:2" x14ac:dyDescent="0.3">
      <c r="A10780" s="1">
        <v>-0.10438846796751</v>
      </c>
      <c r="B10780" s="1">
        <v>-6.9464305415749498E-3</v>
      </c>
    </row>
    <row r="10781" spans="1:2" x14ac:dyDescent="0.3">
      <c r="A10781" s="1">
        <v>-0.10438001900911301</v>
      </c>
      <c r="B10781" s="1">
        <v>-6.9464305415749498E-3</v>
      </c>
    </row>
    <row r="10782" spans="1:2" x14ac:dyDescent="0.3">
      <c r="A10782" s="1">
        <v>-0.104358941316604</v>
      </c>
      <c r="B10782" s="1">
        <v>-6.9464305415749498E-3</v>
      </c>
    </row>
    <row r="10783" spans="1:2" x14ac:dyDescent="0.3">
      <c r="A10783" s="1">
        <v>-0.10428702831268299</v>
      </c>
      <c r="B10783" s="1">
        <v>-6.9464305415749498E-3</v>
      </c>
    </row>
    <row r="10784" spans="1:2" x14ac:dyDescent="0.3">
      <c r="A10784" s="1">
        <v>-0.104241207242012</v>
      </c>
      <c r="B10784" s="1">
        <v>-6.9464305415749498E-3</v>
      </c>
    </row>
    <row r="10785" spans="1:2" x14ac:dyDescent="0.3">
      <c r="A10785" s="1">
        <v>-0.104206718504428</v>
      </c>
      <c r="B10785" s="1">
        <v>-6.9464305415749498E-3</v>
      </c>
    </row>
    <row r="10786" spans="1:2" x14ac:dyDescent="0.3">
      <c r="A10786" s="1">
        <v>-0.104188308119773</v>
      </c>
      <c r="B10786" s="1">
        <v>-6.9464305415749498E-3</v>
      </c>
    </row>
    <row r="10787" spans="1:2" x14ac:dyDescent="0.3">
      <c r="A10787" s="1">
        <v>-0.104173585772514</v>
      </c>
      <c r="B10787" s="1">
        <v>-6.9464305415749498E-3</v>
      </c>
    </row>
    <row r="10788" spans="1:2" x14ac:dyDescent="0.3">
      <c r="A10788" s="1">
        <v>-0.104150250554084</v>
      </c>
      <c r="B10788" s="1">
        <v>-6.9464305415749498E-3</v>
      </c>
    </row>
    <row r="10789" spans="1:2" x14ac:dyDescent="0.3">
      <c r="A10789" s="1">
        <v>-0.10407066345214799</v>
      </c>
      <c r="B10789" s="1">
        <v>-6.9464305415749498E-3</v>
      </c>
    </row>
    <row r="10790" spans="1:2" x14ac:dyDescent="0.3">
      <c r="A10790" s="1">
        <v>-0.10382305085658999</v>
      </c>
      <c r="B10790" s="1">
        <v>-6.9464305415749498E-3</v>
      </c>
    </row>
    <row r="10791" spans="1:2" x14ac:dyDescent="0.3">
      <c r="A10791" s="1">
        <v>-0.103813052177429</v>
      </c>
      <c r="B10791" s="1">
        <v>-6.9464305415749498E-3</v>
      </c>
    </row>
    <row r="10792" spans="1:2" x14ac:dyDescent="0.3">
      <c r="A10792" s="1">
        <v>-0.103792659938335</v>
      </c>
      <c r="B10792" s="1">
        <v>-6.9464305415749498E-3</v>
      </c>
    </row>
    <row r="10793" spans="1:2" x14ac:dyDescent="0.3">
      <c r="A10793" s="1">
        <v>-0.103776387870311</v>
      </c>
      <c r="B10793" s="1">
        <v>-6.9464305415749498E-3</v>
      </c>
    </row>
    <row r="10794" spans="1:2" x14ac:dyDescent="0.3">
      <c r="A10794" s="1">
        <v>-0.10375296324491499</v>
      </c>
      <c r="B10794" s="1">
        <v>-6.9464305415749498E-3</v>
      </c>
    </row>
    <row r="10795" spans="1:2" x14ac:dyDescent="0.3">
      <c r="A10795" s="1">
        <v>-0.103628352284431</v>
      </c>
      <c r="B10795" s="1">
        <v>-6.9464305415749498E-3</v>
      </c>
    </row>
    <row r="10796" spans="1:2" x14ac:dyDescent="0.3">
      <c r="A10796" s="1">
        <v>-0.103528186678886</v>
      </c>
      <c r="B10796" s="1">
        <v>-6.9464305415749498E-3</v>
      </c>
    </row>
    <row r="10797" spans="1:2" x14ac:dyDescent="0.3">
      <c r="A10797" s="1">
        <v>-0.103481248021125</v>
      </c>
      <c r="B10797" s="1">
        <v>-6.9464305415749498E-3</v>
      </c>
    </row>
    <row r="10798" spans="1:2" x14ac:dyDescent="0.3">
      <c r="A10798" s="1">
        <v>-0.103346347808837</v>
      </c>
      <c r="B10798" s="1">
        <v>-6.9464305415749498E-3</v>
      </c>
    </row>
    <row r="10799" spans="1:2" x14ac:dyDescent="0.3">
      <c r="A10799" s="1">
        <v>-0.103227049112319</v>
      </c>
      <c r="B10799" s="1">
        <v>-6.9464305415749498E-3</v>
      </c>
    </row>
    <row r="10800" spans="1:2" x14ac:dyDescent="0.3">
      <c r="A10800" s="1">
        <v>-0.103056885302066</v>
      </c>
      <c r="B10800" s="1">
        <v>-6.9464305415749498E-3</v>
      </c>
    </row>
    <row r="10801" spans="1:2" x14ac:dyDescent="0.3">
      <c r="A10801" s="1">
        <v>-0.10296556353569</v>
      </c>
      <c r="B10801" s="1">
        <v>-6.9464305415749498E-3</v>
      </c>
    </row>
    <row r="10802" spans="1:2" x14ac:dyDescent="0.3">
      <c r="A10802" s="1">
        <v>-0.102959461510181</v>
      </c>
      <c r="B10802" s="1">
        <v>-6.9464305415749498E-3</v>
      </c>
    </row>
    <row r="10803" spans="1:2" x14ac:dyDescent="0.3">
      <c r="A10803" s="1">
        <v>-0.102950766682624</v>
      </c>
      <c r="B10803" s="1">
        <v>-6.9464305415749498E-3</v>
      </c>
    </row>
    <row r="10804" spans="1:2" x14ac:dyDescent="0.3">
      <c r="A10804" s="1">
        <v>-0.102814048528671</v>
      </c>
      <c r="B10804" s="1">
        <v>-6.9464305415749498E-3</v>
      </c>
    </row>
    <row r="10805" spans="1:2" x14ac:dyDescent="0.3">
      <c r="A10805" s="1">
        <v>-0.102770760655403</v>
      </c>
      <c r="B10805" s="1">
        <v>-6.9464305415749498E-3</v>
      </c>
    </row>
    <row r="10806" spans="1:2" x14ac:dyDescent="0.3">
      <c r="A10806" s="1">
        <v>-0.10276433825492801</v>
      </c>
      <c r="B10806" s="1">
        <v>-6.9464305415749498E-3</v>
      </c>
    </row>
    <row r="10807" spans="1:2" x14ac:dyDescent="0.3">
      <c r="A10807" s="1">
        <v>-0.10272474586963599</v>
      </c>
      <c r="B10807" s="1">
        <v>-6.9464305415749498E-3</v>
      </c>
    </row>
    <row r="10808" spans="1:2" x14ac:dyDescent="0.3">
      <c r="A10808" s="1">
        <v>-0.102548137307167</v>
      </c>
      <c r="B10808" s="1">
        <v>-6.9464305415749498E-3</v>
      </c>
    </row>
    <row r="10809" spans="1:2" x14ac:dyDescent="0.3">
      <c r="A10809" s="1">
        <v>-0.102462500333786</v>
      </c>
      <c r="B10809" s="1">
        <v>-6.9464305415749498E-3</v>
      </c>
    </row>
    <row r="10810" spans="1:2" x14ac:dyDescent="0.3">
      <c r="A10810" s="1">
        <v>-0.102451749145984</v>
      </c>
      <c r="B10810" s="1">
        <v>-6.9464305415749498E-3</v>
      </c>
    </row>
    <row r="10811" spans="1:2" x14ac:dyDescent="0.3">
      <c r="A10811" s="1">
        <v>-0.102451018989086</v>
      </c>
      <c r="B10811" s="1">
        <v>-6.9464305415749498E-3</v>
      </c>
    </row>
    <row r="10812" spans="1:2" x14ac:dyDescent="0.3">
      <c r="A10812" s="1">
        <v>-0.102411516010761</v>
      </c>
      <c r="B10812" s="1">
        <v>-6.9464305415749498E-3</v>
      </c>
    </row>
    <row r="10813" spans="1:2" x14ac:dyDescent="0.3">
      <c r="A10813" s="1">
        <v>-0.102397315204143</v>
      </c>
      <c r="B10813" s="1">
        <v>-6.9464305415749498E-3</v>
      </c>
    </row>
    <row r="10814" spans="1:2" x14ac:dyDescent="0.3">
      <c r="A10814" s="1">
        <v>-0.102361634373664</v>
      </c>
      <c r="B10814" s="1">
        <v>-6.9464305415749498E-3</v>
      </c>
    </row>
    <row r="10815" spans="1:2" x14ac:dyDescent="0.3">
      <c r="A10815" s="1">
        <v>-0.102321036159992</v>
      </c>
      <c r="B10815" s="1">
        <v>-6.9464305415749498E-3</v>
      </c>
    </row>
    <row r="10816" spans="1:2" x14ac:dyDescent="0.3">
      <c r="A10816" s="1">
        <v>-0.102199643850326</v>
      </c>
      <c r="B10816" s="1">
        <v>-6.9464305415749498E-3</v>
      </c>
    </row>
    <row r="10817" spans="1:2" x14ac:dyDescent="0.3">
      <c r="A10817" s="1">
        <v>-0.102193385362625</v>
      </c>
      <c r="B10817" s="1">
        <v>-6.9464305415749498E-3</v>
      </c>
    </row>
    <row r="10818" spans="1:2" x14ac:dyDescent="0.3">
      <c r="A10818" s="1">
        <v>-0.10215850919485001</v>
      </c>
      <c r="B10818" s="1">
        <v>-6.9464305415749498E-3</v>
      </c>
    </row>
    <row r="10819" spans="1:2" x14ac:dyDescent="0.3">
      <c r="A10819" s="1">
        <v>-0.102069467306137</v>
      </c>
      <c r="B10819" s="1">
        <v>-6.9464305415749498E-3</v>
      </c>
    </row>
    <row r="10820" spans="1:2" x14ac:dyDescent="0.3">
      <c r="A10820" s="1">
        <v>-0.102054566144943</v>
      </c>
      <c r="B10820" s="1">
        <v>-6.9464305415749498E-3</v>
      </c>
    </row>
    <row r="10821" spans="1:2" x14ac:dyDescent="0.3">
      <c r="A10821" s="1">
        <v>-0.102053984999656</v>
      </c>
      <c r="B10821" s="1">
        <v>-6.9464305415749498E-3</v>
      </c>
    </row>
    <row r="10822" spans="1:2" x14ac:dyDescent="0.3">
      <c r="A10822" s="1">
        <v>-0.102011375129222</v>
      </c>
      <c r="B10822" s="1">
        <v>-6.9464305415749498E-3</v>
      </c>
    </row>
    <row r="10823" spans="1:2" x14ac:dyDescent="0.3">
      <c r="A10823" s="1">
        <v>-0.102005623281002</v>
      </c>
      <c r="B10823" s="1">
        <v>-6.9464305415749498E-3</v>
      </c>
    </row>
    <row r="10824" spans="1:2" x14ac:dyDescent="0.3">
      <c r="A10824" s="1">
        <v>-0.101964697241783</v>
      </c>
      <c r="B10824" s="1">
        <v>-6.9464305415749498E-3</v>
      </c>
    </row>
    <row r="10825" spans="1:2" x14ac:dyDescent="0.3">
      <c r="A10825" s="1">
        <v>-0.10191747546195901</v>
      </c>
      <c r="B10825" s="1">
        <v>-6.9464305415749498E-3</v>
      </c>
    </row>
    <row r="10826" spans="1:2" x14ac:dyDescent="0.3">
      <c r="A10826" s="1">
        <v>-0.10190287977456999</v>
      </c>
      <c r="B10826" s="1">
        <v>-6.9464305415749498E-3</v>
      </c>
    </row>
    <row r="10827" spans="1:2" x14ac:dyDescent="0.3">
      <c r="A10827" s="1">
        <v>-0.101894438266754</v>
      </c>
      <c r="B10827" s="1">
        <v>-6.9464305415749498E-3</v>
      </c>
    </row>
    <row r="10828" spans="1:2" x14ac:dyDescent="0.3">
      <c r="A10828" s="1">
        <v>-0.10178285092115399</v>
      </c>
      <c r="B10828" s="1">
        <v>-6.9464305415749498E-3</v>
      </c>
    </row>
    <row r="10829" spans="1:2" x14ac:dyDescent="0.3">
      <c r="A10829" s="1">
        <v>-0.10176905244588801</v>
      </c>
      <c r="B10829" s="1">
        <v>-6.9464305415749498E-3</v>
      </c>
    </row>
    <row r="10830" spans="1:2" x14ac:dyDescent="0.3">
      <c r="A10830" s="1">
        <v>-0.10172571241855601</v>
      </c>
      <c r="B10830" s="1">
        <v>-6.9464305415749498E-3</v>
      </c>
    </row>
    <row r="10831" spans="1:2" x14ac:dyDescent="0.3">
      <c r="A10831" s="1">
        <v>-0.10166984051465899</v>
      </c>
      <c r="B10831" s="1">
        <v>-6.9464305415749498E-3</v>
      </c>
    </row>
    <row r="10832" spans="1:2" x14ac:dyDescent="0.3">
      <c r="A10832" s="1">
        <v>-0.101555600762367</v>
      </c>
      <c r="B10832" s="1">
        <v>-6.9464305415749498E-3</v>
      </c>
    </row>
    <row r="10833" spans="1:2" x14ac:dyDescent="0.3">
      <c r="A10833" s="1">
        <v>-0.101449862122535</v>
      </c>
      <c r="B10833" s="1">
        <v>-6.9464305415749498E-3</v>
      </c>
    </row>
    <row r="10834" spans="1:2" x14ac:dyDescent="0.3">
      <c r="A10834" s="1">
        <v>-0.101419180631637</v>
      </c>
      <c r="B10834" s="1">
        <v>-6.9464305415749498E-3</v>
      </c>
    </row>
    <row r="10835" spans="1:2" x14ac:dyDescent="0.3">
      <c r="A10835" s="1">
        <v>-0.101377375423908</v>
      </c>
      <c r="B10835" s="1">
        <v>-6.9464305415749498E-3</v>
      </c>
    </row>
    <row r="10836" spans="1:2" x14ac:dyDescent="0.3">
      <c r="A10836" s="1">
        <v>-0.10133097320795</v>
      </c>
      <c r="B10836" s="1">
        <v>-6.9464305415749498E-3</v>
      </c>
    </row>
    <row r="10837" spans="1:2" x14ac:dyDescent="0.3">
      <c r="A10837" s="1">
        <v>-0.10130986571311899</v>
      </c>
      <c r="B10837" s="1">
        <v>-6.9464305415749498E-3</v>
      </c>
    </row>
    <row r="10838" spans="1:2" x14ac:dyDescent="0.3">
      <c r="A10838" s="1">
        <v>-0.10130506008863401</v>
      </c>
      <c r="B10838" s="1">
        <v>-6.9464305415749498E-3</v>
      </c>
    </row>
    <row r="10839" spans="1:2" x14ac:dyDescent="0.3">
      <c r="A10839" s="1">
        <v>-0.101210199296474</v>
      </c>
      <c r="B10839" s="1">
        <v>-6.9464305415749498E-3</v>
      </c>
    </row>
    <row r="10840" spans="1:2" x14ac:dyDescent="0.3">
      <c r="A10840" s="1">
        <v>-0.10105984658002801</v>
      </c>
      <c r="B10840" s="1">
        <v>-6.9464305415749498E-3</v>
      </c>
    </row>
    <row r="10841" spans="1:2" x14ac:dyDescent="0.3">
      <c r="A10841" s="1">
        <v>-0.101000733673572</v>
      </c>
      <c r="B10841" s="1">
        <v>-6.9464305415749498E-3</v>
      </c>
    </row>
    <row r="10842" spans="1:2" x14ac:dyDescent="0.3">
      <c r="A10842" s="1">
        <v>-0.10099271684885</v>
      </c>
      <c r="B10842" s="1">
        <v>-6.9464305415749498E-3</v>
      </c>
    </row>
    <row r="10843" spans="1:2" x14ac:dyDescent="0.3">
      <c r="A10843" s="1">
        <v>-0.10089965909719401</v>
      </c>
      <c r="B10843" s="1">
        <v>-6.9464305415749498E-3</v>
      </c>
    </row>
    <row r="10844" spans="1:2" x14ac:dyDescent="0.3">
      <c r="A10844" s="1">
        <v>-0.100863069295883</v>
      </c>
      <c r="B10844" s="1">
        <v>-6.9464305415749498E-3</v>
      </c>
    </row>
    <row r="10845" spans="1:2" x14ac:dyDescent="0.3">
      <c r="A10845" s="1">
        <v>-0.100815594196319</v>
      </c>
      <c r="B10845" s="1">
        <v>-6.9464305415749498E-3</v>
      </c>
    </row>
    <row r="10846" spans="1:2" x14ac:dyDescent="0.3">
      <c r="A10846" s="1">
        <v>-0.10072726011276199</v>
      </c>
      <c r="B10846" s="1">
        <v>-6.9464305415749498E-3</v>
      </c>
    </row>
    <row r="10847" spans="1:2" x14ac:dyDescent="0.3">
      <c r="A10847" s="1">
        <v>-0.100583419203758</v>
      </c>
      <c r="B10847" s="1">
        <v>-6.9464305415749498E-3</v>
      </c>
    </row>
    <row r="10848" spans="1:2" x14ac:dyDescent="0.3">
      <c r="A10848" s="1">
        <v>-0.100576922297477</v>
      </c>
      <c r="B10848" s="1">
        <v>-6.9464305415749498E-3</v>
      </c>
    </row>
    <row r="10849" spans="1:2" x14ac:dyDescent="0.3">
      <c r="A10849" s="1">
        <v>-0.10054637491703</v>
      </c>
      <c r="B10849" s="1">
        <v>-6.9464305415749498E-3</v>
      </c>
    </row>
    <row r="10850" spans="1:2" x14ac:dyDescent="0.3">
      <c r="A10850" s="1">
        <v>-0.10048661381006201</v>
      </c>
      <c r="B10850" s="1">
        <v>-6.9464305415749498E-3</v>
      </c>
    </row>
    <row r="10851" spans="1:2" x14ac:dyDescent="0.3">
      <c r="A10851" s="1">
        <v>-0.10045825690031</v>
      </c>
      <c r="B10851" s="1">
        <v>-6.9464305415749498E-3</v>
      </c>
    </row>
    <row r="10852" spans="1:2" x14ac:dyDescent="0.3">
      <c r="A10852" s="1">
        <v>-0.100445091724395</v>
      </c>
      <c r="B10852" s="1">
        <v>-6.9464305415749498E-3</v>
      </c>
    </row>
    <row r="10853" spans="1:2" x14ac:dyDescent="0.3">
      <c r="A10853" s="1">
        <v>-0.100395783782005</v>
      </c>
      <c r="B10853" s="1">
        <v>-6.9464305415749498E-3</v>
      </c>
    </row>
    <row r="10854" spans="1:2" x14ac:dyDescent="0.3">
      <c r="A10854" s="1">
        <v>-0.100332513451576</v>
      </c>
      <c r="B10854" s="1">
        <v>-6.9464305415749498E-3</v>
      </c>
    </row>
    <row r="10855" spans="1:2" x14ac:dyDescent="0.3">
      <c r="A10855" s="1">
        <v>-0.10032287985086399</v>
      </c>
      <c r="B10855" s="1">
        <v>-6.9464305415749498E-3</v>
      </c>
    </row>
    <row r="10856" spans="1:2" x14ac:dyDescent="0.3">
      <c r="A10856" s="1">
        <v>-0.10030417889356601</v>
      </c>
      <c r="B10856" s="1">
        <v>-6.9464305415749498E-3</v>
      </c>
    </row>
    <row r="10857" spans="1:2" x14ac:dyDescent="0.3">
      <c r="A10857" s="1">
        <v>-0.100239232182502</v>
      </c>
      <c r="B10857" s="1">
        <v>-6.9464305415749498E-3</v>
      </c>
    </row>
    <row r="10858" spans="1:2" x14ac:dyDescent="0.3">
      <c r="A10858" s="1">
        <v>-0.10016687959432601</v>
      </c>
      <c r="B10858" s="1">
        <v>-6.9464305415749498E-3</v>
      </c>
    </row>
    <row r="10859" spans="1:2" x14ac:dyDescent="0.3">
      <c r="A10859" s="1">
        <v>-0.100116074085235</v>
      </c>
      <c r="B10859" s="1">
        <v>-6.9464305415749498E-3</v>
      </c>
    </row>
    <row r="10860" spans="1:2" x14ac:dyDescent="0.3">
      <c r="A10860" s="1">
        <v>-0.100045189261436</v>
      </c>
      <c r="B10860" s="1">
        <v>-6.9464305415749498E-3</v>
      </c>
    </row>
    <row r="10861" spans="1:2" x14ac:dyDescent="0.3">
      <c r="A10861" s="1">
        <v>-0.10003163665533001</v>
      </c>
      <c r="B10861" s="1">
        <v>-6.9464305415749498E-3</v>
      </c>
    </row>
    <row r="10862" spans="1:2" x14ac:dyDescent="0.3">
      <c r="A10862" s="1">
        <v>-9.9875010550022097E-2</v>
      </c>
      <c r="B10862" s="1">
        <v>-6.9464305415749498E-3</v>
      </c>
    </row>
    <row r="10863" spans="1:2" x14ac:dyDescent="0.3">
      <c r="A10863" s="1">
        <v>-9.9838294088840401E-2</v>
      </c>
      <c r="B10863" s="1">
        <v>-6.9464305415749498E-3</v>
      </c>
    </row>
    <row r="10864" spans="1:2" x14ac:dyDescent="0.3">
      <c r="A10864" s="1">
        <v>-9.9820904433727195E-2</v>
      </c>
      <c r="B10864" s="1">
        <v>-6.9464305415749498E-3</v>
      </c>
    </row>
    <row r="10865" spans="1:2" x14ac:dyDescent="0.3">
      <c r="A10865" s="1">
        <v>-9.9780142307281397E-2</v>
      </c>
      <c r="B10865" s="1">
        <v>-6.9464305415749498E-3</v>
      </c>
    </row>
    <row r="10866" spans="1:2" x14ac:dyDescent="0.3">
      <c r="A10866" s="1">
        <v>-9.9759392440319006E-2</v>
      </c>
      <c r="B10866" s="1">
        <v>-6.9464305415749498E-3</v>
      </c>
    </row>
    <row r="10867" spans="1:2" x14ac:dyDescent="0.3">
      <c r="A10867" s="1">
        <v>-9.9603407084941795E-2</v>
      </c>
      <c r="B10867" s="1">
        <v>-6.9464305415749498E-3</v>
      </c>
    </row>
    <row r="10868" spans="1:2" x14ac:dyDescent="0.3">
      <c r="A10868" s="1">
        <v>-9.9600739777088096E-2</v>
      </c>
      <c r="B10868" s="1">
        <v>-6.9464305415749498E-3</v>
      </c>
    </row>
    <row r="10869" spans="1:2" x14ac:dyDescent="0.3">
      <c r="A10869" s="1">
        <v>-9.9581465125083896E-2</v>
      </c>
      <c r="B10869" s="1">
        <v>-6.9464305415749498E-3</v>
      </c>
    </row>
    <row r="10870" spans="1:2" x14ac:dyDescent="0.3">
      <c r="A10870" s="1">
        <v>-9.9546462297439506E-2</v>
      </c>
      <c r="B10870" s="1">
        <v>-6.9464305415749498E-3</v>
      </c>
    </row>
    <row r="10871" spans="1:2" x14ac:dyDescent="0.3">
      <c r="A10871" s="1">
        <v>-9.9495656788349096E-2</v>
      </c>
      <c r="B10871" s="1">
        <v>-6.9464305415749498E-3</v>
      </c>
    </row>
    <row r="10872" spans="1:2" x14ac:dyDescent="0.3">
      <c r="A10872" s="1">
        <v>-9.9405527114868095E-2</v>
      </c>
      <c r="B10872" s="1">
        <v>-6.9464305415749498E-3</v>
      </c>
    </row>
    <row r="10873" spans="1:2" x14ac:dyDescent="0.3">
      <c r="A10873" s="1">
        <v>-9.9383458495140006E-2</v>
      </c>
      <c r="B10873" s="1">
        <v>-6.9464305415749498E-3</v>
      </c>
    </row>
    <row r="10874" spans="1:2" x14ac:dyDescent="0.3">
      <c r="A10874" s="1">
        <v>-9.9336065351963002E-2</v>
      </c>
      <c r="B10874" s="1">
        <v>-6.9464305415749498E-3</v>
      </c>
    </row>
    <row r="10875" spans="1:2" x14ac:dyDescent="0.3">
      <c r="A10875" s="1">
        <v>-9.9052414298057501E-2</v>
      </c>
      <c r="B10875" s="1">
        <v>-6.9464305415749498E-3</v>
      </c>
    </row>
    <row r="10876" spans="1:2" x14ac:dyDescent="0.3">
      <c r="A10876" s="1">
        <v>-9.9010601639747606E-2</v>
      </c>
      <c r="B10876" s="1">
        <v>-6.9464305415749498E-3</v>
      </c>
    </row>
    <row r="10877" spans="1:2" x14ac:dyDescent="0.3">
      <c r="A10877" s="1">
        <v>-9.8912946879863697E-2</v>
      </c>
      <c r="B10877" s="1">
        <v>-6.9464305415749498E-3</v>
      </c>
    </row>
    <row r="10878" spans="1:2" x14ac:dyDescent="0.3">
      <c r="A10878" s="1">
        <v>-9.8890058696269906E-2</v>
      </c>
      <c r="B10878" s="1">
        <v>-6.9464305415749498E-3</v>
      </c>
    </row>
    <row r="10879" spans="1:2" x14ac:dyDescent="0.3">
      <c r="A10879" s="1">
        <v>-9.8836384713649694E-2</v>
      </c>
      <c r="B10879" s="1">
        <v>-6.9464305415749498E-3</v>
      </c>
    </row>
    <row r="10880" spans="1:2" x14ac:dyDescent="0.3">
      <c r="A10880" s="1">
        <v>-9.88310426473617E-2</v>
      </c>
      <c r="B10880" s="1">
        <v>-6.9464305415749498E-3</v>
      </c>
    </row>
    <row r="10881" spans="1:2" x14ac:dyDescent="0.3">
      <c r="A10881" s="1">
        <v>-9.8665498197078705E-2</v>
      </c>
      <c r="B10881" s="1">
        <v>-6.9464305415749498E-3</v>
      </c>
    </row>
    <row r="10882" spans="1:2" x14ac:dyDescent="0.3">
      <c r="A10882" s="1">
        <v>-9.8602242767810794E-2</v>
      </c>
      <c r="B10882" s="1">
        <v>-6.9464305415749498E-3</v>
      </c>
    </row>
    <row r="10883" spans="1:2" x14ac:dyDescent="0.3">
      <c r="A10883" s="1">
        <v>-9.8538056015968295E-2</v>
      </c>
      <c r="B10883" s="1">
        <v>-6.9464305415749498E-3</v>
      </c>
    </row>
    <row r="10884" spans="1:2" x14ac:dyDescent="0.3">
      <c r="A10884" s="1">
        <v>-9.84974950551986E-2</v>
      </c>
      <c r="B10884" s="1">
        <v>-6.9464305415749498E-3</v>
      </c>
    </row>
    <row r="10885" spans="1:2" x14ac:dyDescent="0.3">
      <c r="A10885" s="1">
        <v>-9.8434858024120303E-2</v>
      </c>
      <c r="B10885" s="1">
        <v>-6.9464305415749498E-3</v>
      </c>
    </row>
    <row r="10886" spans="1:2" x14ac:dyDescent="0.3">
      <c r="A10886" s="1">
        <v>-9.8345272243022905E-2</v>
      </c>
      <c r="B10886" s="1">
        <v>-6.9464305415749498E-3</v>
      </c>
    </row>
    <row r="10887" spans="1:2" x14ac:dyDescent="0.3">
      <c r="A10887" s="1">
        <v>-9.8257862031459794E-2</v>
      </c>
      <c r="B10887" s="1">
        <v>-6.9464305415749498E-3</v>
      </c>
    </row>
    <row r="10888" spans="1:2" x14ac:dyDescent="0.3">
      <c r="A10888" s="1">
        <v>-9.8250210285186698E-2</v>
      </c>
      <c r="B10888" s="1">
        <v>-6.9464305415749498E-3</v>
      </c>
    </row>
    <row r="10889" spans="1:2" x14ac:dyDescent="0.3">
      <c r="A10889" s="1">
        <v>-9.8242029547691304E-2</v>
      </c>
      <c r="B10889" s="1">
        <v>-6.9464305415749498E-3</v>
      </c>
    </row>
    <row r="10890" spans="1:2" x14ac:dyDescent="0.3">
      <c r="A10890" s="1">
        <v>-9.8182857036590507E-2</v>
      </c>
      <c r="B10890" s="1">
        <v>-6.9464305415749498E-3</v>
      </c>
    </row>
    <row r="10891" spans="1:2" x14ac:dyDescent="0.3">
      <c r="A10891" s="1">
        <v>-9.8153129220008795E-2</v>
      </c>
      <c r="B10891" s="1">
        <v>-6.9464305415749498E-3</v>
      </c>
    </row>
    <row r="10892" spans="1:2" x14ac:dyDescent="0.3">
      <c r="A10892" s="1">
        <v>-9.8080895841121604E-2</v>
      </c>
      <c r="B10892" s="1">
        <v>-6.9464305415749498E-3</v>
      </c>
    </row>
    <row r="10893" spans="1:2" x14ac:dyDescent="0.3">
      <c r="A10893" s="1">
        <v>-9.7981400787830297E-2</v>
      </c>
      <c r="B10893" s="1">
        <v>-6.9464305415749498E-3</v>
      </c>
    </row>
    <row r="10894" spans="1:2" x14ac:dyDescent="0.3">
      <c r="A10894" s="1">
        <v>-9.7971491515636402E-2</v>
      </c>
      <c r="B10894" s="1">
        <v>-6.9464305415749498E-3</v>
      </c>
    </row>
    <row r="10895" spans="1:2" x14ac:dyDescent="0.3">
      <c r="A10895" s="1">
        <v>-9.7953908145427704E-2</v>
      </c>
      <c r="B10895" s="1">
        <v>-6.9464305415749498E-3</v>
      </c>
    </row>
    <row r="10896" spans="1:2" x14ac:dyDescent="0.3">
      <c r="A10896" s="1">
        <v>-9.7882196307182298E-2</v>
      </c>
      <c r="B10896" s="1">
        <v>-6.9464305415749498E-3</v>
      </c>
    </row>
    <row r="10897" spans="1:2" x14ac:dyDescent="0.3">
      <c r="A10897" s="1">
        <v>-9.7789086401462499E-2</v>
      </c>
      <c r="B10897" s="1">
        <v>-6.9464305415749498E-3</v>
      </c>
    </row>
    <row r="10898" spans="1:2" x14ac:dyDescent="0.3">
      <c r="A10898" s="1">
        <v>-9.7681462764739893E-2</v>
      </c>
      <c r="B10898" s="1">
        <v>-6.9464305415749498E-3</v>
      </c>
    </row>
    <row r="10899" spans="1:2" x14ac:dyDescent="0.3">
      <c r="A10899" s="1">
        <v>-9.7610078752040794E-2</v>
      </c>
      <c r="B10899" s="1">
        <v>-6.9464305415749498E-3</v>
      </c>
    </row>
    <row r="10900" spans="1:2" x14ac:dyDescent="0.3">
      <c r="A10900" s="1">
        <v>-9.7604610025882693E-2</v>
      </c>
      <c r="B10900" s="1">
        <v>-6.9464305415749498E-3</v>
      </c>
    </row>
    <row r="10901" spans="1:2" x14ac:dyDescent="0.3">
      <c r="A10901" s="1">
        <v>-9.7596965730190194E-2</v>
      </c>
      <c r="B10901" s="1">
        <v>-6.9464305415749498E-3</v>
      </c>
    </row>
    <row r="10902" spans="1:2" x14ac:dyDescent="0.3">
      <c r="A10902" s="1">
        <v>-9.7433492541313102E-2</v>
      </c>
      <c r="B10902" s="1">
        <v>-6.9464305415749498E-3</v>
      </c>
    </row>
    <row r="10903" spans="1:2" x14ac:dyDescent="0.3">
      <c r="A10903" s="1">
        <v>-9.7280107438564301E-2</v>
      </c>
      <c r="B10903" s="1">
        <v>-6.9464305415749498E-3</v>
      </c>
    </row>
    <row r="10904" spans="1:2" x14ac:dyDescent="0.3">
      <c r="A10904" s="1">
        <v>-9.7276806831359794E-2</v>
      </c>
      <c r="B10904" s="1">
        <v>-6.9464305415749498E-3</v>
      </c>
    </row>
    <row r="10905" spans="1:2" x14ac:dyDescent="0.3">
      <c r="A10905" s="1">
        <v>-9.7256623208522699E-2</v>
      </c>
      <c r="B10905" s="1">
        <v>-6.9464305415749498E-3</v>
      </c>
    </row>
    <row r="10906" spans="1:2" x14ac:dyDescent="0.3">
      <c r="A10906" s="1">
        <v>-9.7254700958728693E-2</v>
      </c>
      <c r="B10906" s="1">
        <v>-6.9464305415749498E-3</v>
      </c>
    </row>
    <row r="10907" spans="1:2" x14ac:dyDescent="0.3">
      <c r="A10907" s="1">
        <v>-9.7246766090392997E-2</v>
      </c>
      <c r="B10907" s="1">
        <v>-6.9464305415749498E-3</v>
      </c>
    </row>
    <row r="10908" spans="1:2" x14ac:dyDescent="0.3">
      <c r="A10908" s="1">
        <v>-9.7213931381702395E-2</v>
      </c>
      <c r="B10908" s="1">
        <v>-6.9464305415749498E-3</v>
      </c>
    </row>
    <row r="10909" spans="1:2" x14ac:dyDescent="0.3">
      <c r="A10909" s="1">
        <v>-9.7197055816650293E-2</v>
      </c>
      <c r="B10909" s="1">
        <v>-6.9464305415749498E-3</v>
      </c>
    </row>
    <row r="10910" spans="1:2" x14ac:dyDescent="0.3">
      <c r="A10910" s="1">
        <v>-9.71814319491386E-2</v>
      </c>
      <c r="B10910" s="1">
        <v>-6.9464305415749498E-3</v>
      </c>
    </row>
    <row r="10911" spans="1:2" x14ac:dyDescent="0.3">
      <c r="A10911" s="1">
        <v>-9.6999853849410997E-2</v>
      </c>
      <c r="B10911" s="1">
        <v>-6.9464305415749498E-3</v>
      </c>
    </row>
    <row r="10912" spans="1:2" x14ac:dyDescent="0.3">
      <c r="A10912" s="1">
        <v>-9.6927560865879003E-2</v>
      </c>
      <c r="B10912" s="1">
        <v>-6.9464305415749498E-3</v>
      </c>
    </row>
    <row r="10913" spans="1:2" x14ac:dyDescent="0.3">
      <c r="A10913" s="1">
        <v>-9.68929007649421E-2</v>
      </c>
      <c r="B10913" s="1">
        <v>-6.9464305415749498E-3</v>
      </c>
    </row>
    <row r="10914" spans="1:2" x14ac:dyDescent="0.3">
      <c r="A10914" s="1">
        <v>-9.6886478364467593E-2</v>
      </c>
      <c r="B10914" s="1">
        <v>-6.9464305415749498E-3</v>
      </c>
    </row>
    <row r="10915" spans="1:2" x14ac:dyDescent="0.3">
      <c r="A10915" s="1">
        <v>-9.6848741173744202E-2</v>
      </c>
      <c r="B10915" s="1">
        <v>-6.9464305415749498E-3</v>
      </c>
    </row>
    <row r="10916" spans="1:2" x14ac:dyDescent="0.3">
      <c r="A10916" s="1">
        <v>-9.6848040819167994E-2</v>
      </c>
      <c r="B10916" s="1">
        <v>-6.9464305415749498E-3</v>
      </c>
    </row>
    <row r="10917" spans="1:2" x14ac:dyDescent="0.3">
      <c r="A10917" s="1">
        <v>-9.6764773130416801E-2</v>
      </c>
      <c r="B10917" s="1">
        <v>-6.9464305415749498E-3</v>
      </c>
    </row>
    <row r="10918" spans="1:2" x14ac:dyDescent="0.3">
      <c r="A10918" s="1">
        <v>-9.6735484898090293E-2</v>
      </c>
      <c r="B10918" s="1">
        <v>-6.9464305415749498E-3</v>
      </c>
    </row>
    <row r="10919" spans="1:2" x14ac:dyDescent="0.3">
      <c r="A10919" s="1">
        <v>-9.6699424088001196E-2</v>
      </c>
      <c r="B10919" s="1">
        <v>-6.9464305415749498E-3</v>
      </c>
    </row>
    <row r="10920" spans="1:2" x14ac:dyDescent="0.3">
      <c r="A10920" s="1">
        <v>-9.6679471433162606E-2</v>
      </c>
      <c r="B10920" s="1">
        <v>-6.9464305415749498E-3</v>
      </c>
    </row>
    <row r="10921" spans="1:2" x14ac:dyDescent="0.3">
      <c r="A10921" s="1">
        <v>-9.6606656908988897E-2</v>
      </c>
      <c r="B10921" s="1">
        <v>-6.9464305415749498E-3</v>
      </c>
    </row>
    <row r="10922" spans="1:2" x14ac:dyDescent="0.3">
      <c r="A10922" s="1">
        <v>-9.6593171358108507E-2</v>
      </c>
      <c r="B10922" s="1">
        <v>-6.9464305415749498E-3</v>
      </c>
    </row>
    <row r="10923" spans="1:2" x14ac:dyDescent="0.3">
      <c r="A10923" s="1">
        <v>-9.6567645668983404E-2</v>
      </c>
      <c r="B10923" s="1">
        <v>-6.9464305415749498E-3</v>
      </c>
    </row>
    <row r="10924" spans="1:2" x14ac:dyDescent="0.3">
      <c r="A10924" s="1">
        <v>-9.6490487456321702E-2</v>
      </c>
      <c r="B10924" s="1">
        <v>-6.9464305415749498E-3</v>
      </c>
    </row>
    <row r="10925" spans="1:2" x14ac:dyDescent="0.3">
      <c r="A10925" s="1">
        <v>-9.6422322094440405E-2</v>
      </c>
      <c r="B10925" s="1">
        <v>-6.9464305415749498E-3</v>
      </c>
    </row>
    <row r="10926" spans="1:2" x14ac:dyDescent="0.3">
      <c r="A10926" s="1">
        <v>-9.6411705017089802E-2</v>
      </c>
      <c r="B10926" s="1">
        <v>-6.9464305415749498E-3</v>
      </c>
    </row>
    <row r="10927" spans="1:2" x14ac:dyDescent="0.3">
      <c r="A10927" s="1">
        <v>-9.6359074115753104E-2</v>
      </c>
      <c r="B10927" s="1">
        <v>-6.9464305415749498E-3</v>
      </c>
    </row>
    <row r="10928" spans="1:2" x14ac:dyDescent="0.3">
      <c r="A10928" s="1">
        <v>-9.6328102052211706E-2</v>
      </c>
      <c r="B10928" s="1">
        <v>-6.9464305415749498E-3</v>
      </c>
    </row>
    <row r="10929" spans="1:2" x14ac:dyDescent="0.3">
      <c r="A10929" s="1">
        <v>-9.6314981579780495E-2</v>
      </c>
      <c r="B10929" s="1">
        <v>-6.9464305415749498E-3</v>
      </c>
    </row>
    <row r="10930" spans="1:2" x14ac:dyDescent="0.3">
      <c r="A10930" s="1">
        <v>-9.6307978034019401E-2</v>
      </c>
      <c r="B10930" s="1">
        <v>-6.9464305415749498E-3</v>
      </c>
    </row>
    <row r="10931" spans="1:2" x14ac:dyDescent="0.3">
      <c r="A10931" s="1">
        <v>-9.62715819478034E-2</v>
      </c>
      <c r="B10931" s="1">
        <v>-6.9464305415749498E-3</v>
      </c>
    </row>
    <row r="10932" spans="1:2" x14ac:dyDescent="0.3">
      <c r="A10932" s="1">
        <v>-9.6230514347553198E-2</v>
      </c>
      <c r="B10932" s="1">
        <v>-6.9464305415749498E-3</v>
      </c>
    </row>
    <row r="10933" spans="1:2" x14ac:dyDescent="0.3">
      <c r="A10933" s="1">
        <v>-9.6204213798046098E-2</v>
      </c>
      <c r="B10933" s="1">
        <v>-6.9464305415749498E-3</v>
      </c>
    </row>
    <row r="10934" spans="1:2" x14ac:dyDescent="0.3">
      <c r="A10934" s="1">
        <v>-9.6190921962261103E-2</v>
      </c>
      <c r="B10934" s="1">
        <v>-6.9464305415749498E-3</v>
      </c>
    </row>
    <row r="10935" spans="1:2" x14ac:dyDescent="0.3">
      <c r="A10935" s="1">
        <v>-9.6053197979926994E-2</v>
      </c>
      <c r="B10935" s="1">
        <v>-6.9464305415749498E-3</v>
      </c>
    </row>
    <row r="10936" spans="1:2" x14ac:dyDescent="0.3">
      <c r="A10936" s="1">
        <v>-9.6021108329296098E-2</v>
      </c>
      <c r="B10936" s="1">
        <v>-6.9464305415749498E-3</v>
      </c>
    </row>
    <row r="10937" spans="1:2" x14ac:dyDescent="0.3">
      <c r="A10937" s="1">
        <v>-9.5906250178813907E-2</v>
      </c>
      <c r="B10937" s="1">
        <v>-6.9464305415749498E-3</v>
      </c>
    </row>
    <row r="10938" spans="1:2" x14ac:dyDescent="0.3">
      <c r="A10938" s="1">
        <v>-9.5847129821777302E-2</v>
      </c>
      <c r="B10938" s="1">
        <v>-6.9464305415749498E-3</v>
      </c>
    </row>
    <row r="10939" spans="1:2" x14ac:dyDescent="0.3">
      <c r="A10939" s="1">
        <v>-9.5835886895656502E-2</v>
      </c>
      <c r="B10939" s="1">
        <v>-6.9464305415749498E-3</v>
      </c>
    </row>
    <row r="10940" spans="1:2" x14ac:dyDescent="0.3">
      <c r="A10940" s="1">
        <v>-9.5813840627670205E-2</v>
      </c>
      <c r="B10940" s="1">
        <v>-6.9464305415749498E-3</v>
      </c>
    </row>
    <row r="10941" spans="1:2" x14ac:dyDescent="0.3">
      <c r="A10941" s="1">
        <v>-9.5798991620540605E-2</v>
      </c>
      <c r="B10941" s="1">
        <v>-6.9464305415749498E-3</v>
      </c>
    </row>
    <row r="10942" spans="1:2" x14ac:dyDescent="0.3">
      <c r="A10942" s="1">
        <v>-9.5788814127445193E-2</v>
      </c>
      <c r="B10942" s="1">
        <v>-6.9464305415749498E-3</v>
      </c>
    </row>
    <row r="10943" spans="1:2" x14ac:dyDescent="0.3">
      <c r="A10943" s="1">
        <v>-9.5768302679061806E-2</v>
      </c>
      <c r="B10943" s="1">
        <v>-6.9464305415749498E-3</v>
      </c>
    </row>
    <row r="10944" spans="1:2" x14ac:dyDescent="0.3">
      <c r="A10944" s="1">
        <v>-9.5766857266426003E-2</v>
      </c>
      <c r="B10944" s="1">
        <v>-6.9464305415749498E-3</v>
      </c>
    </row>
    <row r="10945" spans="1:2" x14ac:dyDescent="0.3">
      <c r="A10945" s="1">
        <v>-9.5755621790885898E-2</v>
      </c>
      <c r="B10945" s="1">
        <v>-6.9464305415749498E-3</v>
      </c>
    </row>
    <row r="10946" spans="1:2" x14ac:dyDescent="0.3">
      <c r="A10946" s="1">
        <v>-9.5591105520725195E-2</v>
      </c>
      <c r="B10946" s="1">
        <v>-6.9464305415749498E-3</v>
      </c>
    </row>
    <row r="10947" spans="1:2" x14ac:dyDescent="0.3">
      <c r="A10947" s="1">
        <v>-9.5404952764511095E-2</v>
      </c>
      <c r="B10947" s="1">
        <v>-6.9464305415749498E-3</v>
      </c>
    </row>
    <row r="10948" spans="1:2" x14ac:dyDescent="0.3">
      <c r="A10948" s="1">
        <v>-9.5346033573150593E-2</v>
      </c>
      <c r="B10948" s="1">
        <v>-6.9464305415749498E-3</v>
      </c>
    </row>
    <row r="10949" spans="1:2" x14ac:dyDescent="0.3">
      <c r="A10949" s="1">
        <v>-9.5249302685260703E-2</v>
      </c>
      <c r="B10949" s="1">
        <v>-6.9464305415749498E-3</v>
      </c>
    </row>
    <row r="10950" spans="1:2" x14ac:dyDescent="0.3">
      <c r="A10950" s="1">
        <v>-9.5170557498931801E-2</v>
      </c>
      <c r="B10950" s="1">
        <v>-6.9464305415749498E-3</v>
      </c>
    </row>
    <row r="10951" spans="1:2" x14ac:dyDescent="0.3">
      <c r="A10951" s="1">
        <v>-9.5076300203800201E-2</v>
      </c>
      <c r="B10951" s="1">
        <v>-6.9464305415749498E-3</v>
      </c>
    </row>
    <row r="10952" spans="1:2" x14ac:dyDescent="0.3">
      <c r="A10952" s="1">
        <v>-9.4913512468337999E-2</v>
      </c>
      <c r="B10952" s="1">
        <v>-6.9464305415749498E-3</v>
      </c>
    </row>
    <row r="10953" spans="1:2" x14ac:dyDescent="0.3">
      <c r="A10953" s="1">
        <v>-9.4909891486167894E-2</v>
      </c>
      <c r="B10953" s="1">
        <v>-6.9464305415749498E-3</v>
      </c>
    </row>
    <row r="10954" spans="1:2" x14ac:dyDescent="0.3">
      <c r="A10954" s="1">
        <v>-9.4889819622039698E-2</v>
      </c>
      <c r="B10954" s="1">
        <v>-6.9464305415749498E-3</v>
      </c>
    </row>
    <row r="10955" spans="1:2" x14ac:dyDescent="0.3">
      <c r="A10955" s="1">
        <v>-9.4870276749133994E-2</v>
      </c>
      <c r="B10955" s="1">
        <v>-6.9464305415749498E-3</v>
      </c>
    </row>
    <row r="10956" spans="1:2" x14ac:dyDescent="0.3">
      <c r="A10956" s="1">
        <v>-9.4856746494769995E-2</v>
      </c>
      <c r="B10956" s="1">
        <v>-6.9464305415749498E-3</v>
      </c>
    </row>
    <row r="10957" spans="1:2" x14ac:dyDescent="0.3">
      <c r="A10957" s="1">
        <v>-9.4802044332027394E-2</v>
      </c>
      <c r="B10957" s="1">
        <v>-6.9464305415749498E-3</v>
      </c>
    </row>
    <row r="10958" spans="1:2" x14ac:dyDescent="0.3">
      <c r="A10958" s="1">
        <v>-9.4747930765151894E-2</v>
      </c>
      <c r="B10958" s="1">
        <v>-6.9464305415749498E-3</v>
      </c>
    </row>
    <row r="10959" spans="1:2" x14ac:dyDescent="0.3">
      <c r="A10959" s="1">
        <v>-9.4645448029041193E-2</v>
      </c>
      <c r="B10959" s="1">
        <v>-6.9464305415749498E-3</v>
      </c>
    </row>
    <row r="10960" spans="1:2" x14ac:dyDescent="0.3">
      <c r="A10960" s="1">
        <v>-9.4630002975463798E-2</v>
      </c>
      <c r="B10960" s="1">
        <v>-6.9464305415749498E-3</v>
      </c>
    </row>
    <row r="10961" spans="1:2" x14ac:dyDescent="0.3">
      <c r="A10961" s="1">
        <v>-9.4587296247482203E-2</v>
      </c>
      <c r="B10961" s="1">
        <v>-6.9464305415749498E-3</v>
      </c>
    </row>
    <row r="10962" spans="1:2" x14ac:dyDescent="0.3">
      <c r="A10962" s="1">
        <v>-9.4466172158718095E-2</v>
      </c>
      <c r="B10962" s="1">
        <v>-6.9464305415749498E-3</v>
      </c>
    </row>
    <row r="10963" spans="1:2" x14ac:dyDescent="0.3">
      <c r="A10963" s="1">
        <v>-9.4437442719936301E-2</v>
      </c>
      <c r="B10963" s="1">
        <v>-6.9464305415749498E-3</v>
      </c>
    </row>
    <row r="10964" spans="1:2" x14ac:dyDescent="0.3">
      <c r="A10964" s="1">
        <v>-9.4293586909770896E-2</v>
      </c>
      <c r="B10964" s="1">
        <v>-6.9464305415749498E-3</v>
      </c>
    </row>
    <row r="10965" spans="1:2" x14ac:dyDescent="0.3">
      <c r="A10965" s="1">
        <v>-9.4239681959152194E-2</v>
      </c>
      <c r="B10965" s="1">
        <v>-6.9464305415749498E-3</v>
      </c>
    </row>
    <row r="10966" spans="1:2" x14ac:dyDescent="0.3">
      <c r="A10966" s="1">
        <v>-9.4163104891776997E-2</v>
      </c>
      <c r="B10966" s="1">
        <v>-6.9464305415749498E-3</v>
      </c>
    </row>
    <row r="10967" spans="1:2" x14ac:dyDescent="0.3">
      <c r="A10967" s="1">
        <v>-9.4156220555305398E-2</v>
      </c>
      <c r="B10967" s="1">
        <v>-6.9464305415749498E-3</v>
      </c>
    </row>
    <row r="10968" spans="1:2" x14ac:dyDescent="0.3">
      <c r="A10968" s="1">
        <v>-9.4144612550735404E-2</v>
      </c>
      <c r="B10968" s="1">
        <v>-6.9464305415749498E-3</v>
      </c>
    </row>
    <row r="10969" spans="1:2" x14ac:dyDescent="0.3">
      <c r="A10969" s="1">
        <v>-9.4035089015960596E-2</v>
      </c>
      <c r="B10969" s="1">
        <v>-6.9464305415749498E-3</v>
      </c>
    </row>
    <row r="10970" spans="1:2" x14ac:dyDescent="0.3">
      <c r="A10970" s="1">
        <v>-9.3988463282585102E-2</v>
      </c>
      <c r="B10970" s="1">
        <v>-6.9464305415749498E-3</v>
      </c>
    </row>
    <row r="10971" spans="1:2" x14ac:dyDescent="0.3">
      <c r="A10971" s="1">
        <v>-9.3978501856327001E-2</v>
      </c>
      <c r="B10971" s="1">
        <v>-6.9464305415749498E-3</v>
      </c>
    </row>
    <row r="10972" spans="1:2" x14ac:dyDescent="0.3">
      <c r="A10972" s="1">
        <v>-9.3967549502849496E-2</v>
      </c>
      <c r="B10972" s="1">
        <v>-6.9464305415749498E-3</v>
      </c>
    </row>
    <row r="10973" spans="1:2" x14ac:dyDescent="0.3">
      <c r="A10973" s="1">
        <v>-9.39059108495712E-2</v>
      </c>
      <c r="B10973" s="1">
        <v>-6.9464305415749498E-3</v>
      </c>
    </row>
    <row r="10974" spans="1:2" x14ac:dyDescent="0.3">
      <c r="A10974" s="1">
        <v>-9.3880616128444602E-2</v>
      </c>
      <c r="B10974" s="1">
        <v>-6.9464305415749498E-3</v>
      </c>
    </row>
    <row r="10975" spans="1:2" x14ac:dyDescent="0.3">
      <c r="A10975" s="1">
        <v>-9.3868382275104495E-2</v>
      </c>
      <c r="B10975" s="1">
        <v>-6.9464305415749498E-3</v>
      </c>
    </row>
    <row r="10976" spans="1:2" x14ac:dyDescent="0.3">
      <c r="A10976" s="1">
        <v>-9.3677341938018702E-2</v>
      </c>
      <c r="B10976" s="1">
        <v>-6.9464305415749498E-3</v>
      </c>
    </row>
    <row r="10977" spans="1:2" x14ac:dyDescent="0.3">
      <c r="A10977" s="1">
        <v>-9.3663625419139807E-2</v>
      </c>
      <c r="B10977" s="1">
        <v>-6.9464305415749498E-3</v>
      </c>
    </row>
    <row r="10978" spans="1:2" x14ac:dyDescent="0.3">
      <c r="A10978" s="1">
        <v>-9.3536689877510001E-2</v>
      </c>
      <c r="B10978" s="1">
        <v>-6.9464305415749498E-3</v>
      </c>
    </row>
    <row r="10979" spans="1:2" x14ac:dyDescent="0.3">
      <c r="A10979" s="1">
        <v>-9.3536578118801103E-2</v>
      </c>
      <c r="B10979" s="1">
        <v>-6.9464305415749498E-3</v>
      </c>
    </row>
    <row r="10980" spans="1:2" x14ac:dyDescent="0.3">
      <c r="A10980" s="1">
        <v>-9.34651345014572E-2</v>
      </c>
      <c r="B10980" s="1">
        <v>-6.9464305415749498E-3</v>
      </c>
    </row>
    <row r="10981" spans="1:2" x14ac:dyDescent="0.3">
      <c r="A10981" s="1">
        <v>-9.3373052775859805E-2</v>
      </c>
      <c r="B10981" s="1">
        <v>-6.9464305415749498E-3</v>
      </c>
    </row>
    <row r="10982" spans="1:2" x14ac:dyDescent="0.3">
      <c r="A10982" s="1">
        <v>-9.3371056020259802E-2</v>
      </c>
      <c r="B10982" s="1">
        <v>-6.9464305415749498E-3</v>
      </c>
    </row>
    <row r="10983" spans="1:2" x14ac:dyDescent="0.3">
      <c r="A10983" s="1">
        <v>-9.3308448791503906E-2</v>
      </c>
      <c r="B10983" s="1">
        <v>-6.9464305415749498E-3</v>
      </c>
    </row>
    <row r="10984" spans="1:2" x14ac:dyDescent="0.3">
      <c r="A10984" s="1">
        <v>-9.3280635774135506E-2</v>
      </c>
      <c r="B10984" s="1">
        <v>-6.9464305415749498E-3</v>
      </c>
    </row>
    <row r="10985" spans="1:2" x14ac:dyDescent="0.3">
      <c r="A10985" s="1">
        <v>-9.3279950320720603E-2</v>
      </c>
      <c r="B10985" s="1">
        <v>-6.9464305415749498E-3</v>
      </c>
    </row>
    <row r="10986" spans="1:2" x14ac:dyDescent="0.3">
      <c r="A10986" s="1">
        <v>-9.3267656862735707E-2</v>
      </c>
      <c r="B10986" s="1">
        <v>-6.9464305415749498E-3</v>
      </c>
    </row>
    <row r="10987" spans="1:2" x14ac:dyDescent="0.3">
      <c r="A10987" s="1">
        <v>-9.3139313161373097E-2</v>
      </c>
      <c r="B10987" s="1">
        <v>-6.9464305415749498E-3</v>
      </c>
    </row>
    <row r="10988" spans="1:2" x14ac:dyDescent="0.3">
      <c r="A10988" s="1">
        <v>-9.3138195574283503E-2</v>
      </c>
      <c r="B10988" s="1">
        <v>-6.9464305415749498E-3</v>
      </c>
    </row>
    <row r="10989" spans="1:2" x14ac:dyDescent="0.3">
      <c r="A10989" s="1">
        <v>-9.3128845095634405E-2</v>
      </c>
      <c r="B10989" s="1">
        <v>-6.9464305415749498E-3</v>
      </c>
    </row>
    <row r="10990" spans="1:2" x14ac:dyDescent="0.3">
      <c r="A10990" s="1">
        <v>-9.3109980225562994E-2</v>
      </c>
      <c r="B10990" s="1">
        <v>-6.9464305415749498E-3</v>
      </c>
    </row>
    <row r="10991" spans="1:2" x14ac:dyDescent="0.3">
      <c r="A10991" s="1">
        <v>-9.3043126165866796E-2</v>
      </c>
      <c r="B10991" s="1">
        <v>-6.9464305415749498E-3</v>
      </c>
    </row>
    <row r="10992" spans="1:2" x14ac:dyDescent="0.3">
      <c r="A10992" s="1">
        <v>-9.2988416552543599E-2</v>
      </c>
      <c r="B10992" s="1">
        <v>-6.9464305415749498E-3</v>
      </c>
    </row>
    <row r="10993" spans="1:2" x14ac:dyDescent="0.3">
      <c r="A10993" s="1">
        <v>-9.2883467674255302E-2</v>
      </c>
      <c r="B10993" s="1">
        <v>-6.9464305415749498E-3</v>
      </c>
    </row>
    <row r="10994" spans="1:2" x14ac:dyDescent="0.3">
      <c r="A10994" s="1">
        <v>-9.2881679534912095E-2</v>
      </c>
      <c r="B10994" s="1">
        <v>-6.9464305415749498E-3</v>
      </c>
    </row>
    <row r="10995" spans="1:2" x14ac:dyDescent="0.3">
      <c r="A10995" s="1">
        <v>-9.2873945832252502E-2</v>
      </c>
      <c r="B10995" s="1">
        <v>-6.9464305415749498E-3</v>
      </c>
    </row>
    <row r="10996" spans="1:2" x14ac:dyDescent="0.3">
      <c r="A10996" s="1">
        <v>-9.28610488772392E-2</v>
      </c>
      <c r="B10996" s="1">
        <v>-6.9464305415749498E-3</v>
      </c>
    </row>
    <row r="10997" spans="1:2" x14ac:dyDescent="0.3">
      <c r="A10997" s="1">
        <v>-9.2859104275703402E-2</v>
      </c>
      <c r="B10997" s="1">
        <v>-6.9464305415749498E-3</v>
      </c>
    </row>
    <row r="10998" spans="1:2" x14ac:dyDescent="0.3">
      <c r="A10998" s="1">
        <v>-9.2798948287963798E-2</v>
      </c>
      <c r="B10998" s="1">
        <v>-6.9464305415749498E-3</v>
      </c>
    </row>
    <row r="10999" spans="1:2" x14ac:dyDescent="0.3">
      <c r="A10999" s="1">
        <v>-9.2752821743488298E-2</v>
      </c>
      <c r="B10999" s="1">
        <v>-6.9464305415749498E-3</v>
      </c>
    </row>
    <row r="11000" spans="1:2" x14ac:dyDescent="0.3">
      <c r="A11000" s="1">
        <v>-9.2726752161979606E-2</v>
      </c>
      <c r="B11000" s="1">
        <v>-6.9464305415749498E-3</v>
      </c>
    </row>
    <row r="11001" spans="1:2" x14ac:dyDescent="0.3">
      <c r="A11001" s="1">
        <v>-9.2703826725482899E-2</v>
      </c>
      <c r="B11001" s="1">
        <v>-6.9464305415749498E-3</v>
      </c>
    </row>
    <row r="11002" spans="1:2" x14ac:dyDescent="0.3">
      <c r="A11002" s="1">
        <v>-9.2690400779247201E-2</v>
      </c>
      <c r="B11002" s="1">
        <v>-6.9464305415749498E-3</v>
      </c>
    </row>
    <row r="11003" spans="1:2" x14ac:dyDescent="0.3">
      <c r="A11003" s="1">
        <v>-9.2679634690284701E-2</v>
      </c>
      <c r="B11003" s="1">
        <v>-6.9464305415749498E-3</v>
      </c>
    </row>
    <row r="11004" spans="1:2" x14ac:dyDescent="0.3">
      <c r="A11004" s="1">
        <v>-9.2661023139953599E-2</v>
      </c>
      <c r="B11004" s="1">
        <v>-6.9464305415749498E-3</v>
      </c>
    </row>
    <row r="11005" spans="1:2" x14ac:dyDescent="0.3">
      <c r="A11005" s="1">
        <v>-9.26251411437988E-2</v>
      </c>
      <c r="B11005" s="1">
        <v>-6.9464305415749498E-3</v>
      </c>
    </row>
    <row r="11006" spans="1:2" x14ac:dyDescent="0.3">
      <c r="A11006" s="1">
        <v>-9.2624276876449502E-2</v>
      </c>
      <c r="B11006" s="1">
        <v>-6.9464305415749498E-3</v>
      </c>
    </row>
    <row r="11007" spans="1:2" x14ac:dyDescent="0.3">
      <c r="A11007" s="1">
        <v>-9.2389568686485193E-2</v>
      </c>
      <c r="B11007" s="1">
        <v>-6.9464305415749498E-3</v>
      </c>
    </row>
    <row r="11008" spans="1:2" x14ac:dyDescent="0.3">
      <c r="A11008" s="1">
        <v>-9.2353224754333399E-2</v>
      </c>
      <c r="B11008" s="1">
        <v>-6.9464305415749498E-3</v>
      </c>
    </row>
    <row r="11009" spans="1:2" x14ac:dyDescent="0.3">
      <c r="A11009" s="1">
        <v>-9.2273436486720997E-2</v>
      </c>
      <c r="B11009" s="1">
        <v>-6.9464305415749498E-3</v>
      </c>
    </row>
    <row r="11010" spans="1:2" x14ac:dyDescent="0.3">
      <c r="A11010" s="1">
        <v>-9.2232167720794594E-2</v>
      </c>
      <c r="B11010" s="1">
        <v>-6.9464305415749498E-3</v>
      </c>
    </row>
    <row r="11011" spans="1:2" x14ac:dyDescent="0.3">
      <c r="A11011" s="1">
        <v>-9.2218130826950004E-2</v>
      </c>
      <c r="B11011" s="1">
        <v>-6.9464305415749498E-3</v>
      </c>
    </row>
    <row r="11012" spans="1:2" x14ac:dyDescent="0.3">
      <c r="A11012" s="1">
        <v>-9.2208817601203905E-2</v>
      </c>
      <c r="B11012" s="1">
        <v>-6.9464305415749498E-3</v>
      </c>
    </row>
    <row r="11013" spans="1:2" x14ac:dyDescent="0.3">
      <c r="A11013" s="1">
        <v>-9.21965092420578E-2</v>
      </c>
      <c r="B11013" s="1">
        <v>-6.9464305415749498E-3</v>
      </c>
    </row>
    <row r="11014" spans="1:2" x14ac:dyDescent="0.3">
      <c r="A11014" s="1">
        <v>-9.2172846198081901E-2</v>
      </c>
      <c r="B11014" s="1">
        <v>-6.9464305415749498E-3</v>
      </c>
    </row>
    <row r="11015" spans="1:2" x14ac:dyDescent="0.3">
      <c r="A11015" s="1">
        <v>-9.2133350670337594E-2</v>
      </c>
      <c r="B11015" s="1">
        <v>-6.9464305415749498E-3</v>
      </c>
    </row>
    <row r="11016" spans="1:2" x14ac:dyDescent="0.3">
      <c r="A11016" s="1">
        <v>-9.1938853263854897E-2</v>
      </c>
      <c r="B11016" s="1">
        <v>-6.9464305415749498E-3</v>
      </c>
    </row>
    <row r="11017" spans="1:2" x14ac:dyDescent="0.3">
      <c r="A11017" s="1">
        <v>-9.1759286820888505E-2</v>
      </c>
      <c r="B11017" s="1">
        <v>-6.9464305415749498E-3</v>
      </c>
    </row>
    <row r="11018" spans="1:2" x14ac:dyDescent="0.3">
      <c r="A11018" s="1">
        <v>-9.1702334582805606E-2</v>
      </c>
      <c r="B11018" s="1">
        <v>-6.9464305415749498E-3</v>
      </c>
    </row>
    <row r="11019" spans="1:2" x14ac:dyDescent="0.3">
      <c r="A11019" s="1">
        <v>-9.1697372496127999E-2</v>
      </c>
      <c r="B11019" s="1">
        <v>-6.9464305415749498E-3</v>
      </c>
    </row>
    <row r="11020" spans="1:2" x14ac:dyDescent="0.3">
      <c r="A11020" s="1">
        <v>-9.1571584343910203E-2</v>
      </c>
      <c r="B11020" s="1">
        <v>-6.9464305415749498E-3</v>
      </c>
    </row>
    <row r="11021" spans="1:2" x14ac:dyDescent="0.3">
      <c r="A11021" s="1">
        <v>-9.1551706194877597E-2</v>
      </c>
      <c r="B11021" s="1">
        <v>-6.9464305415749498E-3</v>
      </c>
    </row>
    <row r="11022" spans="1:2" x14ac:dyDescent="0.3">
      <c r="A11022" s="1">
        <v>-9.1488800942897699E-2</v>
      </c>
      <c r="B11022" s="1">
        <v>-6.9464305415749498E-3</v>
      </c>
    </row>
    <row r="11023" spans="1:2" x14ac:dyDescent="0.3">
      <c r="A11023" s="1">
        <v>-9.1419965028762804E-2</v>
      </c>
      <c r="B11023" s="1">
        <v>-6.9464305415749498E-3</v>
      </c>
    </row>
    <row r="11024" spans="1:2" x14ac:dyDescent="0.3">
      <c r="A11024" s="1">
        <v>-9.1320626437664004E-2</v>
      </c>
      <c r="B11024" s="1">
        <v>-6.9464305415749498E-3</v>
      </c>
    </row>
    <row r="11025" spans="1:2" x14ac:dyDescent="0.3">
      <c r="A11025" s="1">
        <v>-9.1287836432456901E-2</v>
      </c>
      <c r="B11025" s="1">
        <v>-6.9464305415749498E-3</v>
      </c>
    </row>
    <row r="11026" spans="1:2" x14ac:dyDescent="0.3">
      <c r="A11026" s="1">
        <v>-9.1153502464294406E-2</v>
      </c>
      <c r="B11026" s="1">
        <v>-6.9464305415749498E-3</v>
      </c>
    </row>
    <row r="11027" spans="1:2" x14ac:dyDescent="0.3">
      <c r="A11027" s="1">
        <v>-9.1050103306770297E-2</v>
      </c>
      <c r="B11027" s="1">
        <v>-6.9464305415749498E-3</v>
      </c>
    </row>
    <row r="11028" spans="1:2" x14ac:dyDescent="0.3">
      <c r="A11028" s="1">
        <v>-9.1027110815048204E-2</v>
      </c>
      <c r="B11028" s="1">
        <v>-6.9464305415749498E-3</v>
      </c>
    </row>
    <row r="11029" spans="1:2" x14ac:dyDescent="0.3">
      <c r="A11029" s="1">
        <v>-9.1019496321678106E-2</v>
      </c>
      <c r="B11029" s="1">
        <v>-6.9464305415749498E-3</v>
      </c>
    </row>
    <row r="11030" spans="1:2" x14ac:dyDescent="0.3">
      <c r="A11030" s="1">
        <v>-9.1009035706519997E-2</v>
      </c>
      <c r="B11030" s="1">
        <v>-6.9464305415749498E-3</v>
      </c>
    </row>
    <row r="11031" spans="1:2" x14ac:dyDescent="0.3">
      <c r="A11031" s="1">
        <v>-9.0795226395130102E-2</v>
      </c>
      <c r="B11031" s="1">
        <v>-6.9464305415749498E-3</v>
      </c>
    </row>
    <row r="11032" spans="1:2" x14ac:dyDescent="0.3">
      <c r="A11032" s="1">
        <v>-9.0733565390110002E-2</v>
      </c>
      <c r="B11032" s="1">
        <v>-6.9464305415749498E-3</v>
      </c>
    </row>
    <row r="11033" spans="1:2" x14ac:dyDescent="0.3">
      <c r="A11033" s="1">
        <v>-9.0600699186325004E-2</v>
      </c>
      <c r="B11033" s="1">
        <v>-6.9464305415749498E-3</v>
      </c>
    </row>
    <row r="11034" spans="1:2" x14ac:dyDescent="0.3">
      <c r="A11034" s="1">
        <v>-9.0585172176361001E-2</v>
      </c>
      <c r="B11034" s="1">
        <v>-6.9464305415749498E-3</v>
      </c>
    </row>
    <row r="11035" spans="1:2" x14ac:dyDescent="0.3">
      <c r="A11035" s="1">
        <v>-9.0491756796836798E-2</v>
      </c>
      <c r="B11035" s="1">
        <v>-6.9464305415749498E-3</v>
      </c>
    </row>
    <row r="11036" spans="1:2" x14ac:dyDescent="0.3">
      <c r="A11036" s="1">
        <v>-9.0465851128101293E-2</v>
      </c>
      <c r="B11036" s="1">
        <v>-6.9464305415749498E-3</v>
      </c>
    </row>
    <row r="11037" spans="1:2" x14ac:dyDescent="0.3">
      <c r="A11037" s="1">
        <v>-9.0458944439888E-2</v>
      </c>
      <c r="B11037" s="1">
        <v>-6.9464305415749498E-3</v>
      </c>
    </row>
    <row r="11038" spans="1:2" x14ac:dyDescent="0.3">
      <c r="A11038" s="1">
        <v>-9.0332686901092502E-2</v>
      </c>
      <c r="B11038" s="1">
        <v>-6.9464305415749498E-3</v>
      </c>
    </row>
    <row r="11039" spans="1:2" x14ac:dyDescent="0.3">
      <c r="A11039" s="1">
        <v>-9.0308181941509205E-2</v>
      </c>
      <c r="B11039" s="1">
        <v>-6.9464305415749498E-3</v>
      </c>
    </row>
    <row r="11040" spans="1:2" x14ac:dyDescent="0.3">
      <c r="A11040" s="1">
        <v>-9.0218946337699807E-2</v>
      </c>
      <c r="B11040" s="1">
        <v>-6.9464305415749498E-3</v>
      </c>
    </row>
    <row r="11041" spans="1:2" x14ac:dyDescent="0.3">
      <c r="A11041" s="1">
        <v>-9.0194523334503104E-2</v>
      </c>
      <c r="B11041" s="1">
        <v>-6.9464305415749498E-3</v>
      </c>
    </row>
    <row r="11042" spans="1:2" x14ac:dyDescent="0.3">
      <c r="A11042" s="1">
        <v>-9.0146243572235094E-2</v>
      </c>
      <c r="B11042" s="1">
        <v>-6.9464305415749498E-3</v>
      </c>
    </row>
    <row r="11043" spans="1:2" x14ac:dyDescent="0.3">
      <c r="A11043" s="1">
        <v>-8.9840091764926897E-2</v>
      </c>
      <c r="B11043" s="1">
        <v>-6.9464305415749498E-3</v>
      </c>
    </row>
    <row r="11044" spans="1:2" x14ac:dyDescent="0.3">
      <c r="A11044" s="1">
        <v>-8.9833095669746302E-2</v>
      </c>
      <c r="B11044" s="1">
        <v>-6.9464305415749498E-3</v>
      </c>
    </row>
    <row r="11045" spans="1:2" x14ac:dyDescent="0.3">
      <c r="A11045" s="1">
        <v>-8.9773811399936607E-2</v>
      </c>
      <c r="B11045" s="1">
        <v>-6.9464305415749498E-3</v>
      </c>
    </row>
    <row r="11046" spans="1:2" x14ac:dyDescent="0.3">
      <c r="A11046" s="1">
        <v>-8.9767172932624803E-2</v>
      </c>
      <c r="B11046" s="1">
        <v>-6.9464305415749498E-3</v>
      </c>
    </row>
    <row r="11047" spans="1:2" x14ac:dyDescent="0.3">
      <c r="A11047" s="1">
        <v>-8.9671947062015506E-2</v>
      </c>
      <c r="B11047" s="1">
        <v>-6.9464305415749498E-3</v>
      </c>
    </row>
    <row r="11048" spans="1:2" x14ac:dyDescent="0.3">
      <c r="A11048" s="1">
        <v>-8.9671082794666193E-2</v>
      </c>
      <c r="B11048" s="1">
        <v>-6.9464305415749498E-3</v>
      </c>
    </row>
    <row r="11049" spans="1:2" x14ac:dyDescent="0.3">
      <c r="A11049" s="1">
        <v>-8.9660748839378301E-2</v>
      </c>
      <c r="B11049" s="1">
        <v>-6.9464305415749498E-3</v>
      </c>
    </row>
    <row r="11050" spans="1:2" x14ac:dyDescent="0.3">
      <c r="A11050" s="1">
        <v>-8.9583374559879303E-2</v>
      </c>
      <c r="B11050" s="1">
        <v>-6.9464305415749498E-3</v>
      </c>
    </row>
    <row r="11051" spans="1:2" x14ac:dyDescent="0.3">
      <c r="A11051" s="1">
        <v>-8.9516006410121904E-2</v>
      </c>
      <c r="B11051" s="1">
        <v>-6.9464305415749498E-3</v>
      </c>
    </row>
    <row r="11052" spans="1:2" x14ac:dyDescent="0.3">
      <c r="A11052" s="1">
        <v>-8.9440017938613794E-2</v>
      </c>
      <c r="B11052" s="1">
        <v>-6.9464305415749498E-3</v>
      </c>
    </row>
    <row r="11053" spans="1:2" x14ac:dyDescent="0.3">
      <c r="A11053" s="1">
        <v>-8.9428484439849798E-2</v>
      </c>
      <c r="B11053" s="1">
        <v>-6.9464305415749498E-3</v>
      </c>
    </row>
    <row r="11054" spans="1:2" x14ac:dyDescent="0.3">
      <c r="A11054" s="1">
        <v>-8.9344687759876196E-2</v>
      </c>
      <c r="B11054" s="1">
        <v>-6.9464305415749498E-3</v>
      </c>
    </row>
    <row r="11055" spans="1:2" x14ac:dyDescent="0.3">
      <c r="A11055" s="1">
        <v>-8.9332640171050998E-2</v>
      </c>
      <c r="B11055" s="1">
        <v>-6.9464305415749498E-3</v>
      </c>
    </row>
    <row r="11056" spans="1:2" x14ac:dyDescent="0.3">
      <c r="A11056" s="1">
        <v>-8.9320831000804901E-2</v>
      </c>
      <c r="B11056" s="1">
        <v>-6.9464305415749498E-3</v>
      </c>
    </row>
    <row r="11057" spans="1:2" x14ac:dyDescent="0.3">
      <c r="A11057" s="1">
        <v>-8.92842262983322E-2</v>
      </c>
      <c r="B11057" s="1">
        <v>-6.9464305415749498E-3</v>
      </c>
    </row>
    <row r="11058" spans="1:2" x14ac:dyDescent="0.3">
      <c r="A11058" s="1">
        <v>-8.9256495237350394E-2</v>
      </c>
      <c r="B11058" s="1">
        <v>-6.9464305415749498E-3</v>
      </c>
    </row>
    <row r="11059" spans="1:2" x14ac:dyDescent="0.3">
      <c r="A11059" s="1">
        <v>-8.9226968586444799E-2</v>
      </c>
      <c r="B11059" s="1">
        <v>-6.9464305415749498E-3</v>
      </c>
    </row>
    <row r="11060" spans="1:2" x14ac:dyDescent="0.3">
      <c r="A11060" s="1">
        <v>-8.8966123759746496E-2</v>
      </c>
      <c r="B11060" s="1">
        <v>-6.9464305415749498E-3</v>
      </c>
    </row>
    <row r="11061" spans="1:2" x14ac:dyDescent="0.3">
      <c r="A11061" s="1">
        <v>-8.8916346430778503E-2</v>
      </c>
      <c r="B11061" s="1">
        <v>-6.9464305415749498E-3</v>
      </c>
    </row>
    <row r="11062" spans="1:2" x14ac:dyDescent="0.3">
      <c r="A11062" s="1">
        <v>-8.8903225958347307E-2</v>
      </c>
      <c r="B11062" s="1">
        <v>-6.9464305415749498E-3</v>
      </c>
    </row>
    <row r="11063" spans="1:2" x14ac:dyDescent="0.3">
      <c r="A11063" s="1">
        <v>-8.8861353695392595E-2</v>
      </c>
      <c r="B11063" s="1">
        <v>-6.9464305415749498E-3</v>
      </c>
    </row>
    <row r="11064" spans="1:2" x14ac:dyDescent="0.3">
      <c r="A11064" s="1">
        <v>-8.8628441095352103E-2</v>
      </c>
      <c r="B11064" s="1">
        <v>-6.9464305415749498E-3</v>
      </c>
    </row>
    <row r="11065" spans="1:2" x14ac:dyDescent="0.3">
      <c r="A11065" s="1">
        <v>-8.8606432080268804E-2</v>
      </c>
      <c r="B11065" s="1">
        <v>-6.9464305415749498E-3</v>
      </c>
    </row>
    <row r="11066" spans="1:2" x14ac:dyDescent="0.3">
      <c r="A11066" s="1">
        <v>-8.8514752686023698E-2</v>
      </c>
      <c r="B11066" s="1">
        <v>-6.9464305415749498E-3</v>
      </c>
    </row>
    <row r="11067" spans="1:2" x14ac:dyDescent="0.3">
      <c r="A11067" s="1">
        <v>-8.8442578911781297E-2</v>
      </c>
      <c r="B11067" s="1">
        <v>-6.9464305415749498E-3</v>
      </c>
    </row>
    <row r="11068" spans="1:2" x14ac:dyDescent="0.3">
      <c r="A11068" s="1">
        <v>-8.8368266820907496E-2</v>
      </c>
      <c r="B11068" s="1">
        <v>-6.9464305415749498E-3</v>
      </c>
    </row>
    <row r="11069" spans="1:2" x14ac:dyDescent="0.3">
      <c r="A11069" s="1">
        <v>-8.8103540241718195E-2</v>
      </c>
      <c r="B11069" s="1">
        <v>-6.9464305415749498E-3</v>
      </c>
    </row>
    <row r="11070" spans="1:2" x14ac:dyDescent="0.3">
      <c r="A11070" s="1">
        <v>-8.7918572127819006E-2</v>
      </c>
      <c r="B11070" s="1">
        <v>-6.9464305415749498E-3</v>
      </c>
    </row>
    <row r="11071" spans="1:2" x14ac:dyDescent="0.3">
      <c r="A11071" s="1">
        <v>-8.7814912199974005E-2</v>
      </c>
      <c r="B11071" s="1">
        <v>-6.9464305415749498E-3</v>
      </c>
    </row>
    <row r="11072" spans="1:2" x14ac:dyDescent="0.3">
      <c r="A11072" s="1">
        <v>-8.77896323800086E-2</v>
      </c>
      <c r="B11072" s="1">
        <v>-6.9464305415749498E-3</v>
      </c>
    </row>
    <row r="11073" spans="1:2" x14ac:dyDescent="0.3">
      <c r="A11073" s="1">
        <v>-8.7624840438365895E-2</v>
      </c>
      <c r="B11073" s="1">
        <v>-6.9464305415749498E-3</v>
      </c>
    </row>
    <row r="11074" spans="1:2" x14ac:dyDescent="0.3">
      <c r="A11074" s="1">
        <v>-8.7575189769267994E-2</v>
      </c>
      <c r="B11074" s="1">
        <v>-6.9464305415749498E-3</v>
      </c>
    </row>
    <row r="11075" spans="1:2" x14ac:dyDescent="0.3">
      <c r="A11075" s="1">
        <v>-8.7558701634407002E-2</v>
      </c>
      <c r="B11075" s="1">
        <v>-6.9464305415749498E-3</v>
      </c>
    </row>
    <row r="11076" spans="1:2" x14ac:dyDescent="0.3">
      <c r="A11076" s="1">
        <v>-8.7546221911907099E-2</v>
      </c>
      <c r="B11076" s="1">
        <v>-6.9464305415749498E-3</v>
      </c>
    </row>
    <row r="11077" spans="1:2" x14ac:dyDescent="0.3">
      <c r="A11077" s="1">
        <v>-8.7267488241195595E-2</v>
      </c>
      <c r="B11077" s="1">
        <v>-6.9464305415749498E-3</v>
      </c>
    </row>
    <row r="11078" spans="1:2" x14ac:dyDescent="0.3">
      <c r="A11078" s="1">
        <v>-8.7093621492385795E-2</v>
      </c>
      <c r="B11078" s="1">
        <v>-6.9464305415749498E-3</v>
      </c>
    </row>
    <row r="11079" spans="1:2" x14ac:dyDescent="0.3">
      <c r="A11079" s="1">
        <v>-8.7084807455539703E-2</v>
      </c>
      <c r="B11079" s="1">
        <v>-6.9464305415749498E-3</v>
      </c>
    </row>
    <row r="11080" spans="1:2" x14ac:dyDescent="0.3">
      <c r="A11080" s="1">
        <v>-8.69418829679489E-2</v>
      </c>
      <c r="B11080" s="1">
        <v>-6.9464305415749498E-3</v>
      </c>
    </row>
    <row r="11081" spans="1:2" x14ac:dyDescent="0.3">
      <c r="A11081" s="1">
        <v>-8.6901821196079199E-2</v>
      </c>
      <c r="B11081" s="1">
        <v>-6.9464305415749498E-3</v>
      </c>
    </row>
    <row r="11082" spans="1:2" x14ac:dyDescent="0.3">
      <c r="A11082" s="1">
        <v>-8.6884982883930206E-2</v>
      </c>
      <c r="B11082" s="1">
        <v>-6.9464305415749498E-3</v>
      </c>
    </row>
    <row r="11083" spans="1:2" x14ac:dyDescent="0.3">
      <c r="A11083" s="1">
        <v>-8.6831979453563607E-2</v>
      </c>
      <c r="B11083" s="1">
        <v>-6.9464305415749498E-3</v>
      </c>
    </row>
    <row r="11084" spans="1:2" x14ac:dyDescent="0.3">
      <c r="A11084" s="1">
        <v>-8.6817547678947393E-2</v>
      </c>
      <c r="B11084" s="1">
        <v>-6.9464305415749498E-3</v>
      </c>
    </row>
    <row r="11085" spans="1:2" x14ac:dyDescent="0.3">
      <c r="A11085" s="1">
        <v>-8.6620949208736406E-2</v>
      </c>
      <c r="B11085" s="1">
        <v>-6.9464305415749498E-3</v>
      </c>
    </row>
    <row r="11086" spans="1:2" x14ac:dyDescent="0.3">
      <c r="A11086" s="1">
        <v>-8.6511038243770502E-2</v>
      </c>
      <c r="B11086" s="1">
        <v>-6.9464305415749498E-3</v>
      </c>
    </row>
    <row r="11087" spans="1:2" x14ac:dyDescent="0.3">
      <c r="A11087" s="1">
        <v>-8.6467631161212893E-2</v>
      </c>
      <c r="B11087" s="1">
        <v>-6.9464305415749498E-3</v>
      </c>
    </row>
    <row r="11088" spans="1:2" x14ac:dyDescent="0.3">
      <c r="A11088" s="1">
        <v>-8.6334966123103998E-2</v>
      </c>
      <c r="B11088" s="1">
        <v>-6.9464305415749498E-3</v>
      </c>
    </row>
    <row r="11089" spans="1:2" x14ac:dyDescent="0.3">
      <c r="A11089" s="1">
        <v>-8.6310543119907296E-2</v>
      </c>
      <c r="B11089" s="1">
        <v>-6.9464305415749498E-3</v>
      </c>
    </row>
    <row r="11090" spans="1:2" x14ac:dyDescent="0.3">
      <c r="A11090" s="1">
        <v>-8.6217708885669694E-2</v>
      </c>
      <c r="B11090" s="1">
        <v>-6.9464305415749498E-3</v>
      </c>
    </row>
    <row r="11091" spans="1:2" x14ac:dyDescent="0.3">
      <c r="A11091" s="1">
        <v>-8.6118295788764898E-2</v>
      </c>
      <c r="B11091" s="1">
        <v>-6.9464305415749498E-3</v>
      </c>
    </row>
    <row r="11092" spans="1:2" x14ac:dyDescent="0.3">
      <c r="A11092" s="1">
        <v>-8.6069963872432695E-2</v>
      </c>
      <c r="B11092" s="1">
        <v>-6.9464305415749498E-3</v>
      </c>
    </row>
    <row r="11093" spans="1:2" x14ac:dyDescent="0.3">
      <c r="A11093" s="1">
        <v>-8.6061708629131303E-2</v>
      </c>
      <c r="B11093" s="1">
        <v>-6.9464305415749498E-3</v>
      </c>
    </row>
    <row r="11094" spans="1:2" x14ac:dyDescent="0.3">
      <c r="A11094" s="1">
        <v>-8.6057834327220903E-2</v>
      </c>
      <c r="B11094" s="1">
        <v>-6.9464305415749498E-3</v>
      </c>
    </row>
    <row r="11095" spans="1:2" x14ac:dyDescent="0.3">
      <c r="A11095" s="1">
        <v>-8.6047343909740406E-2</v>
      </c>
      <c r="B11095" s="1">
        <v>-6.9464305415749498E-3</v>
      </c>
    </row>
    <row r="11096" spans="1:2" x14ac:dyDescent="0.3">
      <c r="A11096" s="1">
        <v>-8.6016796529293005E-2</v>
      </c>
      <c r="B11096" s="1">
        <v>-6.9464305415749498E-3</v>
      </c>
    </row>
    <row r="11097" spans="1:2" x14ac:dyDescent="0.3">
      <c r="A11097" s="1">
        <v>-8.5958451032638494E-2</v>
      </c>
      <c r="B11097" s="1">
        <v>-6.9464305415749498E-3</v>
      </c>
    </row>
    <row r="11098" spans="1:2" x14ac:dyDescent="0.3">
      <c r="A11098" s="1">
        <v>-8.5951142013072898E-2</v>
      </c>
      <c r="B11098" s="1">
        <v>-6.9464305415749498E-3</v>
      </c>
    </row>
    <row r="11099" spans="1:2" x14ac:dyDescent="0.3">
      <c r="A11099" s="1">
        <v>-8.5914887487888295E-2</v>
      </c>
      <c r="B11099" s="1">
        <v>-6.9464305415749498E-3</v>
      </c>
    </row>
    <row r="11100" spans="1:2" x14ac:dyDescent="0.3">
      <c r="A11100" s="1">
        <v>-8.5808075964450795E-2</v>
      </c>
      <c r="B11100" s="1">
        <v>-6.9464305415749498E-3</v>
      </c>
    </row>
    <row r="11101" spans="1:2" x14ac:dyDescent="0.3">
      <c r="A11101" s="1">
        <v>-8.5783444344997406E-2</v>
      </c>
      <c r="B11101" s="1">
        <v>-6.9464305415749498E-3</v>
      </c>
    </row>
    <row r="11102" spans="1:2" x14ac:dyDescent="0.3">
      <c r="A11102" s="1">
        <v>-8.5705958306789301E-2</v>
      </c>
      <c r="B11102" s="1">
        <v>-6.9464305415749498E-3</v>
      </c>
    </row>
    <row r="11103" spans="1:2" x14ac:dyDescent="0.3">
      <c r="A11103" s="1">
        <v>-8.5703380405902793E-2</v>
      </c>
      <c r="B11103" s="1">
        <v>-6.9464305415749498E-3</v>
      </c>
    </row>
    <row r="11104" spans="1:2" x14ac:dyDescent="0.3">
      <c r="A11104" s="1">
        <v>-8.5691258311271598E-2</v>
      </c>
      <c r="B11104" s="1">
        <v>-6.9464305415749498E-3</v>
      </c>
    </row>
    <row r="11105" spans="1:2" x14ac:dyDescent="0.3">
      <c r="A11105" s="1">
        <v>-8.5684955120086601E-2</v>
      </c>
      <c r="B11105" s="1">
        <v>-6.9464305415749498E-3</v>
      </c>
    </row>
    <row r="11106" spans="1:2" x14ac:dyDescent="0.3">
      <c r="A11106" s="1">
        <v>-8.5539363324642098E-2</v>
      </c>
      <c r="B11106" s="1">
        <v>-6.9464305415749498E-3</v>
      </c>
    </row>
    <row r="11107" spans="1:2" x14ac:dyDescent="0.3">
      <c r="A11107" s="1">
        <v>-8.5452824831008897E-2</v>
      </c>
      <c r="B11107" s="1">
        <v>-6.9464305415749498E-3</v>
      </c>
    </row>
    <row r="11108" spans="1:2" x14ac:dyDescent="0.3">
      <c r="A11108" s="1">
        <v>-8.5437089204788194E-2</v>
      </c>
      <c r="B11108" s="1">
        <v>-6.9464305415749498E-3</v>
      </c>
    </row>
    <row r="11109" spans="1:2" x14ac:dyDescent="0.3">
      <c r="A11109" s="1">
        <v>-8.5354991257190704E-2</v>
      </c>
      <c r="B11109" s="1">
        <v>-6.9464305415749498E-3</v>
      </c>
    </row>
    <row r="11110" spans="1:2" x14ac:dyDescent="0.3">
      <c r="A11110" s="1">
        <v>-8.5204437375068595E-2</v>
      </c>
      <c r="B11110" s="1">
        <v>-6.9464305415749498E-3</v>
      </c>
    </row>
    <row r="11111" spans="1:2" x14ac:dyDescent="0.3">
      <c r="A11111" s="1">
        <v>-8.5064634680747903E-2</v>
      </c>
      <c r="B11111" s="1">
        <v>-6.9464305415749498E-3</v>
      </c>
    </row>
    <row r="11112" spans="1:2" x14ac:dyDescent="0.3">
      <c r="A11112" s="1">
        <v>-8.4967553615569999E-2</v>
      </c>
      <c r="B11112" s="1">
        <v>-6.9464305415749498E-3</v>
      </c>
    </row>
    <row r="11113" spans="1:2" x14ac:dyDescent="0.3">
      <c r="A11113" s="1">
        <v>-8.4871731698513003E-2</v>
      </c>
      <c r="B11113" s="1">
        <v>-6.9464305415749498E-3</v>
      </c>
    </row>
    <row r="11114" spans="1:2" x14ac:dyDescent="0.3">
      <c r="A11114" s="1">
        <v>-8.4810696542263003E-2</v>
      </c>
      <c r="B11114" s="1">
        <v>-6.9464305415749498E-3</v>
      </c>
    </row>
    <row r="11115" spans="1:2" x14ac:dyDescent="0.3">
      <c r="A11115" s="1">
        <v>-8.4624759852886103E-2</v>
      </c>
      <c r="B11115" s="1">
        <v>-6.9464305415749498E-3</v>
      </c>
    </row>
    <row r="11116" spans="1:2" x14ac:dyDescent="0.3">
      <c r="A11116" s="1">
        <v>-8.4498621523380196E-2</v>
      </c>
      <c r="B11116" s="1">
        <v>-6.9464305415749498E-3</v>
      </c>
    </row>
    <row r="11117" spans="1:2" x14ac:dyDescent="0.3">
      <c r="A11117" s="1">
        <v>-8.4334395825862801E-2</v>
      </c>
      <c r="B11117" s="1">
        <v>-6.9464305415749498E-3</v>
      </c>
    </row>
    <row r="11118" spans="1:2" x14ac:dyDescent="0.3">
      <c r="A11118" s="1">
        <v>-8.4315292537212302E-2</v>
      </c>
      <c r="B11118" s="1">
        <v>-6.9464305415749498E-3</v>
      </c>
    </row>
    <row r="11119" spans="1:2" x14ac:dyDescent="0.3">
      <c r="A11119" s="1">
        <v>-8.4220200777053805E-2</v>
      </c>
      <c r="B11119" s="1">
        <v>-6.9464305415749498E-3</v>
      </c>
    </row>
    <row r="11120" spans="1:2" x14ac:dyDescent="0.3">
      <c r="A11120" s="1">
        <v>-8.4211513400077806E-2</v>
      </c>
      <c r="B11120" s="1">
        <v>-6.9464305415749498E-3</v>
      </c>
    </row>
    <row r="11121" spans="1:2" x14ac:dyDescent="0.3">
      <c r="A11121" s="1">
        <v>-8.4182351827621404E-2</v>
      </c>
      <c r="B11121" s="1">
        <v>-6.9464305415749498E-3</v>
      </c>
    </row>
    <row r="11122" spans="1:2" x14ac:dyDescent="0.3">
      <c r="A11122" s="1">
        <v>-8.4106020629405906E-2</v>
      </c>
      <c r="B11122" s="1">
        <v>-6.9464305415749498E-3</v>
      </c>
    </row>
    <row r="11123" spans="1:2" x14ac:dyDescent="0.3">
      <c r="A11123" s="1">
        <v>-8.4067299962043707E-2</v>
      </c>
      <c r="B11123" s="1">
        <v>-6.9464305415749498E-3</v>
      </c>
    </row>
    <row r="11124" spans="1:2" x14ac:dyDescent="0.3">
      <c r="A11124" s="1">
        <v>-8.4057301282882593E-2</v>
      </c>
      <c r="B11124" s="1">
        <v>-6.9464305415749498E-3</v>
      </c>
    </row>
    <row r="11125" spans="1:2" x14ac:dyDescent="0.3">
      <c r="A11125" s="1">
        <v>-8.3993166685104301E-2</v>
      </c>
      <c r="B11125" s="1">
        <v>-6.9464305415749498E-3</v>
      </c>
    </row>
    <row r="11126" spans="1:2" x14ac:dyDescent="0.3">
      <c r="A11126" s="1">
        <v>-8.3983838558196994E-2</v>
      </c>
      <c r="B11126" s="1">
        <v>-6.9464305415749498E-3</v>
      </c>
    </row>
    <row r="11127" spans="1:2" x14ac:dyDescent="0.3">
      <c r="A11127" s="1">
        <v>-8.3946019411086994E-2</v>
      </c>
      <c r="B11127" s="1">
        <v>-6.9464305415749498E-3</v>
      </c>
    </row>
    <row r="11128" spans="1:2" x14ac:dyDescent="0.3">
      <c r="A11128" s="1">
        <v>-8.3929836750030504E-2</v>
      </c>
      <c r="B11128" s="1">
        <v>-6.9464305415749498E-3</v>
      </c>
    </row>
    <row r="11129" spans="1:2" x14ac:dyDescent="0.3">
      <c r="A11129" s="1">
        <v>-8.3880506455898202E-2</v>
      </c>
      <c r="B11129" s="1">
        <v>-6.9464305415749498E-3</v>
      </c>
    </row>
    <row r="11130" spans="1:2" x14ac:dyDescent="0.3">
      <c r="A11130" s="1">
        <v>-8.3854302763938904E-2</v>
      </c>
      <c r="B11130" s="1">
        <v>-6.9464305415749498E-3</v>
      </c>
    </row>
    <row r="11131" spans="1:2" x14ac:dyDescent="0.3">
      <c r="A11131" s="1">
        <v>-8.3805002272129003E-2</v>
      </c>
      <c r="B11131" s="1">
        <v>-6.9464305415749498E-3</v>
      </c>
    </row>
    <row r="11132" spans="1:2" x14ac:dyDescent="0.3">
      <c r="A11132" s="1">
        <v>-8.3730950951576205E-2</v>
      </c>
      <c r="B11132" s="1">
        <v>-6.9464305415749498E-3</v>
      </c>
    </row>
    <row r="11133" spans="1:2" x14ac:dyDescent="0.3">
      <c r="A11133" s="1">
        <v>-8.3659604191779993E-2</v>
      </c>
      <c r="B11133" s="1">
        <v>-6.9464305415749498E-3</v>
      </c>
    </row>
    <row r="11134" spans="1:2" x14ac:dyDescent="0.3">
      <c r="A11134" s="1">
        <v>-8.3638764917850397E-2</v>
      </c>
      <c r="B11134" s="1">
        <v>-6.9464305415749498E-3</v>
      </c>
    </row>
    <row r="11135" spans="1:2" x14ac:dyDescent="0.3">
      <c r="A11135" s="1">
        <v>-8.3592325448989799E-2</v>
      </c>
      <c r="B11135" s="1">
        <v>-6.9464305415749498E-3</v>
      </c>
    </row>
    <row r="11136" spans="1:2" x14ac:dyDescent="0.3">
      <c r="A11136" s="1">
        <v>-8.35870280861854E-2</v>
      </c>
      <c r="B11136" s="1">
        <v>-6.9464305415749498E-3</v>
      </c>
    </row>
    <row r="11137" spans="1:2" x14ac:dyDescent="0.3">
      <c r="A11137" s="1">
        <v>-8.3523862063884693E-2</v>
      </c>
      <c r="B11137" s="1">
        <v>-6.9464305415749498E-3</v>
      </c>
    </row>
    <row r="11138" spans="1:2" x14ac:dyDescent="0.3">
      <c r="A11138" s="1">
        <v>-8.3431050181388799E-2</v>
      </c>
      <c r="B11138" s="1">
        <v>-6.9464305415749498E-3</v>
      </c>
    </row>
    <row r="11139" spans="1:2" x14ac:dyDescent="0.3">
      <c r="A11139" s="1">
        <v>-8.3288431167602497E-2</v>
      </c>
      <c r="B11139" s="1">
        <v>-6.9464305415749498E-3</v>
      </c>
    </row>
    <row r="11140" spans="1:2" x14ac:dyDescent="0.3">
      <c r="A11140" s="1">
        <v>-8.3237908780574701E-2</v>
      </c>
      <c r="B11140" s="1">
        <v>-6.9464305415749498E-3</v>
      </c>
    </row>
    <row r="11141" spans="1:2" x14ac:dyDescent="0.3">
      <c r="A11141" s="1">
        <v>-8.3225965499877902E-2</v>
      </c>
      <c r="B11141" s="1">
        <v>-6.9464305415749498E-3</v>
      </c>
    </row>
    <row r="11142" spans="1:2" x14ac:dyDescent="0.3">
      <c r="A11142" s="1">
        <v>-8.2887068390846197E-2</v>
      </c>
      <c r="B11142" s="1">
        <v>-6.9464305415749498E-3</v>
      </c>
    </row>
    <row r="11143" spans="1:2" x14ac:dyDescent="0.3">
      <c r="A11143" s="1">
        <v>-8.2885101437568595E-2</v>
      </c>
      <c r="B11143" s="1">
        <v>-6.9464305415749498E-3</v>
      </c>
    </row>
    <row r="11144" spans="1:2" x14ac:dyDescent="0.3">
      <c r="A11144" s="1">
        <v>-8.2864746451377799E-2</v>
      </c>
      <c r="B11144" s="1">
        <v>-6.9464305415749498E-3</v>
      </c>
    </row>
    <row r="11145" spans="1:2" x14ac:dyDescent="0.3">
      <c r="A11145" s="1">
        <v>-8.2755498588085105E-2</v>
      </c>
      <c r="B11145" s="1">
        <v>-6.9464305415749498E-3</v>
      </c>
    </row>
    <row r="11146" spans="1:2" x14ac:dyDescent="0.3">
      <c r="A11146" s="1">
        <v>-8.2752592861652305E-2</v>
      </c>
      <c r="B11146" s="1">
        <v>-6.9464305415749498E-3</v>
      </c>
    </row>
    <row r="11147" spans="1:2" x14ac:dyDescent="0.3">
      <c r="A11147" s="1">
        <v>-8.2697696983814198E-2</v>
      </c>
      <c r="B11147" s="1">
        <v>-6.9464305415749498E-3</v>
      </c>
    </row>
    <row r="11148" spans="1:2" x14ac:dyDescent="0.3">
      <c r="A11148" s="1">
        <v>-8.2677081227302496E-2</v>
      </c>
      <c r="B11148" s="1">
        <v>-6.9464305415749498E-3</v>
      </c>
    </row>
    <row r="11149" spans="1:2" x14ac:dyDescent="0.3">
      <c r="A11149" s="1">
        <v>-8.2612827420234597E-2</v>
      </c>
      <c r="B11149" s="1">
        <v>-6.9464305415749498E-3</v>
      </c>
    </row>
    <row r="11150" spans="1:2" x14ac:dyDescent="0.3">
      <c r="A11150" s="1">
        <v>-8.2576818764209706E-2</v>
      </c>
      <c r="B11150" s="1">
        <v>-6.9464305415749498E-3</v>
      </c>
    </row>
    <row r="11151" spans="1:2" x14ac:dyDescent="0.3">
      <c r="A11151" s="1">
        <v>-8.2487232983112294E-2</v>
      </c>
      <c r="B11151" s="1">
        <v>-6.9464305415749498E-3</v>
      </c>
    </row>
    <row r="11152" spans="1:2" x14ac:dyDescent="0.3">
      <c r="A11152" s="1">
        <v>-8.2467220723628901E-2</v>
      </c>
      <c r="B11152" s="1">
        <v>-6.9464305415749498E-3</v>
      </c>
    </row>
    <row r="11153" spans="1:2" x14ac:dyDescent="0.3">
      <c r="A11153" s="1">
        <v>-8.2415550947189303E-2</v>
      </c>
      <c r="B11153" s="1">
        <v>-6.9464305415749498E-3</v>
      </c>
    </row>
    <row r="11154" spans="1:2" x14ac:dyDescent="0.3">
      <c r="A11154" s="1">
        <v>-8.2279838621616294E-2</v>
      </c>
      <c r="B11154" s="1">
        <v>-6.9464305415749498E-3</v>
      </c>
    </row>
    <row r="11155" spans="1:2" x14ac:dyDescent="0.3">
      <c r="A11155" s="1">
        <v>-8.2271337509155204E-2</v>
      </c>
      <c r="B11155" s="1">
        <v>-6.9464305415749498E-3</v>
      </c>
    </row>
    <row r="11156" spans="1:2" x14ac:dyDescent="0.3">
      <c r="A11156" s="1">
        <v>-8.2240246236324296E-2</v>
      </c>
      <c r="B11156" s="1">
        <v>-6.9464305415749498E-3</v>
      </c>
    </row>
    <row r="11157" spans="1:2" x14ac:dyDescent="0.3">
      <c r="A11157" s="1">
        <v>-8.2233272492885506E-2</v>
      </c>
      <c r="B11157" s="1">
        <v>-6.9464305415749498E-3</v>
      </c>
    </row>
    <row r="11158" spans="1:2" x14ac:dyDescent="0.3">
      <c r="A11158" s="1">
        <v>-8.2200393080711295E-2</v>
      </c>
      <c r="B11158" s="1">
        <v>-6.9464305415749498E-3</v>
      </c>
    </row>
    <row r="11159" spans="1:2" x14ac:dyDescent="0.3">
      <c r="A11159" s="1">
        <v>-8.2157485187053597E-2</v>
      </c>
      <c r="B11159" s="1">
        <v>-6.9464305415749498E-3</v>
      </c>
    </row>
    <row r="11160" spans="1:2" x14ac:dyDescent="0.3">
      <c r="A11160" s="1">
        <v>-8.2146346569061196E-2</v>
      </c>
      <c r="B11160" s="1">
        <v>-6.9464305415749498E-3</v>
      </c>
    </row>
    <row r="11161" spans="1:2" x14ac:dyDescent="0.3">
      <c r="A11161" s="1">
        <v>-8.2131601870059898E-2</v>
      </c>
      <c r="B11161" s="1">
        <v>-6.9464305415749498E-3</v>
      </c>
    </row>
    <row r="11162" spans="1:2" x14ac:dyDescent="0.3">
      <c r="A11162" s="1">
        <v>-8.2122489809989901E-2</v>
      </c>
      <c r="B11162" s="1">
        <v>-6.9464305415749498E-3</v>
      </c>
    </row>
    <row r="11163" spans="1:2" x14ac:dyDescent="0.3">
      <c r="A11163" s="1">
        <v>-8.2068897783756201E-2</v>
      </c>
      <c r="B11163" s="1">
        <v>-6.9464305415749498E-3</v>
      </c>
    </row>
    <row r="11164" spans="1:2" x14ac:dyDescent="0.3">
      <c r="A11164" s="1">
        <v>-8.2000628113746601E-2</v>
      </c>
      <c r="B11164" s="1">
        <v>-6.9464305415749498E-3</v>
      </c>
    </row>
    <row r="11165" spans="1:2" x14ac:dyDescent="0.3">
      <c r="A11165" s="1">
        <v>-8.1945702433586107E-2</v>
      </c>
      <c r="B11165" s="1">
        <v>-6.9464305415749498E-3</v>
      </c>
    </row>
    <row r="11166" spans="1:2" x14ac:dyDescent="0.3">
      <c r="A11166" s="1">
        <v>-8.1944510340690599E-2</v>
      </c>
      <c r="B11166" s="1">
        <v>-6.9464305415749498E-3</v>
      </c>
    </row>
    <row r="11167" spans="1:2" x14ac:dyDescent="0.3">
      <c r="A11167" s="1">
        <v>-8.1942006945610005E-2</v>
      </c>
      <c r="B11167" s="1">
        <v>-6.9464305415749498E-3</v>
      </c>
    </row>
    <row r="11168" spans="1:2" x14ac:dyDescent="0.3">
      <c r="A11168" s="1">
        <v>-8.1865154206752694E-2</v>
      </c>
      <c r="B11168" s="1">
        <v>-6.9464305415749498E-3</v>
      </c>
    </row>
    <row r="11169" spans="1:2" x14ac:dyDescent="0.3">
      <c r="A11169" s="1">
        <v>-8.1826925277709905E-2</v>
      </c>
      <c r="B11169" s="1">
        <v>-6.9464305415749498E-3</v>
      </c>
    </row>
    <row r="11170" spans="1:2" x14ac:dyDescent="0.3">
      <c r="A11170" s="1">
        <v>-8.1799499690532601E-2</v>
      </c>
      <c r="B11170" s="1">
        <v>-6.9464305415749498E-3</v>
      </c>
    </row>
    <row r="11171" spans="1:2" x14ac:dyDescent="0.3">
      <c r="A11171" s="1">
        <v>-8.1742763519287095E-2</v>
      </c>
      <c r="B11171" s="1">
        <v>-6.9464305415749498E-3</v>
      </c>
    </row>
    <row r="11172" spans="1:2" x14ac:dyDescent="0.3">
      <c r="A11172" s="1">
        <v>-8.1645868718624101E-2</v>
      </c>
      <c r="B11172" s="1">
        <v>-6.9464305415749498E-3</v>
      </c>
    </row>
    <row r="11173" spans="1:2" x14ac:dyDescent="0.3">
      <c r="A11173" s="1">
        <v>-8.1567354500293704E-2</v>
      </c>
      <c r="B11173" s="1">
        <v>-6.9464305415749498E-3</v>
      </c>
    </row>
    <row r="11174" spans="1:2" x14ac:dyDescent="0.3">
      <c r="A11174" s="1">
        <v>-8.1565670669078799E-2</v>
      </c>
      <c r="B11174" s="1">
        <v>-6.9464305415749498E-3</v>
      </c>
    </row>
    <row r="11175" spans="1:2" x14ac:dyDescent="0.3">
      <c r="A11175" s="1">
        <v>-8.1564098596572807E-2</v>
      </c>
      <c r="B11175" s="1">
        <v>-6.9464305415749498E-3</v>
      </c>
    </row>
    <row r="11176" spans="1:2" x14ac:dyDescent="0.3">
      <c r="A11176" s="1">
        <v>-8.1540629267692497E-2</v>
      </c>
      <c r="B11176" s="1">
        <v>-6.9464305415749498E-3</v>
      </c>
    </row>
    <row r="11177" spans="1:2" x14ac:dyDescent="0.3">
      <c r="A11177" s="1">
        <v>-8.1416405737399999E-2</v>
      </c>
      <c r="B11177" s="1">
        <v>-6.9464305415749498E-3</v>
      </c>
    </row>
    <row r="11178" spans="1:2" x14ac:dyDescent="0.3">
      <c r="A11178" s="1">
        <v>-8.1386186182498904E-2</v>
      </c>
      <c r="B11178" s="1">
        <v>-6.9464305415749498E-3</v>
      </c>
    </row>
    <row r="11179" spans="1:2" x14ac:dyDescent="0.3">
      <c r="A11179" s="1">
        <v>-8.1342086195945698E-2</v>
      </c>
      <c r="B11179" s="1">
        <v>-6.9464305415749498E-3</v>
      </c>
    </row>
    <row r="11180" spans="1:2" x14ac:dyDescent="0.3">
      <c r="A11180" s="1">
        <v>-8.1253059208393E-2</v>
      </c>
      <c r="B11180" s="1">
        <v>-6.9464305415749498E-3</v>
      </c>
    </row>
    <row r="11181" spans="1:2" x14ac:dyDescent="0.3">
      <c r="A11181" s="1">
        <v>-8.1242337822914096E-2</v>
      </c>
      <c r="B11181" s="1">
        <v>-6.9464305415749498E-3</v>
      </c>
    </row>
    <row r="11182" spans="1:2" x14ac:dyDescent="0.3">
      <c r="A11182" s="1">
        <v>-8.1122539937496102E-2</v>
      </c>
      <c r="B11182" s="1">
        <v>-6.9464305415749498E-3</v>
      </c>
    </row>
    <row r="11183" spans="1:2" x14ac:dyDescent="0.3">
      <c r="A11183" s="1">
        <v>-8.1079848110675798E-2</v>
      </c>
      <c r="B11183" s="1">
        <v>-6.9464305415749498E-3</v>
      </c>
    </row>
    <row r="11184" spans="1:2" x14ac:dyDescent="0.3">
      <c r="A11184" s="1">
        <v>-8.1027105450630105E-2</v>
      </c>
      <c r="B11184" s="1">
        <v>-6.9464305415749498E-3</v>
      </c>
    </row>
    <row r="11185" spans="1:2" x14ac:dyDescent="0.3">
      <c r="A11185" s="1">
        <v>-8.0958418548107106E-2</v>
      </c>
      <c r="B11185" s="1">
        <v>-6.9464305415749498E-3</v>
      </c>
    </row>
    <row r="11186" spans="1:2" x14ac:dyDescent="0.3">
      <c r="A11186" s="1">
        <v>-8.0956719815730993E-2</v>
      </c>
      <c r="B11186" s="1">
        <v>-6.9464305415749498E-3</v>
      </c>
    </row>
    <row r="11187" spans="1:2" x14ac:dyDescent="0.3">
      <c r="A11187" s="1">
        <v>-8.0932542681694003E-2</v>
      </c>
      <c r="B11187" s="1">
        <v>-6.9464305415749498E-3</v>
      </c>
    </row>
    <row r="11188" spans="1:2" x14ac:dyDescent="0.3">
      <c r="A11188" s="1">
        <v>-8.0740228295326205E-2</v>
      </c>
      <c r="B11188" s="1">
        <v>-6.9464305415749498E-3</v>
      </c>
    </row>
    <row r="11189" spans="1:2" x14ac:dyDescent="0.3">
      <c r="A11189" s="1">
        <v>-8.0684222280979101E-2</v>
      </c>
      <c r="B11189" s="1">
        <v>-6.9464305415749498E-3</v>
      </c>
    </row>
    <row r="11190" spans="1:2" x14ac:dyDescent="0.3">
      <c r="A11190" s="1">
        <v>-8.0671533942222498E-2</v>
      </c>
      <c r="B11190" s="1">
        <v>-6.9464305415749498E-3</v>
      </c>
    </row>
    <row r="11191" spans="1:2" x14ac:dyDescent="0.3">
      <c r="A11191" s="1">
        <v>-8.0620631575584398E-2</v>
      </c>
      <c r="B11191" s="1">
        <v>-6.9464305415749498E-3</v>
      </c>
    </row>
    <row r="11192" spans="1:2" x14ac:dyDescent="0.3">
      <c r="A11192" s="1">
        <v>-8.0616220831871005E-2</v>
      </c>
      <c r="B11192" s="1">
        <v>-6.9464305415749498E-3</v>
      </c>
    </row>
    <row r="11193" spans="1:2" x14ac:dyDescent="0.3">
      <c r="A11193" s="1">
        <v>-8.0595493316650293E-2</v>
      </c>
      <c r="B11193" s="1">
        <v>-6.9464305415749498E-3</v>
      </c>
    </row>
    <row r="11194" spans="1:2" x14ac:dyDescent="0.3">
      <c r="A11194" s="1">
        <v>-8.0559656023979104E-2</v>
      </c>
      <c r="B11194" s="1">
        <v>-6.9464305415749498E-3</v>
      </c>
    </row>
    <row r="11195" spans="1:2" x14ac:dyDescent="0.3">
      <c r="A11195" s="1">
        <v>-8.0558747053146307E-2</v>
      </c>
      <c r="B11195" s="1">
        <v>-6.9464305415749498E-3</v>
      </c>
    </row>
    <row r="11196" spans="1:2" x14ac:dyDescent="0.3">
      <c r="A11196" s="1">
        <v>-8.0529525876045199E-2</v>
      </c>
      <c r="B11196" s="1">
        <v>-6.9464305415749498E-3</v>
      </c>
    </row>
    <row r="11197" spans="1:2" x14ac:dyDescent="0.3">
      <c r="A11197" s="1">
        <v>-8.0438889563083593E-2</v>
      </c>
      <c r="B11197" s="1">
        <v>-6.9464305415749498E-3</v>
      </c>
    </row>
    <row r="11198" spans="1:2" x14ac:dyDescent="0.3">
      <c r="A11198" s="1">
        <v>-8.0348990857601096E-2</v>
      </c>
      <c r="B11198" s="1">
        <v>-6.9464305415749498E-3</v>
      </c>
    </row>
    <row r="11199" spans="1:2" x14ac:dyDescent="0.3">
      <c r="A11199" s="1">
        <v>-8.0313406884670202E-2</v>
      </c>
      <c r="B11199" s="1">
        <v>-6.9464305415749498E-3</v>
      </c>
    </row>
    <row r="11200" spans="1:2" x14ac:dyDescent="0.3">
      <c r="A11200" s="1">
        <v>-8.0281898379325797E-2</v>
      </c>
      <c r="B11200" s="1">
        <v>-6.9464305415749498E-3</v>
      </c>
    </row>
    <row r="11201" spans="1:2" x14ac:dyDescent="0.3">
      <c r="A11201" s="1">
        <v>-8.0198019742965601E-2</v>
      </c>
      <c r="B11201" s="1">
        <v>-6.9464305415749498E-3</v>
      </c>
    </row>
    <row r="11202" spans="1:2" x14ac:dyDescent="0.3">
      <c r="A11202" s="1">
        <v>-7.9906716942787101E-2</v>
      </c>
      <c r="B11202" s="1">
        <v>-6.9464305415749498E-3</v>
      </c>
    </row>
    <row r="11203" spans="1:2" x14ac:dyDescent="0.3">
      <c r="A11203" s="1">
        <v>-7.9892031848430606E-2</v>
      </c>
      <c r="B11203" s="1">
        <v>-6.9464305415749498E-3</v>
      </c>
    </row>
    <row r="11204" spans="1:2" x14ac:dyDescent="0.3">
      <c r="A11204" s="1">
        <v>-7.9832680523395497E-2</v>
      </c>
      <c r="B11204" s="1">
        <v>-6.9464305415749498E-3</v>
      </c>
    </row>
    <row r="11205" spans="1:2" x14ac:dyDescent="0.3">
      <c r="A11205" s="1">
        <v>-7.96535834670066E-2</v>
      </c>
      <c r="B11205" s="1">
        <v>-6.9464305415749498E-3</v>
      </c>
    </row>
    <row r="11206" spans="1:2" x14ac:dyDescent="0.3">
      <c r="A11206" s="1">
        <v>-7.96323046088218E-2</v>
      </c>
      <c r="B11206" s="1">
        <v>-6.9464305415749498E-3</v>
      </c>
    </row>
    <row r="11207" spans="1:2" x14ac:dyDescent="0.3">
      <c r="A11207" s="1">
        <v>-7.9548902809619904E-2</v>
      </c>
      <c r="B11207" s="1">
        <v>-6.9464305415749498E-3</v>
      </c>
    </row>
    <row r="11208" spans="1:2" x14ac:dyDescent="0.3">
      <c r="A11208" s="1">
        <v>-7.95330330729484E-2</v>
      </c>
      <c r="B11208" s="1">
        <v>-6.9464305415749498E-3</v>
      </c>
    </row>
    <row r="11209" spans="1:2" x14ac:dyDescent="0.3">
      <c r="A11209" s="1">
        <v>-7.9518020153045599E-2</v>
      </c>
      <c r="B11209" s="1">
        <v>-6.9464305415749498E-3</v>
      </c>
    </row>
    <row r="11210" spans="1:2" x14ac:dyDescent="0.3">
      <c r="A11210" s="1">
        <v>-7.9341523349285098E-2</v>
      </c>
      <c r="B11210" s="1">
        <v>-6.9464305415749498E-3</v>
      </c>
    </row>
    <row r="11211" spans="1:2" x14ac:dyDescent="0.3">
      <c r="A11211" s="1">
        <v>-7.9277858138084398E-2</v>
      </c>
      <c r="B11211" s="1">
        <v>-6.9464305415749498E-3</v>
      </c>
    </row>
    <row r="11212" spans="1:2" x14ac:dyDescent="0.3">
      <c r="A11212" s="1">
        <v>-7.9262211918830802E-2</v>
      </c>
      <c r="B11212" s="1">
        <v>-6.9464305415749498E-3</v>
      </c>
    </row>
    <row r="11213" spans="1:2" x14ac:dyDescent="0.3">
      <c r="A11213" s="1">
        <v>-7.9256385564803994E-2</v>
      </c>
      <c r="B11213" s="1">
        <v>-6.9464305415749498E-3</v>
      </c>
    </row>
    <row r="11214" spans="1:2" x14ac:dyDescent="0.3">
      <c r="A11214" s="1">
        <v>-7.9250432550907093E-2</v>
      </c>
      <c r="B11214" s="1">
        <v>-6.9464305415749498E-3</v>
      </c>
    </row>
    <row r="11215" spans="1:2" x14ac:dyDescent="0.3">
      <c r="A11215" s="1">
        <v>-7.9199217259883797E-2</v>
      </c>
      <c r="B11215" s="1">
        <v>-6.9464305415749498E-3</v>
      </c>
    </row>
    <row r="11216" spans="1:2" x14ac:dyDescent="0.3">
      <c r="A11216" s="1">
        <v>-7.9102843999862602E-2</v>
      </c>
      <c r="B11216" s="1">
        <v>-6.9464305415749498E-3</v>
      </c>
    </row>
    <row r="11217" spans="1:2" x14ac:dyDescent="0.3">
      <c r="A11217" s="1">
        <v>-7.9082101583480793E-2</v>
      </c>
      <c r="B11217" s="1">
        <v>-6.9464305415749498E-3</v>
      </c>
    </row>
    <row r="11218" spans="1:2" x14ac:dyDescent="0.3">
      <c r="A11218" s="1">
        <v>-7.9034142196178395E-2</v>
      </c>
      <c r="B11218" s="1">
        <v>-6.9464305415749498E-3</v>
      </c>
    </row>
    <row r="11219" spans="1:2" x14ac:dyDescent="0.3">
      <c r="A11219" s="1">
        <v>-7.9032368957996299E-2</v>
      </c>
      <c r="B11219" s="1">
        <v>-6.9464305415749498E-3</v>
      </c>
    </row>
    <row r="11220" spans="1:2" x14ac:dyDescent="0.3">
      <c r="A11220" s="1">
        <v>-7.88849666714668E-2</v>
      </c>
      <c r="B11220" s="1">
        <v>-6.9464305415749498E-3</v>
      </c>
    </row>
    <row r="11221" spans="1:2" x14ac:dyDescent="0.3">
      <c r="A11221" s="1">
        <v>-7.8690819442272103E-2</v>
      </c>
      <c r="B11221" s="1">
        <v>-6.9464305415749498E-3</v>
      </c>
    </row>
    <row r="11222" spans="1:2" x14ac:dyDescent="0.3">
      <c r="A11222" s="1">
        <v>-7.8660562634467995E-2</v>
      </c>
      <c r="B11222" s="1">
        <v>-6.9464305415749498E-3</v>
      </c>
    </row>
    <row r="11223" spans="1:2" x14ac:dyDescent="0.3">
      <c r="A11223" s="1">
        <v>-7.8656725585460593E-2</v>
      </c>
      <c r="B11223" s="1">
        <v>-6.9464305415749498E-3</v>
      </c>
    </row>
    <row r="11224" spans="1:2" x14ac:dyDescent="0.3">
      <c r="A11224" s="1">
        <v>-7.8483350574970204E-2</v>
      </c>
      <c r="B11224" s="1">
        <v>-6.9464305415749498E-3</v>
      </c>
    </row>
    <row r="11225" spans="1:2" x14ac:dyDescent="0.3">
      <c r="A11225" s="1">
        <v>-7.8474000096321106E-2</v>
      </c>
      <c r="B11225" s="1">
        <v>-6.9464305415749498E-3</v>
      </c>
    </row>
    <row r="11226" spans="1:2" x14ac:dyDescent="0.3">
      <c r="A11226" s="1">
        <v>-7.8455857932567499E-2</v>
      </c>
      <c r="B11226" s="1">
        <v>-6.9464305415749498E-3</v>
      </c>
    </row>
    <row r="11227" spans="1:2" x14ac:dyDescent="0.3">
      <c r="A11227" s="1">
        <v>-7.8384652733802698E-2</v>
      </c>
      <c r="B11227" s="1">
        <v>-6.9464305415749498E-3</v>
      </c>
    </row>
    <row r="11228" spans="1:2" x14ac:dyDescent="0.3">
      <c r="A11228" s="1">
        <v>-7.8329235315322807E-2</v>
      </c>
      <c r="B11228" s="1">
        <v>-6.9464305415749498E-3</v>
      </c>
    </row>
    <row r="11229" spans="1:2" x14ac:dyDescent="0.3">
      <c r="A11229" s="1">
        <v>-7.8283026814460699E-2</v>
      </c>
      <c r="B11229" s="1">
        <v>-6.9464305415749498E-3</v>
      </c>
    </row>
    <row r="11230" spans="1:2" x14ac:dyDescent="0.3">
      <c r="A11230" s="1">
        <v>-7.8179463744163499E-2</v>
      </c>
      <c r="B11230" s="1">
        <v>-6.9464305415749498E-3</v>
      </c>
    </row>
    <row r="11231" spans="1:2" x14ac:dyDescent="0.3">
      <c r="A11231" s="1">
        <v>-7.8099474310874897E-2</v>
      </c>
      <c r="B11231" s="1">
        <v>-6.9464305415749498E-3</v>
      </c>
    </row>
    <row r="11232" spans="1:2" x14ac:dyDescent="0.3">
      <c r="A11232" s="1">
        <v>-7.8093118965625694E-2</v>
      </c>
      <c r="B11232" s="1">
        <v>-6.9464305415749498E-3</v>
      </c>
    </row>
    <row r="11233" spans="1:2" x14ac:dyDescent="0.3">
      <c r="A11233" s="1">
        <v>-7.8082434833049705E-2</v>
      </c>
      <c r="B11233" s="1">
        <v>-6.9464305415749498E-3</v>
      </c>
    </row>
    <row r="11234" spans="1:2" x14ac:dyDescent="0.3">
      <c r="A11234" s="1">
        <v>-7.8075453639030401E-2</v>
      </c>
      <c r="B11234" s="1">
        <v>-6.9464305415749498E-3</v>
      </c>
    </row>
    <row r="11235" spans="1:2" x14ac:dyDescent="0.3">
      <c r="A11235" s="1">
        <v>-7.7757470309734303E-2</v>
      </c>
      <c r="B11235" s="1">
        <v>-6.9464305415749498E-3</v>
      </c>
    </row>
    <row r="11236" spans="1:2" x14ac:dyDescent="0.3">
      <c r="A11236" s="1">
        <v>-7.7735394239425604E-2</v>
      </c>
      <c r="B11236" s="1">
        <v>-6.9464305415749498E-3</v>
      </c>
    </row>
    <row r="11237" spans="1:2" x14ac:dyDescent="0.3">
      <c r="A11237" s="1">
        <v>-7.7590003609657204E-2</v>
      </c>
      <c r="B11237" s="1">
        <v>-6.9464305415749498E-3</v>
      </c>
    </row>
    <row r="11238" spans="1:2" x14ac:dyDescent="0.3">
      <c r="A11238" s="1">
        <v>-7.7568449079990304E-2</v>
      </c>
      <c r="B11238" s="1">
        <v>-6.9464305415749498E-3</v>
      </c>
    </row>
    <row r="11239" spans="1:2" x14ac:dyDescent="0.3">
      <c r="A11239" s="1">
        <v>-7.7524714171886402E-2</v>
      </c>
      <c r="B11239" s="1">
        <v>-6.9464305415749498E-3</v>
      </c>
    </row>
    <row r="11240" spans="1:2" x14ac:dyDescent="0.3">
      <c r="A11240" s="1">
        <v>-7.7439703047275502E-2</v>
      </c>
      <c r="B11240" s="1">
        <v>-6.9464305415749498E-3</v>
      </c>
    </row>
    <row r="11241" spans="1:2" x14ac:dyDescent="0.3">
      <c r="A11241" s="1">
        <v>-7.7385269105434404E-2</v>
      </c>
      <c r="B11241" s="1">
        <v>-6.9464305415749498E-3</v>
      </c>
    </row>
    <row r="11242" spans="1:2" x14ac:dyDescent="0.3">
      <c r="A11242" s="1">
        <v>-7.7381670475006104E-2</v>
      </c>
      <c r="B11242" s="1">
        <v>-6.9464305415749498E-3</v>
      </c>
    </row>
    <row r="11243" spans="1:2" x14ac:dyDescent="0.3">
      <c r="A11243" s="1">
        <v>-7.7292673289775807E-2</v>
      </c>
      <c r="B11243" s="1">
        <v>-6.9464305415749498E-3</v>
      </c>
    </row>
    <row r="11244" spans="1:2" x14ac:dyDescent="0.3">
      <c r="A11244" s="1">
        <v>-7.7241636812686906E-2</v>
      </c>
      <c r="B11244" s="1">
        <v>-6.9464305415749498E-3</v>
      </c>
    </row>
    <row r="11245" spans="1:2" x14ac:dyDescent="0.3">
      <c r="A11245" s="1">
        <v>-7.7140331268310505E-2</v>
      </c>
      <c r="B11245" s="1">
        <v>-6.9464305415749498E-3</v>
      </c>
    </row>
    <row r="11246" spans="1:2" x14ac:dyDescent="0.3">
      <c r="A11246" s="1">
        <v>-7.7074229717254597E-2</v>
      </c>
      <c r="B11246" s="1">
        <v>-6.9464305415749498E-3</v>
      </c>
    </row>
    <row r="11247" spans="1:2" x14ac:dyDescent="0.3">
      <c r="A11247" s="1">
        <v>-7.7060930430889102E-2</v>
      </c>
      <c r="B11247" s="1">
        <v>-6.9464305415749498E-3</v>
      </c>
    </row>
    <row r="11248" spans="1:2" x14ac:dyDescent="0.3">
      <c r="A11248" s="1">
        <v>-7.7043026685714694E-2</v>
      </c>
      <c r="B11248" s="1">
        <v>-6.9464305415749498E-3</v>
      </c>
    </row>
    <row r="11249" spans="1:2" x14ac:dyDescent="0.3">
      <c r="A11249" s="1">
        <v>-7.7036730945110293E-2</v>
      </c>
      <c r="B11249" s="1">
        <v>-6.9464305415749498E-3</v>
      </c>
    </row>
    <row r="11250" spans="1:2" x14ac:dyDescent="0.3">
      <c r="A11250" s="1">
        <v>-7.6878078281879397E-2</v>
      </c>
      <c r="B11250" s="1">
        <v>-6.9464305415749498E-3</v>
      </c>
    </row>
    <row r="11251" spans="1:2" x14ac:dyDescent="0.3">
      <c r="A11251" s="1">
        <v>-7.6872766017913804E-2</v>
      </c>
      <c r="B11251" s="1">
        <v>-6.9464305415749498E-3</v>
      </c>
    </row>
    <row r="11252" spans="1:2" x14ac:dyDescent="0.3">
      <c r="A11252" s="1">
        <v>-7.6843552291393197E-2</v>
      </c>
      <c r="B11252" s="1">
        <v>-6.9464305415749498E-3</v>
      </c>
    </row>
    <row r="11253" spans="1:2" x14ac:dyDescent="0.3">
      <c r="A11253" s="1">
        <v>-7.6827093958854606E-2</v>
      </c>
      <c r="B11253" s="1">
        <v>-6.9464305415749498E-3</v>
      </c>
    </row>
    <row r="11254" spans="1:2" x14ac:dyDescent="0.3">
      <c r="A11254" s="1">
        <v>-7.6751165091991397E-2</v>
      </c>
      <c r="B11254" s="1">
        <v>-6.9464305415749498E-3</v>
      </c>
    </row>
    <row r="11255" spans="1:2" x14ac:dyDescent="0.3">
      <c r="A11255" s="1">
        <v>-7.6741382479667594E-2</v>
      </c>
      <c r="B11255" s="1">
        <v>-6.9464305415749498E-3</v>
      </c>
    </row>
    <row r="11256" spans="1:2" x14ac:dyDescent="0.3">
      <c r="A11256" s="1">
        <v>-7.6718196272849995E-2</v>
      </c>
      <c r="B11256" s="1">
        <v>-6.9464305415749498E-3</v>
      </c>
    </row>
    <row r="11257" spans="1:2" x14ac:dyDescent="0.3">
      <c r="A11257" s="1">
        <v>-7.6693832874297999E-2</v>
      </c>
      <c r="B11257" s="1">
        <v>-6.9464305415749498E-3</v>
      </c>
    </row>
    <row r="11258" spans="1:2" x14ac:dyDescent="0.3">
      <c r="A11258" s="1">
        <v>-7.6646611094474695E-2</v>
      </c>
      <c r="B11258" s="1">
        <v>-6.9464305415749498E-3</v>
      </c>
    </row>
    <row r="11259" spans="1:2" x14ac:dyDescent="0.3">
      <c r="A11259" s="1">
        <v>-7.6596483588218606E-2</v>
      </c>
      <c r="B11259" s="1">
        <v>-6.9464305415749498E-3</v>
      </c>
    </row>
    <row r="11260" spans="1:2" x14ac:dyDescent="0.3">
      <c r="A11260" s="1">
        <v>-7.6579093933105399E-2</v>
      </c>
      <c r="B11260" s="1">
        <v>-6.9464305415749498E-3</v>
      </c>
    </row>
    <row r="11261" spans="1:2" x14ac:dyDescent="0.3">
      <c r="A11261" s="1">
        <v>-7.6533548533916404E-2</v>
      </c>
      <c r="B11261" s="1">
        <v>-6.9464305415749498E-3</v>
      </c>
    </row>
    <row r="11262" spans="1:2" x14ac:dyDescent="0.3">
      <c r="A11262" s="1">
        <v>-7.6514884829521096E-2</v>
      </c>
      <c r="B11262" s="1">
        <v>-6.9464305415749498E-3</v>
      </c>
    </row>
    <row r="11263" spans="1:2" x14ac:dyDescent="0.3">
      <c r="A11263" s="1">
        <v>-7.6510950922966003E-2</v>
      </c>
      <c r="B11263" s="1">
        <v>-6.9464305415749498E-3</v>
      </c>
    </row>
    <row r="11264" spans="1:2" x14ac:dyDescent="0.3">
      <c r="A11264" s="1">
        <v>-7.6491169631481101E-2</v>
      </c>
      <c r="B11264" s="1">
        <v>-6.9464305415749498E-3</v>
      </c>
    </row>
    <row r="11265" spans="1:2" x14ac:dyDescent="0.3">
      <c r="A11265" s="1">
        <v>-7.6332628726959201E-2</v>
      </c>
      <c r="B11265" s="1">
        <v>-6.9464305415749498E-3</v>
      </c>
    </row>
    <row r="11266" spans="1:2" x14ac:dyDescent="0.3">
      <c r="A11266" s="1">
        <v>-7.6244309544563196E-2</v>
      </c>
      <c r="B11266" s="1">
        <v>-6.9464305415749498E-3</v>
      </c>
    </row>
    <row r="11267" spans="1:2" x14ac:dyDescent="0.3">
      <c r="A11267" s="1">
        <v>-7.6221384108066503E-2</v>
      </c>
      <c r="B11267" s="1">
        <v>-6.9464305415749498E-3</v>
      </c>
    </row>
    <row r="11268" spans="1:2" x14ac:dyDescent="0.3">
      <c r="A11268" s="1">
        <v>-7.6216861605644198E-2</v>
      </c>
      <c r="B11268" s="1">
        <v>-6.9464305415749498E-3</v>
      </c>
    </row>
    <row r="11269" spans="1:2" x14ac:dyDescent="0.3">
      <c r="A11269" s="1">
        <v>-7.6147958636283805E-2</v>
      </c>
      <c r="B11269" s="1">
        <v>-6.9464305415749498E-3</v>
      </c>
    </row>
    <row r="11270" spans="1:2" x14ac:dyDescent="0.3">
      <c r="A11270" s="1">
        <v>-7.6125249266624395E-2</v>
      </c>
      <c r="B11270" s="1">
        <v>-6.9464305415749498E-3</v>
      </c>
    </row>
    <row r="11271" spans="1:2" x14ac:dyDescent="0.3">
      <c r="A11271" s="1">
        <v>-7.6116383075714097E-2</v>
      </c>
      <c r="B11271" s="1">
        <v>-6.9464305415749498E-3</v>
      </c>
    </row>
    <row r="11272" spans="1:2" x14ac:dyDescent="0.3">
      <c r="A11272" s="1">
        <v>-7.6071634888648904E-2</v>
      </c>
      <c r="B11272" s="1">
        <v>-6.9464305415749498E-3</v>
      </c>
    </row>
    <row r="11273" spans="1:2" x14ac:dyDescent="0.3">
      <c r="A11273" s="1">
        <v>-7.6020888984203297E-2</v>
      </c>
      <c r="B11273" s="1">
        <v>-6.9464305415749498E-3</v>
      </c>
    </row>
    <row r="11274" spans="1:2" x14ac:dyDescent="0.3">
      <c r="A11274" s="1">
        <v>-7.5917378067970206E-2</v>
      </c>
      <c r="B11274" s="1">
        <v>-6.9464305415749498E-3</v>
      </c>
    </row>
    <row r="11275" spans="1:2" x14ac:dyDescent="0.3">
      <c r="A11275" s="1">
        <v>-7.5884759426116902E-2</v>
      </c>
      <c r="B11275" s="1">
        <v>-6.9464305415749498E-3</v>
      </c>
    </row>
    <row r="11276" spans="1:2" x14ac:dyDescent="0.3">
      <c r="A11276" s="1">
        <v>-7.5874216854572199E-2</v>
      </c>
      <c r="B11276" s="1">
        <v>-6.9464305415749498E-3</v>
      </c>
    </row>
    <row r="11277" spans="1:2" x14ac:dyDescent="0.3">
      <c r="A11277" s="1">
        <v>-7.5867101550102206E-2</v>
      </c>
      <c r="B11277" s="1">
        <v>-6.9464305415749498E-3</v>
      </c>
    </row>
    <row r="11278" spans="1:2" x14ac:dyDescent="0.3">
      <c r="A11278" s="1">
        <v>-7.5784750282764393E-2</v>
      </c>
      <c r="B11278" s="1">
        <v>-6.9464305415749498E-3</v>
      </c>
    </row>
    <row r="11279" spans="1:2" x14ac:dyDescent="0.3">
      <c r="A11279" s="1">
        <v>-7.5730592012405298E-2</v>
      </c>
      <c r="B11279" s="1">
        <v>-6.9464305415749498E-3</v>
      </c>
    </row>
    <row r="11280" spans="1:2" x14ac:dyDescent="0.3">
      <c r="A11280" s="1">
        <v>-7.57043212652206E-2</v>
      </c>
      <c r="B11280" s="1">
        <v>-6.9464305415749498E-3</v>
      </c>
    </row>
    <row r="11281" spans="1:2" x14ac:dyDescent="0.3">
      <c r="A11281" s="1">
        <v>-7.5675189495086601E-2</v>
      </c>
      <c r="B11281" s="1">
        <v>-6.9464305415749498E-3</v>
      </c>
    </row>
    <row r="11282" spans="1:2" x14ac:dyDescent="0.3">
      <c r="A11282" s="1">
        <v>-7.5594149529933902E-2</v>
      </c>
      <c r="B11282" s="1">
        <v>-6.9464305415749498E-3</v>
      </c>
    </row>
    <row r="11283" spans="1:2" x14ac:dyDescent="0.3">
      <c r="A11283" s="1">
        <v>-7.5482293963432298E-2</v>
      </c>
      <c r="B11283" s="1">
        <v>-6.9464305415749498E-3</v>
      </c>
    </row>
    <row r="11284" spans="1:2" x14ac:dyDescent="0.3">
      <c r="A11284" s="1">
        <v>-7.5403243303298895E-2</v>
      </c>
      <c r="B11284" s="1">
        <v>-6.9464305415749498E-3</v>
      </c>
    </row>
    <row r="11285" spans="1:2" x14ac:dyDescent="0.3">
      <c r="A11285" s="1">
        <v>-7.5341157615184701E-2</v>
      </c>
      <c r="B11285" s="1">
        <v>-6.9464305415749498E-3</v>
      </c>
    </row>
    <row r="11286" spans="1:2" x14ac:dyDescent="0.3">
      <c r="A11286" s="1">
        <v>-7.5321190059185E-2</v>
      </c>
      <c r="B11286" s="1">
        <v>-6.9464305415749498E-3</v>
      </c>
    </row>
    <row r="11287" spans="1:2" x14ac:dyDescent="0.3">
      <c r="A11287" s="1">
        <v>-7.5279079377651201E-2</v>
      </c>
      <c r="B11287" s="1">
        <v>-6.9464305415749498E-3</v>
      </c>
    </row>
    <row r="11288" spans="1:2" x14ac:dyDescent="0.3">
      <c r="A11288" s="1">
        <v>-7.5138166546821497E-2</v>
      </c>
      <c r="B11288" s="1">
        <v>-6.9464305415749498E-3</v>
      </c>
    </row>
    <row r="11289" spans="1:2" x14ac:dyDescent="0.3">
      <c r="A11289" s="1">
        <v>-7.4979290366172693E-2</v>
      </c>
      <c r="B11289" s="1">
        <v>-6.9464305415749498E-3</v>
      </c>
    </row>
    <row r="11290" spans="1:2" x14ac:dyDescent="0.3">
      <c r="A11290" s="1">
        <v>-7.4959017336368505E-2</v>
      </c>
      <c r="B11290" s="1">
        <v>-6.9464305415749498E-3</v>
      </c>
    </row>
    <row r="11291" spans="1:2" x14ac:dyDescent="0.3">
      <c r="A11291" s="1">
        <v>-7.4918970465659998E-2</v>
      </c>
      <c r="B11291" s="1">
        <v>-6.9464305415749498E-3</v>
      </c>
    </row>
    <row r="11292" spans="1:2" x14ac:dyDescent="0.3">
      <c r="A11292" s="1">
        <v>-7.4864462018013E-2</v>
      </c>
      <c r="B11292" s="1">
        <v>-6.9464305415749498E-3</v>
      </c>
    </row>
    <row r="11293" spans="1:2" x14ac:dyDescent="0.3">
      <c r="A11293" s="1">
        <v>-7.4858218431472695E-2</v>
      </c>
      <c r="B11293" s="1">
        <v>-6.9464305415749498E-3</v>
      </c>
    </row>
    <row r="11294" spans="1:2" x14ac:dyDescent="0.3">
      <c r="A11294" s="1">
        <v>-7.4759952723979894E-2</v>
      </c>
      <c r="B11294" s="1">
        <v>-6.9464305415749498E-3</v>
      </c>
    </row>
    <row r="11295" spans="1:2" x14ac:dyDescent="0.3">
      <c r="A11295" s="1">
        <v>-7.4746415019035298E-2</v>
      </c>
      <c r="B11295" s="1">
        <v>-6.9464305415749498E-3</v>
      </c>
    </row>
    <row r="11296" spans="1:2" x14ac:dyDescent="0.3">
      <c r="A11296" s="1">
        <v>-7.4679598212242099E-2</v>
      </c>
      <c r="B11296" s="1">
        <v>-6.9464305415749498E-3</v>
      </c>
    </row>
    <row r="11297" spans="1:2" x14ac:dyDescent="0.3">
      <c r="A11297" s="1">
        <v>-7.4535928666591603E-2</v>
      </c>
      <c r="B11297" s="1">
        <v>-6.9464305415749498E-3</v>
      </c>
    </row>
    <row r="11298" spans="1:2" x14ac:dyDescent="0.3">
      <c r="A11298" s="1">
        <v>-7.4529245495796204E-2</v>
      </c>
      <c r="B11298" s="1">
        <v>-6.9464305415749498E-3</v>
      </c>
    </row>
    <row r="11299" spans="1:2" x14ac:dyDescent="0.3">
      <c r="A11299" s="1">
        <v>-7.4415735900402E-2</v>
      </c>
      <c r="B11299" s="1">
        <v>-6.9464305415749498E-3</v>
      </c>
    </row>
    <row r="11300" spans="1:2" x14ac:dyDescent="0.3">
      <c r="A11300" s="1">
        <v>-7.4374534189700997E-2</v>
      </c>
      <c r="B11300" s="1">
        <v>-6.9464305415749498E-3</v>
      </c>
    </row>
    <row r="11301" spans="1:2" x14ac:dyDescent="0.3">
      <c r="A11301" s="1">
        <v>-7.4330255389213507E-2</v>
      </c>
      <c r="B11301" s="1">
        <v>-6.9464305415749498E-3</v>
      </c>
    </row>
    <row r="11302" spans="1:2" x14ac:dyDescent="0.3">
      <c r="A11302" s="1">
        <v>-7.42822811007499E-2</v>
      </c>
      <c r="B11302" s="1">
        <v>-6.9464305415749498E-3</v>
      </c>
    </row>
    <row r="11303" spans="1:2" x14ac:dyDescent="0.3">
      <c r="A11303" s="1">
        <v>-7.4266597628593403E-2</v>
      </c>
      <c r="B11303" s="1">
        <v>-6.9464305415749498E-3</v>
      </c>
    </row>
    <row r="11304" spans="1:2" x14ac:dyDescent="0.3">
      <c r="A11304" s="1">
        <v>-7.4256911873817402E-2</v>
      </c>
      <c r="B11304" s="1">
        <v>-6.9464305415749498E-3</v>
      </c>
    </row>
    <row r="11305" spans="1:2" x14ac:dyDescent="0.3">
      <c r="A11305" s="1">
        <v>-7.4221163988113403E-2</v>
      </c>
      <c r="B11305" s="1">
        <v>-6.9464305415749498E-3</v>
      </c>
    </row>
    <row r="11306" spans="1:2" x14ac:dyDescent="0.3">
      <c r="A11306" s="1">
        <v>-7.4144780635833699E-2</v>
      </c>
      <c r="B11306" s="1">
        <v>-6.9464305415749498E-3</v>
      </c>
    </row>
    <row r="11307" spans="1:2" x14ac:dyDescent="0.3">
      <c r="A11307" s="1">
        <v>-7.4089519679546301E-2</v>
      </c>
      <c r="B11307" s="1">
        <v>-6.9464305415749498E-3</v>
      </c>
    </row>
    <row r="11308" spans="1:2" x14ac:dyDescent="0.3">
      <c r="A11308" s="1">
        <v>-7.4058838188648196E-2</v>
      </c>
      <c r="B11308" s="1">
        <v>-6.9464305415749498E-3</v>
      </c>
    </row>
    <row r="11309" spans="1:2" x14ac:dyDescent="0.3">
      <c r="A11309" s="1">
        <v>-7.3952339589595698E-2</v>
      </c>
      <c r="B11309" s="1">
        <v>-6.9464305415749498E-3</v>
      </c>
    </row>
    <row r="11310" spans="1:2" x14ac:dyDescent="0.3">
      <c r="A11310" s="1">
        <v>-7.3764733970165197E-2</v>
      </c>
      <c r="B11310" s="1">
        <v>-6.9464305415749498E-3</v>
      </c>
    </row>
    <row r="11311" spans="1:2" x14ac:dyDescent="0.3">
      <c r="A11311" s="1">
        <v>-7.3737405240535694E-2</v>
      </c>
      <c r="B11311" s="1">
        <v>-6.9464305415749498E-3</v>
      </c>
    </row>
    <row r="11312" spans="1:2" x14ac:dyDescent="0.3">
      <c r="A11312" s="1">
        <v>-7.3676563799381201E-2</v>
      </c>
      <c r="B11312" s="1">
        <v>-6.9464305415749498E-3</v>
      </c>
    </row>
    <row r="11313" spans="1:2" x14ac:dyDescent="0.3">
      <c r="A11313" s="1">
        <v>-7.3650531470775604E-2</v>
      </c>
      <c r="B11313" s="1">
        <v>-6.9464305415749498E-3</v>
      </c>
    </row>
    <row r="11314" spans="1:2" x14ac:dyDescent="0.3">
      <c r="A11314" s="1">
        <v>-7.3639318346977206E-2</v>
      </c>
      <c r="B11314" s="1">
        <v>-6.9464305415749498E-3</v>
      </c>
    </row>
    <row r="11315" spans="1:2" x14ac:dyDescent="0.3">
      <c r="A11315" s="1">
        <v>-7.3466315865516593E-2</v>
      </c>
      <c r="B11315" s="1">
        <v>-6.9464305415749498E-3</v>
      </c>
    </row>
    <row r="11316" spans="1:2" x14ac:dyDescent="0.3">
      <c r="A11316" s="1">
        <v>-7.33688995242118E-2</v>
      </c>
      <c r="B11316" s="1">
        <v>-6.9464305415749498E-3</v>
      </c>
    </row>
    <row r="11317" spans="1:2" x14ac:dyDescent="0.3">
      <c r="A11317" s="1">
        <v>-7.3336035013198797E-2</v>
      </c>
      <c r="B11317" s="1">
        <v>-6.9464305415749498E-3</v>
      </c>
    </row>
    <row r="11318" spans="1:2" x14ac:dyDescent="0.3">
      <c r="A11318" s="1">
        <v>-7.3331847786903298E-2</v>
      </c>
      <c r="B11318" s="1">
        <v>-6.9464305415749498E-3</v>
      </c>
    </row>
    <row r="11319" spans="1:2" x14ac:dyDescent="0.3">
      <c r="A11319" s="1">
        <v>-7.3317565023898995E-2</v>
      </c>
      <c r="B11319" s="1">
        <v>-6.9464305415749498E-3</v>
      </c>
    </row>
    <row r="11320" spans="1:2" x14ac:dyDescent="0.3">
      <c r="A11320" s="1">
        <v>-7.3289617896080003E-2</v>
      </c>
      <c r="B11320" s="1">
        <v>-6.9464305415749498E-3</v>
      </c>
    </row>
    <row r="11321" spans="1:2" x14ac:dyDescent="0.3">
      <c r="A11321" s="1">
        <v>-7.3263719677925096E-2</v>
      </c>
      <c r="B11321" s="1">
        <v>-6.9464305415749498E-3</v>
      </c>
    </row>
    <row r="11322" spans="1:2" x14ac:dyDescent="0.3">
      <c r="A11322" s="1">
        <v>-7.3263294994831002E-2</v>
      </c>
      <c r="B11322" s="1">
        <v>-6.9464305415749498E-3</v>
      </c>
    </row>
    <row r="11323" spans="1:2" x14ac:dyDescent="0.3">
      <c r="A11323" s="1">
        <v>-7.3233760893344796E-2</v>
      </c>
      <c r="B11323" s="1">
        <v>-6.9464305415749498E-3</v>
      </c>
    </row>
    <row r="11324" spans="1:2" x14ac:dyDescent="0.3">
      <c r="A11324" s="1">
        <v>-7.3109760880470206E-2</v>
      </c>
      <c r="B11324" s="1">
        <v>-6.9464305415749498E-3</v>
      </c>
    </row>
    <row r="11325" spans="1:2" x14ac:dyDescent="0.3">
      <c r="A11325" s="1">
        <v>-7.3021434247493702E-2</v>
      </c>
      <c r="B11325" s="1">
        <v>-6.9464305415749498E-3</v>
      </c>
    </row>
    <row r="11326" spans="1:2" x14ac:dyDescent="0.3">
      <c r="A11326" s="1">
        <v>-7.2827048599720001E-2</v>
      </c>
      <c r="B11326" s="1">
        <v>-6.9464305415749498E-3</v>
      </c>
    </row>
    <row r="11327" spans="1:2" x14ac:dyDescent="0.3">
      <c r="A11327" s="1">
        <v>-7.2820976376533494E-2</v>
      </c>
      <c r="B11327" s="1">
        <v>-6.9464305415749498E-3</v>
      </c>
    </row>
    <row r="11328" spans="1:2" x14ac:dyDescent="0.3">
      <c r="A11328" s="1">
        <v>-7.2707697749137795E-2</v>
      </c>
      <c r="B11328" s="1">
        <v>-6.9464305415749498E-3</v>
      </c>
    </row>
    <row r="11329" spans="1:2" x14ac:dyDescent="0.3">
      <c r="A11329" s="1">
        <v>-7.2704106569290106E-2</v>
      </c>
      <c r="B11329" s="1">
        <v>-6.9464305415749498E-3</v>
      </c>
    </row>
    <row r="11330" spans="1:2" x14ac:dyDescent="0.3">
      <c r="A11330" s="1">
        <v>-7.2594948112964602E-2</v>
      </c>
      <c r="B11330" s="1">
        <v>-6.9464305415749498E-3</v>
      </c>
    </row>
    <row r="11331" spans="1:2" x14ac:dyDescent="0.3">
      <c r="A11331" s="1">
        <v>-7.2584412992000497E-2</v>
      </c>
      <c r="B11331" s="1">
        <v>-6.9464305415749498E-3</v>
      </c>
    </row>
    <row r="11332" spans="1:2" x14ac:dyDescent="0.3">
      <c r="A11332" s="1">
        <v>-7.2571761906147003E-2</v>
      </c>
      <c r="B11332" s="1">
        <v>-6.9464305415749498E-3</v>
      </c>
    </row>
    <row r="11333" spans="1:2" x14ac:dyDescent="0.3">
      <c r="A11333" s="1">
        <v>-7.2540514171123505E-2</v>
      </c>
      <c r="B11333" s="1">
        <v>-6.9464305415749498E-3</v>
      </c>
    </row>
    <row r="11334" spans="1:2" x14ac:dyDescent="0.3">
      <c r="A11334" s="1">
        <v>-7.2529032826423603E-2</v>
      </c>
      <c r="B11334" s="1">
        <v>-6.9464305415749498E-3</v>
      </c>
    </row>
    <row r="11335" spans="1:2" x14ac:dyDescent="0.3">
      <c r="A11335" s="1">
        <v>-7.2342865169048295E-2</v>
      </c>
      <c r="B11335" s="1">
        <v>-6.9464305415749498E-3</v>
      </c>
    </row>
    <row r="11336" spans="1:2" x14ac:dyDescent="0.3">
      <c r="A11336" s="1">
        <v>-7.2325855493545504E-2</v>
      </c>
      <c r="B11336" s="1">
        <v>-6.9464305415749498E-3</v>
      </c>
    </row>
    <row r="11337" spans="1:2" x14ac:dyDescent="0.3">
      <c r="A11337" s="1">
        <v>-7.2277590632438604E-2</v>
      </c>
      <c r="B11337" s="1">
        <v>-6.9464305415749498E-3</v>
      </c>
    </row>
    <row r="11338" spans="1:2" x14ac:dyDescent="0.3">
      <c r="A11338" s="1">
        <v>-7.2239316999912206E-2</v>
      </c>
      <c r="B11338" s="1">
        <v>-6.9464305415749498E-3</v>
      </c>
    </row>
    <row r="11339" spans="1:2" x14ac:dyDescent="0.3">
      <c r="A11339" s="1">
        <v>-7.22027942538261E-2</v>
      </c>
      <c r="B11339" s="1">
        <v>-6.9464305415749498E-3</v>
      </c>
    </row>
    <row r="11340" spans="1:2" x14ac:dyDescent="0.3">
      <c r="A11340" s="1">
        <v>-7.2185315191745703E-2</v>
      </c>
      <c r="B11340" s="1">
        <v>-6.9464305415749498E-3</v>
      </c>
    </row>
    <row r="11341" spans="1:2" x14ac:dyDescent="0.3">
      <c r="A11341" s="1">
        <v>-7.2163164615631104E-2</v>
      </c>
      <c r="B11341" s="1">
        <v>-6.9464305415749498E-3</v>
      </c>
    </row>
    <row r="11342" spans="1:2" x14ac:dyDescent="0.3">
      <c r="A11342" s="1">
        <v>-7.2150290012359605E-2</v>
      </c>
      <c r="B11342" s="1">
        <v>-6.9464305415749498E-3</v>
      </c>
    </row>
    <row r="11343" spans="1:2" x14ac:dyDescent="0.3">
      <c r="A11343" s="1">
        <v>-7.2077922523021601E-2</v>
      </c>
      <c r="B11343" s="1">
        <v>-6.9464305415749498E-3</v>
      </c>
    </row>
    <row r="11344" spans="1:2" x14ac:dyDescent="0.3">
      <c r="A11344" s="1">
        <v>-7.1932516992092105E-2</v>
      </c>
      <c r="B11344" s="1">
        <v>-6.9464305415749498E-3</v>
      </c>
    </row>
    <row r="11345" spans="1:2" x14ac:dyDescent="0.3">
      <c r="A11345" s="1">
        <v>-7.1856275200843797E-2</v>
      </c>
      <c r="B11345" s="1">
        <v>-6.9464305415749498E-3</v>
      </c>
    </row>
    <row r="11346" spans="1:2" x14ac:dyDescent="0.3">
      <c r="A11346" s="1">
        <v>-7.1832172572612707E-2</v>
      </c>
      <c r="B11346" s="1">
        <v>-6.9464305415749498E-3</v>
      </c>
    </row>
    <row r="11347" spans="1:2" x14ac:dyDescent="0.3">
      <c r="A11347" s="1">
        <v>-7.1717366576194694E-2</v>
      </c>
      <c r="B11347" s="1">
        <v>-6.9464305415749498E-3</v>
      </c>
    </row>
    <row r="11348" spans="1:2" x14ac:dyDescent="0.3">
      <c r="A11348" s="1">
        <v>-7.1670547127723597E-2</v>
      </c>
      <c r="B11348" s="1">
        <v>-6.9464305415749498E-3</v>
      </c>
    </row>
    <row r="11349" spans="1:2" x14ac:dyDescent="0.3">
      <c r="A11349" s="1">
        <v>-7.1510404348373399E-2</v>
      </c>
      <c r="B11349" s="1">
        <v>-6.9464305415749498E-3</v>
      </c>
    </row>
    <row r="11350" spans="1:2" x14ac:dyDescent="0.3">
      <c r="A11350" s="1">
        <v>-7.1390479803085299E-2</v>
      </c>
      <c r="B11350" s="1">
        <v>-6.9464305415749498E-3</v>
      </c>
    </row>
    <row r="11351" spans="1:2" x14ac:dyDescent="0.3">
      <c r="A11351" s="1">
        <v>-7.1375824511051095E-2</v>
      </c>
      <c r="B11351" s="1">
        <v>-6.9464305415749498E-3</v>
      </c>
    </row>
    <row r="11352" spans="1:2" x14ac:dyDescent="0.3">
      <c r="A11352" s="1">
        <v>-7.1366168558597495E-2</v>
      </c>
      <c r="B11352" s="1">
        <v>-6.9464305415749498E-3</v>
      </c>
    </row>
    <row r="11353" spans="1:2" x14ac:dyDescent="0.3">
      <c r="A11353" s="1">
        <v>-7.1300618350505801E-2</v>
      </c>
      <c r="B11353" s="1">
        <v>-6.9464305415749498E-3</v>
      </c>
    </row>
    <row r="11354" spans="1:2" x14ac:dyDescent="0.3">
      <c r="A11354" s="1">
        <v>-7.1201212704181602E-2</v>
      </c>
      <c r="B11354" s="1">
        <v>-6.9464305415749498E-3</v>
      </c>
    </row>
    <row r="11355" spans="1:2" x14ac:dyDescent="0.3">
      <c r="A11355" s="1">
        <v>-7.1201011538505499E-2</v>
      </c>
      <c r="B11355" s="1">
        <v>-6.9464305415749498E-3</v>
      </c>
    </row>
    <row r="11356" spans="1:2" x14ac:dyDescent="0.3">
      <c r="A11356" s="1">
        <v>-7.1185752749442999E-2</v>
      </c>
      <c r="B11356" s="1">
        <v>-6.9464305415749498E-3</v>
      </c>
    </row>
    <row r="11357" spans="1:2" x14ac:dyDescent="0.3">
      <c r="A11357" s="1">
        <v>-7.11398646235466E-2</v>
      </c>
      <c r="B11357" s="1">
        <v>-6.9464305415749498E-3</v>
      </c>
    </row>
    <row r="11358" spans="1:2" x14ac:dyDescent="0.3">
      <c r="A11358" s="1">
        <v>-7.1034319698810494E-2</v>
      </c>
      <c r="B11358" s="1">
        <v>-6.9464305415749498E-3</v>
      </c>
    </row>
    <row r="11359" spans="1:2" x14ac:dyDescent="0.3">
      <c r="A11359" s="1">
        <v>-7.0976398885249994E-2</v>
      </c>
      <c r="B11359" s="1">
        <v>-6.9464305415749498E-3</v>
      </c>
    </row>
    <row r="11360" spans="1:2" x14ac:dyDescent="0.3">
      <c r="A11360" s="1">
        <v>-7.0965945720672594E-2</v>
      </c>
      <c r="B11360" s="1">
        <v>-6.9464305415749498E-3</v>
      </c>
    </row>
    <row r="11361" spans="1:2" x14ac:dyDescent="0.3">
      <c r="A11361" s="1">
        <v>-7.0904582738876301E-2</v>
      </c>
      <c r="B11361" s="1">
        <v>-6.9464305415749498E-3</v>
      </c>
    </row>
    <row r="11362" spans="1:2" x14ac:dyDescent="0.3">
      <c r="A11362" s="1">
        <v>-7.0898532867431599E-2</v>
      </c>
      <c r="B11362" s="1">
        <v>-6.9464305415749498E-3</v>
      </c>
    </row>
    <row r="11363" spans="1:2" x14ac:dyDescent="0.3">
      <c r="A11363" s="1">
        <v>-7.0894360542297294E-2</v>
      </c>
      <c r="B11363" s="1">
        <v>-6.9464305415749498E-3</v>
      </c>
    </row>
    <row r="11364" spans="1:2" x14ac:dyDescent="0.3">
      <c r="A11364" s="1">
        <v>-7.0886872708797399E-2</v>
      </c>
      <c r="B11364" s="1">
        <v>-6.9464305415749498E-3</v>
      </c>
    </row>
    <row r="11365" spans="1:2" x14ac:dyDescent="0.3">
      <c r="A11365" s="1">
        <v>-7.0849731564521706E-2</v>
      </c>
      <c r="B11365" s="1">
        <v>-6.9464305415749498E-3</v>
      </c>
    </row>
    <row r="11366" spans="1:2" x14ac:dyDescent="0.3">
      <c r="A11366" s="1">
        <v>-7.08347633481025E-2</v>
      </c>
      <c r="B11366" s="1">
        <v>-6.9464305415749498E-3</v>
      </c>
    </row>
    <row r="11367" spans="1:2" x14ac:dyDescent="0.3">
      <c r="A11367" s="1">
        <v>-7.0827268064021995E-2</v>
      </c>
      <c r="B11367" s="1">
        <v>-6.9464305415749498E-3</v>
      </c>
    </row>
    <row r="11368" spans="1:2" x14ac:dyDescent="0.3">
      <c r="A11368" s="1">
        <v>-7.0771045982837594E-2</v>
      </c>
      <c r="B11368" s="1">
        <v>-6.9464305415749498E-3</v>
      </c>
    </row>
    <row r="11369" spans="1:2" x14ac:dyDescent="0.3">
      <c r="A11369" s="1">
        <v>-7.07455649971961E-2</v>
      </c>
      <c r="B11369" s="1">
        <v>-6.9464305415749498E-3</v>
      </c>
    </row>
    <row r="11370" spans="1:2" x14ac:dyDescent="0.3">
      <c r="A11370" s="1">
        <v>-7.0677429437637301E-2</v>
      </c>
      <c r="B11370" s="1">
        <v>-6.9464305415749498E-3</v>
      </c>
    </row>
    <row r="11371" spans="1:2" x14ac:dyDescent="0.3">
      <c r="A11371" s="1">
        <v>-7.0673152804374598E-2</v>
      </c>
      <c r="B11371" s="1">
        <v>-6.9464305415749498E-3</v>
      </c>
    </row>
    <row r="11372" spans="1:2" x14ac:dyDescent="0.3">
      <c r="A11372" s="1">
        <v>-7.0643670856952598E-2</v>
      </c>
      <c r="B11372" s="1">
        <v>-6.9464305415749498E-3</v>
      </c>
    </row>
    <row r="11373" spans="1:2" x14ac:dyDescent="0.3">
      <c r="A11373" s="1">
        <v>-7.0630319416522896E-2</v>
      </c>
      <c r="B11373" s="1">
        <v>-6.9464305415749498E-3</v>
      </c>
    </row>
    <row r="11374" spans="1:2" x14ac:dyDescent="0.3">
      <c r="A11374" s="1">
        <v>-7.0618055760860401E-2</v>
      </c>
      <c r="B11374" s="1">
        <v>-6.9464305415749498E-3</v>
      </c>
    </row>
    <row r="11375" spans="1:2" x14ac:dyDescent="0.3">
      <c r="A11375" s="1">
        <v>-7.0559971034526797E-2</v>
      </c>
      <c r="B11375" s="1">
        <v>-6.9464305415749498E-3</v>
      </c>
    </row>
    <row r="11376" spans="1:2" x14ac:dyDescent="0.3">
      <c r="A11376" s="1">
        <v>-7.0551954209804493E-2</v>
      </c>
      <c r="B11376" s="1">
        <v>-6.9464305415749498E-3</v>
      </c>
    </row>
    <row r="11377" spans="1:2" x14ac:dyDescent="0.3">
      <c r="A11377" s="1">
        <v>-7.0434875786304404E-2</v>
      </c>
      <c r="B11377" s="1">
        <v>-6.9464305415749498E-3</v>
      </c>
    </row>
    <row r="11378" spans="1:2" x14ac:dyDescent="0.3">
      <c r="A11378" s="1">
        <v>-7.0389650762081105E-2</v>
      </c>
      <c r="B11378" s="1">
        <v>-6.9464305415749498E-3</v>
      </c>
    </row>
    <row r="11379" spans="1:2" x14ac:dyDescent="0.3">
      <c r="A11379" s="1">
        <v>-7.0375144481658894E-2</v>
      </c>
      <c r="B11379" s="1">
        <v>-6.9464305415749498E-3</v>
      </c>
    </row>
    <row r="11380" spans="1:2" x14ac:dyDescent="0.3">
      <c r="A11380" s="1">
        <v>-7.0220313966274206E-2</v>
      </c>
      <c r="B11380" s="1">
        <v>-6.9464305415749498E-3</v>
      </c>
    </row>
    <row r="11381" spans="1:2" x14ac:dyDescent="0.3">
      <c r="A11381" s="1">
        <v>-7.0096239447593606E-2</v>
      </c>
      <c r="B11381" s="1">
        <v>-6.9464305415749498E-3</v>
      </c>
    </row>
    <row r="11382" spans="1:2" x14ac:dyDescent="0.3">
      <c r="A11382" s="1">
        <v>-7.0051990449428503E-2</v>
      </c>
      <c r="B11382" s="1">
        <v>-6.9464305415749498E-3</v>
      </c>
    </row>
    <row r="11383" spans="1:2" x14ac:dyDescent="0.3">
      <c r="A11383" s="1">
        <v>-6.9952502846717807E-2</v>
      </c>
      <c r="B11383" s="1">
        <v>-6.9464305415749498E-3</v>
      </c>
    </row>
    <row r="11384" spans="1:2" x14ac:dyDescent="0.3">
      <c r="A11384" s="1">
        <v>-6.9893285632133401E-2</v>
      </c>
      <c r="B11384" s="1">
        <v>-6.9464305415749498E-3</v>
      </c>
    </row>
    <row r="11385" spans="1:2" x14ac:dyDescent="0.3">
      <c r="A11385" s="1">
        <v>-6.9809749722480705E-2</v>
      </c>
      <c r="B11385" s="1">
        <v>-6.9464305415749498E-3</v>
      </c>
    </row>
    <row r="11386" spans="1:2" x14ac:dyDescent="0.3">
      <c r="A11386" s="1">
        <v>-6.9734945893287603E-2</v>
      </c>
      <c r="B11386" s="1">
        <v>-6.9464305415749498E-3</v>
      </c>
    </row>
    <row r="11387" spans="1:2" x14ac:dyDescent="0.3">
      <c r="A11387" s="1">
        <v>-6.9723278284072807E-2</v>
      </c>
      <c r="B11387" s="1">
        <v>-6.9464305415749498E-3</v>
      </c>
    </row>
    <row r="11388" spans="1:2" x14ac:dyDescent="0.3">
      <c r="A11388" s="1">
        <v>-6.9688603281974695E-2</v>
      </c>
      <c r="B11388" s="1">
        <v>-6.9464305415749498E-3</v>
      </c>
    </row>
    <row r="11389" spans="1:2" x14ac:dyDescent="0.3">
      <c r="A11389" s="1">
        <v>-6.9382622838020297E-2</v>
      </c>
      <c r="B11389" s="1">
        <v>-6.9464305415749498E-3</v>
      </c>
    </row>
    <row r="11390" spans="1:2" x14ac:dyDescent="0.3">
      <c r="A11390" s="1">
        <v>-6.93645253777503E-2</v>
      </c>
      <c r="B11390" s="1">
        <v>-6.9464305415749498E-3</v>
      </c>
    </row>
    <row r="11391" spans="1:2" x14ac:dyDescent="0.3">
      <c r="A11391" s="1">
        <v>-6.9238297641277299E-2</v>
      </c>
      <c r="B11391" s="1">
        <v>-6.9464305415749498E-3</v>
      </c>
    </row>
    <row r="11392" spans="1:2" x14ac:dyDescent="0.3">
      <c r="A11392" s="1">
        <v>-6.9194756448268793E-2</v>
      </c>
      <c r="B11392" s="1">
        <v>-6.9464305415749498E-3</v>
      </c>
    </row>
    <row r="11393" spans="1:2" x14ac:dyDescent="0.3">
      <c r="A11393" s="1">
        <v>-6.9155611097812597E-2</v>
      </c>
      <c r="B11393" s="1">
        <v>-6.9464305415749498E-3</v>
      </c>
    </row>
    <row r="11394" spans="1:2" x14ac:dyDescent="0.3">
      <c r="A11394" s="1">
        <v>-6.9133676588535295E-2</v>
      </c>
      <c r="B11394" s="1">
        <v>-6.9464305415749498E-3</v>
      </c>
    </row>
    <row r="11395" spans="1:2" x14ac:dyDescent="0.3">
      <c r="A11395" s="1">
        <v>-6.9068983197212205E-2</v>
      </c>
      <c r="B11395" s="1">
        <v>-6.9464305415749498E-3</v>
      </c>
    </row>
    <row r="11396" spans="1:2" x14ac:dyDescent="0.3">
      <c r="A11396" s="1">
        <v>-6.8833015859127003E-2</v>
      </c>
      <c r="B11396" s="1">
        <v>-6.9464305415749498E-3</v>
      </c>
    </row>
    <row r="11397" spans="1:2" x14ac:dyDescent="0.3">
      <c r="A11397" s="1">
        <v>-6.8813189864158603E-2</v>
      </c>
      <c r="B11397" s="1">
        <v>-6.9464305415749498E-3</v>
      </c>
    </row>
    <row r="11398" spans="1:2" x14ac:dyDescent="0.3">
      <c r="A11398" s="1">
        <v>-6.8786881864070795E-2</v>
      </c>
      <c r="B11398" s="1">
        <v>-6.9464305415749498E-3</v>
      </c>
    </row>
    <row r="11399" spans="1:2" x14ac:dyDescent="0.3">
      <c r="A11399" s="1">
        <v>-6.8733379244804299E-2</v>
      </c>
      <c r="B11399" s="1">
        <v>-6.9464305415749498E-3</v>
      </c>
    </row>
    <row r="11400" spans="1:2" x14ac:dyDescent="0.3">
      <c r="A11400" s="1">
        <v>-6.8700507283210699E-2</v>
      </c>
      <c r="B11400" s="1">
        <v>-6.9464305415749498E-3</v>
      </c>
    </row>
    <row r="11401" spans="1:2" x14ac:dyDescent="0.3">
      <c r="A11401" s="1">
        <v>-6.8697452545166002E-2</v>
      </c>
      <c r="B11401" s="1">
        <v>-6.9464305415749498E-3</v>
      </c>
    </row>
    <row r="11402" spans="1:2" x14ac:dyDescent="0.3">
      <c r="A11402" s="1">
        <v>-6.8647988140582997E-2</v>
      </c>
      <c r="B11402" s="1">
        <v>-6.9464305415749498E-3</v>
      </c>
    </row>
    <row r="11403" spans="1:2" x14ac:dyDescent="0.3">
      <c r="A11403" s="1">
        <v>-6.8600833415985094E-2</v>
      </c>
      <c r="B11403" s="1">
        <v>-6.9464305415749498E-3</v>
      </c>
    </row>
    <row r="11404" spans="1:2" x14ac:dyDescent="0.3">
      <c r="A11404" s="1">
        <v>-6.8592853844165802E-2</v>
      </c>
      <c r="B11404" s="1">
        <v>-6.9464305415749498E-3</v>
      </c>
    </row>
    <row r="11405" spans="1:2" x14ac:dyDescent="0.3">
      <c r="A11405" s="1">
        <v>-6.8521685898303902E-2</v>
      </c>
      <c r="B11405" s="1">
        <v>-6.9464305415749498E-3</v>
      </c>
    </row>
    <row r="11406" spans="1:2" x14ac:dyDescent="0.3">
      <c r="A11406" s="1">
        <v>-6.8506069481372805E-2</v>
      </c>
      <c r="B11406" s="1">
        <v>-6.9464305415749498E-3</v>
      </c>
    </row>
    <row r="11407" spans="1:2" x14ac:dyDescent="0.3">
      <c r="A11407" s="1">
        <v>-6.8482570350170094E-2</v>
      </c>
      <c r="B11407" s="1">
        <v>-6.9464305415749498E-3</v>
      </c>
    </row>
    <row r="11408" spans="1:2" x14ac:dyDescent="0.3">
      <c r="A11408" s="1">
        <v>-6.8456426262855502E-2</v>
      </c>
      <c r="B11408" s="1">
        <v>-6.9464305415749498E-3</v>
      </c>
    </row>
    <row r="11409" spans="1:2" x14ac:dyDescent="0.3">
      <c r="A11409" s="1">
        <v>-6.8445689976215293E-2</v>
      </c>
      <c r="B11409" s="1">
        <v>-6.9464305415749498E-3</v>
      </c>
    </row>
    <row r="11410" spans="1:2" x14ac:dyDescent="0.3">
      <c r="A11410" s="1">
        <v>-6.8431422114372198E-2</v>
      </c>
      <c r="B11410" s="1">
        <v>-6.9464305415749498E-3</v>
      </c>
    </row>
    <row r="11411" spans="1:2" x14ac:dyDescent="0.3">
      <c r="A11411" s="1">
        <v>-6.8411514163017204E-2</v>
      </c>
      <c r="B11411" s="1">
        <v>-6.9464305415749498E-3</v>
      </c>
    </row>
    <row r="11412" spans="1:2" x14ac:dyDescent="0.3">
      <c r="A11412" s="1">
        <v>-6.8368799984455095E-2</v>
      </c>
      <c r="B11412" s="1">
        <v>-6.9464305415749498E-3</v>
      </c>
    </row>
    <row r="11413" spans="1:2" x14ac:dyDescent="0.3">
      <c r="A11413" s="1">
        <v>-6.8346522748470306E-2</v>
      </c>
      <c r="B11413" s="1">
        <v>-6.9464305415749498E-3</v>
      </c>
    </row>
    <row r="11414" spans="1:2" x14ac:dyDescent="0.3">
      <c r="A11414" s="1">
        <v>-6.8288803100585896E-2</v>
      </c>
      <c r="B11414" s="1">
        <v>-6.9464305415749498E-3</v>
      </c>
    </row>
    <row r="11415" spans="1:2" x14ac:dyDescent="0.3">
      <c r="A11415" s="1">
        <v>-6.8109773099422399E-2</v>
      </c>
      <c r="B11415" s="1">
        <v>-6.9464305415749498E-3</v>
      </c>
    </row>
    <row r="11416" spans="1:2" x14ac:dyDescent="0.3">
      <c r="A11416" s="1">
        <v>-6.8083517253398798E-2</v>
      </c>
      <c r="B11416" s="1">
        <v>-6.9464305415749498E-3</v>
      </c>
    </row>
    <row r="11417" spans="1:2" x14ac:dyDescent="0.3">
      <c r="A11417" s="1">
        <v>-6.8021222949028001E-2</v>
      </c>
      <c r="B11417" s="1">
        <v>-6.9464305415749498E-3</v>
      </c>
    </row>
    <row r="11418" spans="1:2" x14ac:dyDescent="0.3">
      <c r="A11418" s="1">
        <v>-6.8017095327377305E-2</v>
      </c>
      <c r="B11418" s="1">
        <v>-6.9464305415749498E-3</v>
      </c>
    </row>
    <row r="11419" spans="1:2" x14ac:dyDescent="0.3">
      <c r="A11419" s="1">
        <v>-6.8007037043571403E-2</v>
      </c>
      <c r="B11419" s="1">
        <v>-6.9464305415749498E-3</v>
      </c>
    </row>
    <row r="11420" spans="1:2" x14ac:dyDescent="0.3">
      <c r="A11420" s="1">
        <v>-6.7957803606986902E-2</v>
      </c>
      <c r="B11420" s="1">
        <v>-6.9464305415749498E-3</v>
      </c>
    </row>
    <row r="11421" spans="1:2" x14ac:dyDescent="0.3">
      <c r="A11421" s="1">
        <v>-6.7872174084186498E-2</v>
      </c>
      <c r="B11421" s="1">
        <v>-6.9464305415749498E-3</v>
      </c>
    </row>
    <row r="11422" spans="1:2" x14ac:dyDescent="0.3">
      <c r="A11422" s="1">
        <v>-6.7845903337001801E-2</v>
      </c>
      <c r="B11422" s="1">
        <v>-6.9464305415749498E-3</v>
      </c>
    </row>
    <row r="11423" spans="1:2" x14ac:dyDescent="0.3">
      <c r="A11423" s="1">
        <v>-6.7779645323753301E-2</v>
      </c>
      <c r="B11423" s="1">
        <v>-6.9464305415749498E-3</v>
      </c>
    </row>
    <row r="11424" spans="1:2" x14ac:dyDescent="0.3">
      <c r="A11424" s="1">
        <v>-6.7735679447650896E-2</v>
      </c>
      <c r="B11424" s="1">
        <v>-6.9464305415749498E-3</v>
      </c>
    </row>
    <row r="11425" spans="1:2" x14ac:dyDescent="0.3">
      <c r="A11425" s="1">
        <v>-6.77028372883796E-2</v>
      </c>
      <c r="B11425" s="1">
        <v>-6.9464305415749498E-3</v>
      </c>
    </row>
    <row r="11426" spans="1:2" x14ac:dyDescent="0.3">
      <c r="A11426" s="1">
        <v>-6.7659400403499603E-2</v>
      </c>
      <c r="B11426" s="1">
        <v>-6.9464305415749498E-3</v>
      </c>
    </row>
    <row r="11427" spans="1:2" x14ac:dyDescent="0.3">
      <c r="A11427" s="1">
        <v>-6.7536137998103998E-2</v>
      </c>
      <c r="B11427" s="1">
        <v>-6.9464305415749498E-3</v>
      </c>
    </row>
    <row r="11428" spans="1:2" x14ac:dyDescent="0.3">
      <c r="A11428" s="1">
        <v>-6.7402929067611597E-2</v>
      </c>
      <c r="B11428" s="1">
        <v>-6.9464305415749498E-3</v>
      </c>
    </row>
    <row r="11429" spans="1:2" x14ac:dyDescent="0.3">
      <c r="A11429" s="1">
        <v>-6.7388251423835699E-2</v>
      </c>
      <c r="B11429" s="1">
        <v>-6.9464305415749498E-3</v>
      </c>
    </row>
    <row r="11430" spans="1:2" x14ac:dyDescent="0.3">
      <c r="A11430" s="1">
        <v>-6.7319057881832095E-2</v>
      </c>
      <c r="B11430" s="1">
        <v>-6.9464305415749498E-3</v>
      </c>
    </row>
    <row r="11431" spans="1:2" x14ac:dyDescent="0.3">
      <c r="A11431" s="1">
        <v>-6.7312844097614205E-2</v>
      </c>
      <c r="B11431" s="1">
        <v>-6.9464305415749498E-3</v>
      </c>
    </row>
    <row r="11432" spans="1:2" x14ac:dyDescent="0.3">
      <c r="A11432" s="1">
        <v>-6.7256942391395499E-2</v>
      </c>
      <c r="B11432" s="1">
        <v>-6.9464305415749498E-3</v>
      </c>
    </row>
    <row r="11433" spans="1:2" x14ac:dyDescent="0.3">
      <c r="A11433" s="1">
        <v>-6.7199863493442494E-2</v>
      </c>
      <c r="B11433" s="1">
        <v>-6.9464305415749498E-3</v>
      </c>
    </row>
    <row r="11434" spans="1:2" x14ac:dyDescent="0.3">
      <c r="A11434" s="1">
        <v>-6.7144602537155096E-2</v>
      </c>
      <c r="B11434" s="1">
        <v>-6.9464305415749498E-3</v>
      </c>
    </row>
    <row r="11435" spans="1:2" x14ac:dyDescent="0.3">
      <c r="A11435" s="1">
        <v>-6.7097730934619904E-2</v>
      </c>
      <c r="B11435" s="1">
        <v>-6.9464305415749498E-3</v>
      </c>
    </row>
    <row r="11436" spans="1:2" x14ac:dyDescent="0.3">
      <c r="A11436" s="1">
        <v>-6.7005373537540394E-2</v>
      </c>
      <c r="B11436" s="1">
        <v>-6.9464305415749498E-3</v>
      </c>
    </row>
    <row r="11437" spans="1:2" x14ac:dyDescent="0.3">
      <c r="A11437" s="1">
        <v>-6.6954828798770905E-2</v>
      </c>
      <c r="B11437" s="1">
        <v>-6.9464305415749498E-3</v>
      </c>
    </row>
    <row r="11438" spans="1:2" x14ac:dyDescent="0.3">
      <c r="A11438" s="1">
        <v>-6.6907145082950495E-2</v>
      </c>
      <c r="B11438" s="1">
        <v>-6.9464305415749498E-3</v>
      </c>
    </row>
    <row r="11439" spans="1:2" x14ac:dyDescent="0.3">
      <c r="A11439" s="1">
        <v>-6.6882863640785203E-2</v>
      </c>
      <c r="B11439" s="1">
        <v>-6.9464305415749498E-3</v>
      </c>
    </row>
    <row r="11440" spans="1:2" x14ac:dyDescent="0.3">
      <c r="A11440" s="1">
        <v>-6.6882587969303103E-2</v>
      </c>
      <c r="B11440" s="1">
        <v>-6.9464305415749498E-3</v>
      </c>
    </row>
    <row r="11441" spans="1:2" x14ac:dyDescent="0.3">
      <c r="A11441" s="1">
        <v>-6.6880948841571794E-2</v>
      </c>
      <c r="B11441" s="1">
        <v>-6.9464305415749498E-3</v>
      </c>
    </row>
    <row r="11442" spans="1:2" x14ac:dyDescent="0.3">
      <c r="A11442" s="1">
        <v>-6.6766589879989596E-2</v>
      </c>
      <c r="B11442" s="1">
        <v>-6.9464305415749498E-3</v>
      </c>
    </row>
    <row r="11443" spans="1:2" x14ac:dyDescent="0.3">
      <c r="A11443" s="1">
        <v>-6.6745847463607705E-2</v>
      </c>
      <c r="B11443" s="1">
        <v>-6.9464305415749498E-3</v>
      </c>
    </row>
    <row r="11444" spans="1:2" x14ac:dyDescent="0.3">
      <c r="A11444" s="1">
        <v>-6.6716574132442405E-2</v>
      </c>
      <c r="B11444" s="1">
        <v>-6.9464305415749498E-3</v>
      </c>
    </row>
    <row r="11445" spans="1:2" x14ac:dyDescent="0.3">
      <c r="A11445" s="1">
        <v>-6.66631609201431E-2</v>
      </c>
      <c r="B11445" s="1">
        <v>-6.9464305415749498E-3</v>
      </c>
    </row>
    <row r="11446" spans="1:2" x14ac:dyDescent="0.3">
      <c r="A11446" s="1">
        <v>-6.6556431353092096E-2</v>
      </c>
      <c r="B11446" s="1">
        <v>-6.9464305415749498E-3</v>
      </c>
    </row>
    <row r="11447" spans="1:2" x14ac:dyDescent="0.3">
      <c r="A11447" s="1">
        <v>-6.6537253558635698E-2</v>
      </c>
      <c r="B11447" s="1">
        <v>-6.9464305415749498E-3</v>
      </c>
    </row>
    <row r="11448" spans="1:2" x14ac:dyDescent="0.3">
      <c r="A11448" s="1">
        <v>-6.6511042416095706E-2</v>
      </c>
      <c r="B11448" s="1">
        <v>-6.9464305415749498E-3</v>
      </c>
    </row>
    <row r="11449" spans="1:2" x14ac:dyDescent="0.3">
      <c r="A11449" s="1">
        <v>-6.6510759294032995E-2</v>
      </c>
      <c r="B11449" s="1">
        <v>-6.9464305415749498E-3</v>
      </c>
    </row>
    <row r="11450" spans="1:2" x14ac:dyDescent="0.3">
      <c r="A11450" s="1">
        <v>-6.6468633711338002E-2</v>
      </c>
      <c r="B11450" s="1">
        <v>-6.9464305415749498E-3</v>
      </c>
    </row>
    <row r="11451" spans="1:2" x14ac:dyDescent="0.3">
      <c r="A11451" s="1">
        <v>-6.6427059471607194E-2</v>
      </c>
      <c r="B11451" s="1">
        <v>-6.9464305415749498E-3</v>
      </c>
    </row>
    <row r="11452" spans="1:2" x14ac:dyDescent="0.3">
      <c r="A11452" s="1">
        <v>-6.6381976008415194E-2</v>
      </c>
      <c r="B11452" s="1">
        <v>-6.9464305415749498E-3</v>
      </c>
    </row>
    <row r="11453" spans="1:2" x14ac:dyDescent="0.3">
      <c r="A11453" s="1">
        <v>-6.6350974142551394E-2</v>
      </c>
      <c r="B11453" s="1">
        <v>-6.9464305415749498E-3</v>
      </c>
    </row>
    <row r="11454" spans="1:2" x14ac:dyDescent="0.3">
      <c r="A11454" s="1">
        <v>-6.63429349660873E-2</v>
      </c>
      <c r="B11454" s="1">
        <v>-6.9464305415749498E-3</v>
      </c>
    </row>
    <row r="11455" spans="1:2" x14ac:dyDescent="0.3">
      <c r="A11455" s="1">
        <v>-6.6266998648643397E-2</v>
      </c>
      <c r="B11455" s="1">
        <v>-6.9464305415749498E-3</v>
      </c>
    </row>
    <row r="11456" spans="1:2" x14ac:dyDescent="0.3">
      <c r="A11456" s="1">
        <v>-6.6229403018951402E-2</v>
      </c>
      <c r="B11456" s="1">
        <v>-6.9464305415749498E-3</v>
      </c>
    </row>
    <row r="11457" spans="1:2" x14ac:dyDescent="0.3">
      <c r="A11457" s="1">
        <v>-6.6171884536743095E-2</v>
      </c>
      <c r="B11457" s="1">
        <v>-6.9464305415749498E-3</v>
      </c>
    </row>
    <row r="11458" spans="1:2" x14ac:dyDescent="0.3">
      <c r="A11458" s="1">
        <v>-6.61596208810806E-2</v>
      </c>
      <c r="B11458" s="1">
        <v>-6.9464305415749498E-3</v>
      </c>
    </row>
    <row r="11459" spans="1:2" x14ac:dyDescent="0.3">
      <c r="A11459" s="1">
        <v>-6.6146418452262795E-2</v>
      </c>
      <c r="B11459" s="1">
        <v>-6.9464305415749498E-3</v>
      </c>
    </row>
    <row r="11460" spans="1:2" x14ac:dyDescent="0.3">
      <c r="A11460" s="1">
        <v>-6.6082485020160606E-2</v>
      </c>
      <c r="B11460" s="1">
        <v>-6.9464305415749498E-3</v>
      </c>
    </row>
    <row r="11461" spans="1:2" x14ac:dyDescent="0.3">
      <c r="A11461" s="1">
        <v>-6.6077105700969599E-2</v>
      </c>
      <c r="B11461" s="1">
        <v>-6.9464305415749498E-3</v>
      </c>
    </row>
    <row r="11462" spans="1:2" x14ac:dyDescent="0.3">
      <c r="A11462" s="1">
        <v>-6.6049106419086401E-2</v>
      </c>
      <c r="B11462" s="1">
        <v>-6.9464305415749498E-3</v>
      </c>
    </row>
    <row r="11463" spans="1:2" x14ac:dyDescent="0.3">
      <c r="A11463" s="1">
        <v>-6.60392120480537E-2</v>
      </c>
      <c r="B11463" s="1">
        <v>-6.9464305415749498E-3</v>
      </c>
    </row>
    <row r="11464" spans="1:2" x14ac:dyDescent="0.3">
      <c r="A11464" s="1">
        <v>-6.5935134887695299E-2</v>
      </c>
      <c r="B11464" s="1">
        <v>-6.9464305415749498E-3</v>
      </c>
    </row>
    <row r="11465" spans="1:2" x14ac:dyDescent="0.3">
      <c r="A11465" s="1">
        <v>-6.59229531884193E-2</v>
      </c>
      <c r="B11465" s="1">
        <v>-6.9464305415749498E-3</v>
      </c>
    </row>
    <row r="11466" spans="1:2" x14ac:dyDescent="0.3">
      <c r="A11466" s="1">
        <v>-6.5881147980690002E-2</v>
      </c>
      <c r="B11466" s="1">
        <v>-6.9464305415749498E-3</v>
      </c>
    </row>
    <row r="11467" spans="1:2" x14ac:dyDescent="0.3">
      <c r="A11467" s="1">
        <v>-6.5849147737026201E-2</v>
      </c>
      <c r="B11467" s="1">
        <v>-6.9464305415749498E-3</v>
      </c>
    </row>
    <row r="11468" spans="1:2" x14ac:dyDescent="0.3">
      <c r="A11468" s="1">
        <v>-6.5813206136226599E-2</v>
      </c>
      <c r="B11468" s="1">
        <v>-6.9464305415749498E-3</v>
      </c>
    </row>
    <row r="11469" spans="1:2" x14ac:dyDescent="0.3">
      <c r="A11469" s="1">
        <v>-6.5795816481113406E-2</v>
      </c>
      <c r="B11469" s="1">
        <v>-6.9464305415749498E-3</v>
      </c>
    </row>
    <row r="11470" spans="1:2" x14ac:dyDescent="0.3">
      <c r="A11470" s="1">
        <v>-6.5665870904922402E-2</v>
      </c>
      <c r="B11470" s="1">
        <v>-6.9464305415749498E-3</v>
      </c>
    </row>
    <row r="11471" spans="1:2" x14ac:dyDescent="0.3">
      <c r="A11471" s="1">
        <v>-6.5664060413837405E-2</v>
      </c>
      <c r="B11471" s="1">
        <v>-6.9464305415749498E-3</v>
      </c>
    </row>
    <row r="11472" spans="1:2" x14ac:dyDescent="0.3">
      <c r="A11472" s="1">
        <v>-6.5652661025524098E-2</v>
      </c>
      <c r="B11472" s="1">
        <v>-6.9464305415749498E-3</v>
      </c>
    </row>
    <row r="11473" spans="1:2" x14ac:dyDescent="0.3">
      <c r="A11473" s="1">
        <v>-6.56476020812988E-2</v>
      </c>
      <c r="B11473" s="1">
        <v>-6.9464305415749498E-3</v>
      </c>
    </row>
    <row r="11474" spans="1:2" x14ac:dyDescent="0.3">
      <c r="A11474" s="1">
        <v>-6.5647155046462999E-2</v>
      </c>
      <c r="B11474" s="1">
        <v>-6.9464305415749498E-3</v>
      </c>
    </row>
    <row r="11475" spans="1:2" x14ac:dyDescent="0.3">
      <c r="A11475" s="1">
        <v>-6.5646201372146606E-2</v>
      </c>
      <c r="B11475" s="1">
        <v>-6.9464305415749498E-3</v>
      </c>
    </row>
    <row r="11476" spans="1:2" x14ac:dyDescent="0.3">
      <c r="A11476" s="1">
        <v>-6.5601699054241097E-2</v>
      </c>
      <c r="B11476" s="1">
        <v>-6.9464305415749498E-3</v>
      </c>
    </row>
    <row r="11477" spans="1:2" x14ac:dyDescent="0.3">
      <c r="A11477" s="1">
        <v>-6.5547242760658195E-2</v>
      </c>
      <c r="B11477" s="1">
        <v>-6.9464305415749498E-3</v>
      </c>
    </row>
    <row r="11478" spans="1:2" x14ac:dyDescent="0.3">
      <c r="A11478" s="1">
        <v>-6.5519355237483895E-2</v>
      </c>
      <c r="B11478" s="1">
        <v>-6.9464305415749498E-3</v>
      </c>
    </row>
    <row r="11479" spans="1:2" x14ac:dyDescent="0.3">
      <c r="A11479" s="1">
        <v>-6.5478496253490406E-2</v>
      </c>
      <c r="B11479" s="1">
        <v>-6.9464305415749498E-3</v>
      </c>
    </row>
    <row r="11480" spans="1:2" x14ac:dyDescent="0.3">
      <c r="A11480" s="1">
        <v>-6.5474592149257604E-2</v>
      </c>
      <c r="B11480" s="1">
        <v>-6.9464305415749498E-3</v>
      </c>
    </row>
    <row r="11481" spans="1:2" x14ac:dyDescent="0.3">
      <c r="A11481" s="1">
        <v>-6.5444834530353505E-2</v>
      </c>
      <c r="B11481" s="1">
        <v>-6.9464305415749498E-3</v>
      </c>
    </row>
    <row r="11482" spans="1:2" x14ac:dyDescent="0.3">
      <c r="A11482" s="1">
        <v>-6.5226778388023293E-2</v>
      </c>
      <c r="B11482" s="1">
        <v>-6.9464305415749498E-3</v>
      </c>
    </row>
    <row r="11483" spans="1:2" x14ac:dyDescent="0.3">
      <c r="A11483" s="1">
        <v>-6.5222486853599507E-2</v>
      </c>
      <c r="B11483" s="1">
        <v>-6.9464305415749498E-3</v>
      </c>
    </row>
    <row r="11484" spans="1:2" x14ac:dyDescent="0.3">
      <c r="A11484" s="1">
        <v>-6.5217629075050298E-2</v>
      </c>
      <c r="B11484" s="1">
        <v>-6.9464305415749498E-3</v>
      </c>
    </row>
    <row r="11485" spans="1:2" x14ac:dyDescent="0.3">
      <c r="A11485" s="1">
        <v>-6.5124392509460394E-2</v>
      </c>
      <c r="B11485" s="1">
        <v>-6.9464305415749498E-3</v>
      </c>
    </row>
    <row r="11486" spans="1:2" x14ac:dyDescent="0.3">
      <c r="A11486" s="1">
        <v>-6.5117083489894798E-2</v>
      </c>
      <c r="B11486" s="1">
        <v>-6.9464305415749498E-3</v>
      </c>
    </row>
    <row r="11487" spans="1:2" x14ac:dyDescent="0.3">
      <c r="A11487" s="1">
        <v>-6.5113447606563499E-2</v>
      </c>
      <c r="B11487" s="1">
        <v>-6.9464305415749498E-3</v>
      </c>
    </row>
    <row r="11488" spans="1:2" x14ac:dyDescent="0.3">
      <c r="A11488" s="1">
        <v>-6.5025396645069095E-2</v>
      </c>
      <c r="B11488" s="1">
        <v>-6.9464305415749498E-3</v>
      </c>
    </row>
    <row r="11489" spans="1:2" x14ac:dyDescent="0.3">
      <c r="A11489" s="1">
        <v>-6.4941696822643197E-2</v>
      </c>
      <c r="B11489" s="1">
        <v>-6.9464305415749498E-3</v>
      </c>
    </row>
    <row r="11490" spans="1:2" x14ac:dyDescent="0.3">
      <c r="A11490" s="1">
        <v>-6.4936921000480596E-2</v>
      </c>
      <c r="B11490" s="1">
        <v>-6.9464305415749498E-3</v>
      </c>
    </row>
    <row r="11491" spans="1:2" x14ac:dyDescent="0.3">
      <c r="A11491" s="1">
        <v>-6.4825512468814794E-2</v>
      </c>
      <c r="B11491" s="1">
        <v>-6.9464305415749498E-3</v>
      </c>
    </row>
    <row r="11492" spans="1:2" x14ac:dyDescent="0.3">
      <c r="A11492" s="1">
        <v>-6.4807541668415E-2</v>
      </c>
      <c r="B11492" s="1">
        <v>-6.9464305415749498E-3</v>
      </c>
    </row>
    <row r="11493" spans="1:2" x14ac:dyDescent="0.3">
      <c r="A11493" s="1">
        <v>-6.4693838357925401E-2</v>
      </c>
      <c r="B11493" s="1">
        <v>-6.9464305415749498E-3</v>
      </c>
    </row>
    <row r="11494" spans="1:2" x14ac:dyDescent="0.3">
      <c r="A11494" s="1">
        <v>-6.4674027264118097E-2</v>
      </c>
      <c r="B11494" s="1">
        <v>-6.9464305415749498E-3</v>
      </c>
    </row>
    <row r="11495" spans="1:2" x14ac:dyDescent="0.3">
      <c r="A11495" s="1">
        <v>-6.4649917185306494E-2</v>
      </c>
      <c r="B11495" s="1">
        <v>-6.9464305415749498E-3</v>
      </c>
    </row>
    <row r="11496" spans="1:2" x14ac:dyDescent="0.3">
      <c r="A11496" s="1">
        <v>-6.46065473556518E-2</v>
      </c>
      <c r="B11496" s="1">
        <v>-6.9464305415749498E-3</v>
      </c>
    </row>
    <row r="11497" spans="1:2" x14ac:dyDescent="0.3">
      <c r="A11497" s="1">
        <v>-6.4598105847835499E-2</v>
      </c>
      <c r="B11497" s="1">
        <v>-6.9464305415749498E-3</v>
      </c>
    </row>
    <row r="11498" spans="1:2" x14ac:dyDescent="0.3">
      <c r="A11498" s="1">
        <v>-6.4542420208454104E-2</v>
      </c>
      <c r="B11498" s="1">
        <v>-6.9464305415749498E-3</v>
      </c>
    </row>
    <row r="11499" spans="1:2" x14ac:dyDescent="0.3">
      <c r="A11499" s="1">
        <v>-6.4500778913497897E-2</v>
      </c>
      <c r="B11499" s="1">
        <v>-6.9464305415749498E-3</v>
      </c>
    </row>
    <row r="11500" spans="1:2" x14ac:dyDescent="0.3">
      <c r="A11500" s="1">
        <v>-6.4380280673503806E-2</v>
      </c>
      <c r="B11500" s="1">
        <v>-6.9464305415749498E-3</v>
      </c>
    </row>
    <row r="11501" spans="1:2" x14ac:dyDescent="0.3">
      <c r="A11501" s="1">
        <v>-6.4362727105617495E-2</v>
      </c>
      <c r="B11501" s="1">
        <v>-6.9464305415749498E-3</v>
      </c>
    </row>
    <row r="11502" spans="1:2" x14ac:dyDescent="0.3">
      <c r="A11502" s="1">
        <v>-6.4306825399398804E-2</v>
      </c>
      <c r="B11502" s="1">
        <v>-6.9464305415749498E-3</v>
      </c>
    </row>
    <row r="11503" spans="1:2" x14ac:dyDescent="0.3">
      <c r="A11503" s="1">
        <v>-6.4286366105079595E-2</v>
      </c>
      <c r="B11503" s="1">
        <v>-6.9464305415749498E-3</v>
      </c>
    </row>
    <row r="11504" spans="1:2" x14ac:dyDescent="0.3">
      <c r="A11504" s="1">
        <v>-6.4164146780967699E-2</v>
      </c>
      <c r="B11504" s="1">
        <v>-6.9464305415749498E-3</v>
      </c>
    </row>
    <row r="11505" spans="1:2" x14ac:dyDescent="0.3">
      <c r="A11505" s="1">
        <v>-6.4148947596549905E-2</v>
      </c>
      <c r="B11505" s="1">
        <v>-6.9464305415749498E-3</v>
      </c>
    </row>
    <row r="11506" spans="1:2" x14ac:dyDescent="0.3">
      <c r="A11506" s="1">
        <v>-6.4096711575984899E-2</v>
      </c>
      <c r="B11506" s="1">
        <v>-6.9464305415749498E-3</v>
      </c>
    </row>
    <row r="11507" spans="1:2" x14ac:dyDescent="0.3">
      <c r="A11507" s="1">
        <v>-6.4044386148452703E-2</v>
      </c>
      <c r="B11507" s="1">
        <v>-6.9464305415749498E-3</v>
      </c>
    </row>
    <row r="11508" spans="1:2" x14ac:dyDescent="0.3">
      <c r="A11508" s="1">
        <v>-6.4039014279842293E-2</v>
      </c>
      <c r="B11508" s="1">
        <v>-6.9464305415749498E-3</v>
      </c>
    </row>
    <row r="11509" spans="1:2" x14ac:dyDescent="0.3">
      <c r="A11509" s="1">
        <v>-6.3991054892539895E-2</v>
      </c>
      <c r="B11509" s="1">
        <v>-6.9464305415749498E-3</v>
      </c>
    </row>
    <row r="11510" spans="1:2" x14ac:dyDescent="0.3">
      <c r="A11510" s="1">
        <v>-6.3934266567230197E-2</v>
      </c>
      <c r="B11510" s="1">
        <v>-6.9464305415749498E-3</v>
      </c>
    </row>
    <row r="11511" spans="1:2" x14ac:dyDescent="0.3">
      <c r="A11511" s="1">
        <v>-6.3885763287544195E-2</v>
      </c>
      <c r="B11511" s="1">
        <v>-6.9464305415749498E-3</v>
      </c>
    </row>
    <row r="11512" spans="1:2" x14ac:dyDescent="0.3">
      <c r="A11512" s="1">
        <v>-6.3835352659225394E-2</v>
      </c>
      <c r="B11512" s="1">
        <v>-6.9464305415749498E-3</v>
      </c>
    </row>
    <row r="11513" spans="1:2" x14ac:dyDescent="0.3">
      <c r="A11513" s="1">
        <v>-6.3714735209941795E-2</v>
      </c>
      <c r="B11513" s="1">
        <v>-6.9464305415749498E-3</v>
      </c>
    </row>
    <row r="11514" spans="1:2" x14ac:dyDescent="0.3">
      <c r="A11514" s="1">
        <v>-6.3705340027809101E-2</v>
      </c>
      <c r="B11514" s="1">
        <v>-6.9464305415749498E-3</v>
      </c>
    </row>
    <row r="11515" spans="1:2" x14ac:dyDescent="0.3">
      <c r="A11515" s="1">
        <v>-6.3665375113487202E-2</v>
      </c>
      <c r="B11515" s="1">
        <v>-6.9464305415749498E-3</v>
      </c>
    </row>
    <row r="11516" spans="1:2" x14ac:dyDescent="0.3">
      <c r="A11516" s="1">
        <v>-6.3583165407180703E-2</v>
      </c>
      <c r="B11516" s="1">
        <v>-6.9464305415749498E-3</v>
      </c>
    </row>
    <row r="11517" spans="1:2" x14ac:dyDescent="0.3">
      <c r="A11517" s="1">
        <v>-6.3570231199264499E-2</v>
      </c>
      <c r="B11517" s="1">
        <v>-6.9464305415749498E-3</v>
      </c>
    </row>
    <row r="11518" spans="1:2" x14ac:dyDescent="0.3">
      <c r="A11518" s="1">
        <v>-6.3397213816642706E-2</v>
      </c>
      <c r="B11518" s="1">
        <v>-6.9464305415749498E-3</v>
      </c>
    </row>
    <row r="11519" spans="1:2" x14ac:dyDescent="0.3">
      <c r="A11519" s="1">
        <v>-6.3386656343936906E-2</v>
      </c>
      <c r="B11519" s="1">
        <v>-6.9464305415749498E-3</v>
      </c>
    </row>
    <row r="11520" spans="1:2" x14ac:dyDescent="0.3">
      <c r="A11520" s="1">
        <v>-6.3229084014892495E-2</v>
      </c>
      <c r="B11520" s="1">
        <v>-6.9464305415749498E-3</v>
      </c>
    </row>
    <row r="11521" spans="1:2" x14ac:dyDescent="0.3">
      <c r="A11521" s="1">
        <v>-6.3217125833034502E-2</v>
      </c>
      <c r="B11521" s="1">
        <v>-6.9464305415749498E-3</v>
      </c>
    </row>
    <row r="11522" spans="1:2" x14ac:dyDescent="0.3">
      <c r="A11522" s="1">
        <v>-6.3141241669654805E-2</v>
      </c>
      <c r="B11522" s="1">
        <v>-6.9464305415749498E-3</v>
      </c>
    </row>
    <row r="11523" spans="1:2" x14ac:dyDescent="0.3">
      <c r="A11523" s="1">
        <v>-6.3092790544032995E-2</v>
      </c>
      <c r="B11523" s="1">
        <v>-6.9464305415749498E-3</v>
      </c>
    </row>
    <row r="11524" spans="1:2" x14ac:dyDescent="0.3">
      <c r="A11524" s="1">
        <v>-6.3090018928050898E-2</v>
      </c>
      <c r="B11524" s="1">
        <v>-6.9464305415749498E-3</v>
      </c>
    </row>
    <row r="11525" spans="1:2" x14ac:dyDescent="0.3">
      <c r="A11525" s="1">
        <v>-6.2994919717311804E-2</v>
      </c>
      <c r="B11525" s="1">
        <v>-6.9464305415749498E-3</v>
      </c>
    </row>
    <row r="11526" spans="1:2" x14ac:dyDescent="0.3">
      <c r="A11526" s="1">
        <v>-6.2978267669677707E-2</v>
      </c>
      <c r="B11526" s="1">
        <v>-6.9464305415749498E-3</v>
      </c>
    </row>
    <row r="11527" spans="1:2" x14ac:dyDescent="0.3">
      <c r="A11527" s="1">
        <v>-6.2951818108558599E-2</v>
      </c>
      <c r="B11527" s="1">
        <v>-6.9464305415749498E-3</v>
      </c>
    </row>
    <row r="11528" spans="1:2" x14ac:dyDescent="0.3">
      <c r="A11528" s="1">
        <v>-6.2879234552383395E-2</v>
      </c>
      <c r="B11528" s="1">
        <v>-6.9464305415749498E-3</v>
      </c>
    </row>
    <row r="11529" spans="1:2" x14ac:dyDescent="0.3">
      <c r="A11529" s="1">
        <v>-6.2876306474208804E-2</v>
      </c>
      <c r="B11529" s="1">
        <v>-6.9464305415749498E-3</v>
      </c>
    </row>
    <row r="11530" spans="1:2" x14ac:dyDescent="0.3">
      <c r="A11530" s="1">
        <v>-6.2867328524589497E-2</v>
      </c>
      <c r="B11530" s="1">
        <v>-6.9464305415749498E-3</v>
      </c>
    </row>
    <row r="11531" spans="1:2" x14ac:dyDescent="0.3">
      <c r="A11531" s="1">
        <v>-6.2854863703250802E-2</v>
      </c>
      <c r="B11531" s="1">
        <v>-6.9464305415749498E-3</v>
      </c>
    </row>
    <row r="11532" spans="1:2" x14ac:dyDescent="0.3">
      <c r="A11532" s="1">
        <v>-6.2777414917945806E-2</v>
      </c>
      <c r="B11532" s="1">
        <v>-6.9464305415749498E-3</v>
      </c>
    </row>
    <row r="11533" spans="1:2" x14ac:dyDescent="0.3">
      <c r="A11533" s="1">
        <v>-6.2744922935962594E-2</v>
      </c>
      <c r="B11533" s="1">
        <v>-6.9464305415749498E-3</v>
      </c>
    </row>
    <row r="11534" spans="1:2" x14ac:dyDescent="0.3">
      <c r="A11534" s="1">
        <v>-6.2729388475417994E-2</v>
      </c>
      <c r="B11534" s="1">
        <v>-6.9464305415749498E-3</v>
      </c>
    </row>
    <row r="11535" spans="1:2" x14ac:dyDescent="0.3">
      <c r="A11535" s="1">
        <v>-6.2716245651245103E-2</v>
      </c>
      <c r="B11535" s="1">
        <v>-6.9464305415749498E-3</v>
      </c>
    </row>
    <row r="11536" spans="1:2" x14ac:dyDescent="0.3">
      <c r="A11536" s="1">
        <v>-6.2697671353816903E-2</v>
      </c>
      <c r="B11536" s="1">
        <v>-6.9464305415749498E-3</v>
      </c>
    </row>
    <row r="11537" spans="1:2" x14ac:dyDescent="0.3">
      <c r="A11537" s="1">
        <v>-6.2659755349159199E-2</v>
      </c>
      <c r="B11537" s="1">
        <v>-6.9464305415749498E-3</v>
      </c>
    </row>
    <row r="11538" spans="1:2" x14ac:dyDescent="0.3">
      <c r="A11538" s="1">
        <v>-6.2624476850032806E-2</v>
      </c>
      <c r="B11538" s="1">
        <v>-6.9464305415749498E-3</v>
      </c>
    </row>
    <row r="11539" spans="1:2" x14ac:dyDescent="0.3">
      <c r="A11539" s="1">
        <v>-6.2390174716711003E-2</v>
      </c>
      <c r="B11539" s="1">
        <v>-6.9464305415749498E-3</v>
      </c>
    </row>
    <row r="11540" spans="1:2" x14ac:dyDescent="0.3">
      <c r="A11540" s="1">
        <v>-6.2302939593791899E-2</v>
      </c>
      <c r="B11540" s="1">
        <v>-6.9464305415749498E-3</v>
      </c>
    </row>
    <row r="11541" spans="1:2" x14ac:dyDescent="0.3">
      <c r="A11541" s="1">
        <v>-6.2258660793304402E-2</v>
      </c>
      <c r="B11541" s="1">
        <v>-6.9464305415749498E-3</v>
      </c>
    </row>
    <row r="11542" spans="1:2" x14ac:dyDescent="0.3">
      <c r="A11542" s="1">
        <v>-6.2061656266450799E-2</v>
      </c>
      <c r="B11542" s="1">
        <v>-6.9464305415749498E-3</v>
      </c>
    </row>
    <row r="11543" spans="1:2" x14ac:dyDescent="0.3">
      <c r="A11543" s="1">
        <v>-6.1988685280084603E-2</v>
      </c>
      <c r="B11543" s="1">
        <v>-6.9464305415749498E-3</v>
      </c>
    </row>
    <row r="11544" spans="1:2" x14ac:dyDescent="0.3">
      <c r="A11544" s="1">
        <v>-6.1919767409563002E-2</v>
      </c>
      <c r="B11544" s="1">
        <v>-6.9464305415749498E-3</v>
      </c>
    </row>
    <row r="11545" spans="1:2" x14ac:dyDescent="0.3">
      <c r="A11545" s="1">
        <v>-6.1910096555948202E-2</v>
      </c>
      <c r="B11545" s="1">
        <v>-6.9464305415749498E-3</v>
      </c>
    </row>
    <row r="11546" spans="1:2" x14ac:dyDescent="0.3">
      <c r="A11546" s="1">
        <v>-6.1898849904537201E-2</v>
      </c>
      <c r="B11546" s="1">
        <v>-6.9464305415749498E-3</v>
      </c>
    </row>
    <row r="11547" spans="1:2" x14ac:dyDescent="0.3">
      <c r="A11547" s="1">
        <v>-6.17951229214668E-2</v>
      </c>
      <c r="B11547" s="1">
        <v>-6.9464305415749498E-3</v>
      </c>
    </row>
    <row r="11548" spans="1:2" x14ac:dyDescent="0.3">
      <c r="A11548" s="1">
        <v>-6.1790648847818298E-2</v>
      </c>
      <c r="B11548" s="1">
        <v>-6.9464305415749498E-3</v>
      </c>
    </row>
    <row r="11549" spans="1:2" x14ac:dyDescent="0.3">
      <c r="A11549" s="1">
        <v>-6.1757717281579902E-2</v>
      </c>
      <c r="B11549" s="1">
        <v>-6.9464305415749498E-3</v>
      </c>
    </row>
    <row r="11550" spans="1:2" x14ac:dyDescent="0.3">
      <c r="A11550" s="1">
        <v>-6.1757490038871703E-2</v>
      </c>
      <c r="B11550" s="1">
        <v>-6.9464305415749498E-3</v>
      </c>
    </row>
    <row r="11551" spans="1:2" x14ac:dyDescent="0.3">
      <c r="A11551" s="1">
        <v>-6.1738558113574898E-2</v>
      </c>
      <c r="B11551" s="1">
        <v>-6.9464305415749498E-3</v>
      </c>
    </row>
    <row r="11552" spans="1:2" x14ac:dyDescent="0.3">
      <c r="A11552" s="1">
        <v>-6.1599485576152802E-2</v>
      </c>
      <c r="B11552" s="1">
        <v>-6.9464305415749498E-3</v>
      </c>
    </row>
    <row r="11553" spans="1:2" x14ac:dyDescent="0.3">
      <c r="A11553" s="1">
        <v>-6.1539538204669897E-2</v>
      </c>
      <c r="B11553" s="1">
        <v>-6.9464305415749498E-3</v>
      </c>
    </row>
    <row r="11554" spans="1:2" x14ac:dyDescent="0.3">
      <c r="A11554" s="1">
        <v>-6.1495859175920403E-2</v>
      </c>
      <c r="B11554" s="1">
        <v>-6.9464305415749498E-3</v>
      </c>
    </row>
    <row r="11555" spans="1:2" x14ac:dyDescent="0.3">
      <c r="A11555" s="1">
        <v>-6.1392832547426203E-2</v>
      </c>
      <c r="B11555" s="1">
        <v>-6.9464305415749498E-3</v>
      </c>
    </row>
    <row r="11556" spans="1:2" x14ac:dyDescent="0.3">
      <c r="A11556" s="1">
        <v>-6.1331093311309801E-2</v>
      </c>
      <c r="B11556" s="1">
        <v>-6.9464305415749498E-3</v>
      </c>
    </row>
    <row r="11557" spans="1:2" x14ac:dyDescent="0.3">
      <c r="A11557" s="1">
        <v>-6.1315033584833097E-2</v>
      </c>
      <c r="B11557" s="1">
        <v>-6.9464305415749498E-3</v>
      </c>
    </row>
    <row r="11558" spans="1:2" x14ac:dyDescent="0.3">
      <c r="A11558" s="1">
        <v>-6.1202779412269502E-2</v>
      </c>
      <c r="B11558" s="1">
        <v>-6.9464305415749498E-3</v>
      </c>
    </row>
    <row r="11559" spans="1:2" x14ac:dyDescent="0.3">
      <c r="A11559" s="1">
        <v>-6.1125114560127203E-2</v>
      </c>
      <c r="B11559" s="1">
        <v>-6.9464305415749498E-3</v>
      </c>
    </row>
    <row r="11560" spans="1:2" x14ac:dyDescent="0.3">
      <c r="A11560" s="1">
        <v>-6.0991983860731097E-2</v>
      </c>
      <c r="B11560" s="1">
        <v>-6.9464305415749498E-3</v>
      </c>
    </row>
    <row r="11561" spans="1:2" x14ac:dyDescent="0.3">
      <c r="A11561" s="1">
        <v>-6.0876943171024302E-2</v>
      </c>
      <c r="B11561" s="1">
        <v>-6.9464305415749498E-3</v>
      </c>
    </row>
    <row r="11562" spans="1:2" x14ac:dyDescent="0.3">
      <c r="A11562" s="1">
        <v>-6.0623649507761002E-2</v>
      </c>
      <c r="B11562" s="1">
        <v>-6.9464305415749498E-3</v>
      </c>
    </row>
    <row r="11563" spans="1:2" x14ac:dyDescent="0.3">
      <c r="A11563" s="1">
        <v>-6.0620114207267699E-2</v>
      </c>
      <c r="B11563" s="1">
        <v>-6.9464305415749498E-3</v>
      </c>
    </row>
    <row r="11564" spans="1:2" x14ac:dyDescent="0.3">
      <c r="A11564" s="1">
        <v>-6.0526765882968903E-2</v>
      </c>
      <c r="B11564" s="1">
        <v>-6.9464305415749498E-3</v>
      </c>
    </row>
    <row r="11565" spans="1:2" x14ac:dyDescent="0.3">
      <c r="A11565" s="1">
        <v>-6.0512240976095102E-2</v>
      </c>
      <c r="B11565" s="1">
        <v>-6.9464305415749498E-3</v>
      </c>
    </row>
    <row r="11566" spans="1:2" x14ac:dyDescent="0.3">
      <c r="A11566" s="1">
        <v>-6.0505297034978797E-2</v>
      </c>
      <c r="B11566" s="1">
        <v>-6.9464305415749498E-3</v>
      </c>
    </row>
    <row r="11567" spans="1:2" x14ac:dyDescent="0.3">
      <c r="A11567" s="1">
        <v>-6.0505192726850503E-2</v>
      </c>
      <c r="B11567" s="1">
        <v>-6.9464305415749498E-3</v>
      </c>
    </row>
    <row r="11568" spans="1:2" x14ac:dyDescent="0.3">
      <c r="A11568" s="1">
        <v>-6.04208447039127E-2</v>
      </c>
      <c r="B11568" s="1">
        <v>-6.9464305415749498E-3</v>
      </c>
    </row>
    <row r="11569" spans="1:2" x14ac:dyDescent="0.3">
      <c r="A11569" s="1">
        <v>-6.0403585433959898E-2</v>
      </c>
      <c r="B11569" s="1">
        <v>-6.9464305415749498E-3</v>
      </c>
    </row>
    <row r="11570" spans="1:2" x14ac:dyDescent="0.3">
      <c r="A11570" s="1">
        <v>-6.0136158019304199E-2</v>
      </c>
      <c r="B11570" s="1">
        <v>-6.9464305415749498E-3</v>
      </c>
    </row>
    <row r="11571" spans="1:2" x14ac:dyDescent="0.3">
      <c r="A11571" s="1">
        <v>-6.0125712305307298E-2</v>
      </c>
      <c r="B11571" s="1">
        <v>-6.9464305415749498E-3</v>
      </c>
    </row>
    <row r="11572" spans="1:2" x14ac:dyDescent="0.3">
      <c r="A11572" s="1">
        <v>-6.0117855668067897E-2</v>
      </c>
      <c r="B11572" s="1">
        <v>-6.9464305415749498E-3</v>
      </c>
    </row>
    <row r="11573" spans="1:2" x14ac:dyDescent="0.3">
      <c r="A11573" s="1">
        <v>-6.0092911124229403E-2</v>
      </c>
      <c r="B11573" s="1">
        <v>-6.9464305415749498E-3</v>
      </c>
    </row>
    <row r="11574" spans="1:2" x14ac:dyDescent="0.3">
      <c r="A11574" s="1">
        <v>-6.0073390603065401E-2</v>
      </c>
      <c r="B11574" s="1">
        <v>-6.9464305415749498E-3</v>
      </c>
    </row>
    <row r="11575" spans="1:2" x14ac:dyDescent="0.3">
      <c r="A11575" s="1">
        <v>-6.00473508238792E-2</v>
      </c>
      <c r="B11575" s="1">
        <v>-6.9464305415749498E-3</v>
      </c>
    </row>
    <row r="11576" spans="1:2" x14ac:dyDescent="0.3">
      <c r="A11576" s="1">
        <v>-6.0033988207578597E-2</v>
      </c>
      <c r="B11576" s="1">
        <v>-6.9464305415749498E-3</v>
      </c>
    </row>
    <row r="11577" spans="1:2" x14ac:dyDescent="0.3">
      <c r="A11577" s="1">
        <v>-5.9947013854980399E-2</v>
      </c>
      <c r="B11577" s="1">
        <v>-6.9464305415749498E-3</v>
      </c>
    </row>
    <row r="11578" spans="1:2" x14ac:dyDescent="0.3">
      <c r="A11578" s="1">
        <v>-5.9926237910985898E-2</v>
      </c>
      <c r="B11578" s="1">
        <v>-6.9464305415749498E-3</v>
      </c>
    </row>
    <row r="11579" spans="1:2" x14ac:dyDescent="0.3">
      <c r="A11579" s="1">
        <v>-5.9839118272066102E-2</v>
      </c>
      <c r="B11579" s="1">
        <v>-6.9464305415749498E-3</v>
      </c>
    </row>
    <row r="11580" spans="1:2" x14ac:dyDescent="0.3">
      <c r="A11580" s="1">
        <v>-5.9808257967233602E-2</v>
      </c>
      <c r="B11580" s="1">
        <v>-6.9464305415749498E-3</v>
      </c>
    </row>
    <row r="11581" spans="1:2" x14ac:dyDescent="0.3">
      <c r="A11581" s="1">
        <v>-5.9804793447255998E-2</v>
      </c>
      <c r="B11581" s="1">
        <v>-6.9464305415749498E-3</v>
      </c>
    </row>
    <row r="11582" spans="1:2" x14ac:dyDescent="0.3">
      <c r="A11582" s="1">
        <v>-5.9756763279437998E-2</v>
      </c>
      <c r="B11582" s="1">
        <v>-6.9464305415749498E-3</v>
      </c>
    </row>
    <row r="11583" spans="1:2" x14ac:dyDescent="0.3">
      <c r="A11583" s="1">
        <v>-5.9741754084825502E-2</v>
      </c>
      <c r="B11583" s="1">
        <v>-6.9464305415749498E-3</v>
      </c>
    </row>
    <row r="11584" spans="1:2" x14ac:dyDescent="0.3">
      <c r="A11584" s="1">
        <v>-5.97139783203601E-2</v>
      </c>
      <c r="B11584" s="1">
        <v>-6.9464305415749498E-3</v>
      </c>
    </row>
    <row r="11585" spans="1:2" x14ac:dyDescent="0.3">
      <c r="A11585" s="1">
        <v>-5.9630781412124599E-2</v>
      </c>
      <c r="B11585" s="1">
        <v>-6.9464305415749498E-3</v>
      </c>
    </row>
    <row r="11586" spans="1:2" x14ac:dyDescent="0.3">
      <c r="A11586" s="1">
        <v>-5.9579599648714003E-2</v>
      </c>
      <c r="B11586" s="1">
        <v>-6.9464305415749498E-3</v>
      </c>
    </row>
    <row r="11587" spans="1:2" x14ac:dyDescent="0.3">
      <c r="A11587" s="1">
        <v>-5.9549182653427103E-2</v>
      </c>
      <c r="B11587" s="1">
        <v>-6.9464305415749498E-3</v>
      </c>
    </row>
    <row r="11588" spans="1:2" x14ac:dyDescent="0.3">
      <c r="A11588" s="1">
        <v>-5.9548191726207698E-2</v>
      </c>
      <c r="B11588" s="1">
        <v>-6.9464305415749498E-3</v>
      </c>
    </row>
    <row r="11589" spans="1:2" x14ac:dyDescent="0.3">
      <c r="A11589" s="1">
        <v>-5.9517059475183397E-2</v>
      </c>
      <c r="B11589" s="1">
        <v>-6.9464305415749498E-3</v>
      </c>
    </row>
    <row r="11590" spans="1:2" x14ac:dyDescent="0.3">
      <c r="A11590" s="1">
        <v>-5.9471026062965303E-2</v>
      </c>
      <c r="B11590" s="1">
        <v>-6.9464305415749498E-3</v>
      </c>
    </row>
    <row r="11591" spans="1:2" x14ac:dyDescent="0.3">
      <c r="A11591" s="1">
        <v>-5.9458523988723699E-2</v>
      </c>
      <c r="B11591" s="1">
        <v>-6.9464305415749498E-3</v>
      </c>
    </row>
    <row r="11592" spans="1:2" x14ac:dyDescent="0.3">
      <c r="A11592" s="1">
        <v>-5.9391822665929697E-2</v>
      </c>
      <c r="B11592" s="1">
        <v>-6.9464305415749498E-3</v>
      </c>
    </row>
    <row r="11593" spans="1:2" x14ac:dyDescent="0.3">
      <c r="A11593" s="1">
        <v>-5.9382397681474602E-2</v>
      </c>
      <c r="B11593" s="1">
        <v>-6.9464305415749498E-3</v>
      </c>
    </row>
    <row r="11594" spans="1:2" x14ac:dyDescent="0.3">
      <c r="A11594" s="1">
        <v>-5.9311978518962798E-2</v>
      </c>
      <c r="B11594" s="1">
        <v>-6.9464305415749498E-3</v>
      </c>
    </row>
    <row r="11595" spans="1:2" x14ac:dyDescent="0.3">
      <c r="A11595" s="1">
        <v>-5.9286288917064597E-2</v>
      </c>
      <c r="B11595" s="1">
        <v>-6.9464305415749498E-3</v>
      </c>
    </row>
    <row r="11596" spans="1:2" x14ac:dyDescent="0.3">
      <c r="A11596" s="1">
        <v>-5.9266243129968602E-2</v>
      </c>
      <c r="B11596" s="1">
        <v>-6.9464305415749498E-3</v>
      </c>
    </row>
    <row r="11597" spans="1:2" x14ac:dyDescent="0.3">
      <c r="A11597" s="1">
        <v>-5.9095539152622202E-2</v>
      </c>
      <c r="B11597" s="1">
        <v>-6.9464305415749498E-3</v>
      </c>
    </row>
    <row r="11598" spans="1:2" x14ac:dyDescent="0.3">
      <c r="A11598" s="1">
        <v>-5.90696856379508E-2</v>
      </c>
      <c r="B11598" s="1">
        <v>-6.9464305415749498E-3</v>
      </c>
    </row>
    <row r="11599" spans="1:2" x14ac:dyDescent="0.3">
      <c r="A11599" s="1">
        <v>-5.9057507663965197E-2</v>
      </c>
      <c r="B11599" s="1">
        <v>-6.9464305415749498E-3</v>
      </c>
    </row>
    <row r="11600" spans="1:2" x14ac:dyDescent="0.3">
      <c r="A11600" s="1">
        <v>-5.90407736599445E-2</v>
      </c>
      <c r="B11600" s="1">
        <v>-6.9464305415749498E-3</v>
      </c>
    </row>
    <row r="11601" spans="1:2" x14ac:dyDescent="0.3">
      <c r="A11601" s="1">
        <v>-5.8976776897907202E-2</v>
      </c>
      <c r="B11601" s="1">
        <v>-6.9464305415749498E-3</v>
      </c>
    </row>
    <row r="11602" spans="1:2" x14ac:dyDescent="0.3">
      <c r="A11602" s="1">
        <v>-5.8943174779415103E-2</v>
      </c>
      <c r="B11602" s="1">
        <v>-6.9464305415749498E-3</v>
      </c>
    </row>
    <row r="11603" spans="1:2" x14ac:dyDescent="0.3">
      <c r="A11603" s="1">
        <v>-5.89074939489364E-2</v>
      </c>
      <c r="B11603" s="1">
        <v>-6.9464305415749498E-3</v>
      </c>
    </row>
    <row r="11604" spans="1:2" x14ac:dyDescent="0.3">
      <c r="A11604" s="1">
        <v>-5.8858186006546E-2</v>
      </c>
      <c r="B11604" s="1">
        <v>-6.9464305415749498E-3</v>
      </c>
    </row>
    <row r="11605" spans="1:2" x14ac:dyDescent="0.3">
      <c r="A11605" s="1">
        <v>-5.8857511729001902E-2</v>
      </c>
      <c r="B11605" s="1">
        <v>-6.9464305415749498E-3</v>
      </c>
    </row>
    <row r="11606" spans="1:2" x14ac:dyDescent="0.3">
      <c r="A11606" s="1">
        <v>-5.87633326649665E-2</v>
      </c>
      <c r="B11606" s="1">
        <v>-6.9464305415749498E-3</v>
      </c>
    </row>
    <row r="11607" spans="1:2" x14ac:dyDescent="0.3">
      <c r="A11607" s="1">
        <v>-5.87354972958564E-2</v>
      </c>
      <c r="B11607" s="1">
        <v>-6.9464305415749498E-3</v>
      </c>
    </row>
    <row r="11608" spans="1:2" x14ac:dyDescent="0.3">
      <c r="A11608" s="1">
        <v>-5.8698017150163602E-2</v>
      </c>
      <c r="B11608" s="1">
        <v>-6.9464305415749498E-3</v>
      </c>
    </row>
    <row r="11609" spans="1:2" x14ac:dyDescent="0.3">
      <c r="A11609" s="1">
        <v>-5.8624736964702599E-2</v>
      </c>
      <c r="B11609" s="1">
        <v>-6.9464305415749498E-3</v>
      </c>
    </row>
    <row r="11610" spans="1:2" x14ac:dyDescent="0.3">
      <c r="A11610" s="1">
        <v>-5.8617826551198897E-2</v>
      </c>
      <c r="B11610" s="1">
        <v>-6.9464305415749498E-3</v>
      </c>
    </row>
    <row r="11611" spans="1:2" x14ac:dyDescent="0.3">
      <c r="A11611" s="1">
        <v>-5.8573897927999399E-2</v>
      </c>
      <c r="B11611" s="1">
        <v>-6.9464305415749498E-3</v>
      </c>
    </row>
    <row r="11612" spans="1:2" x14ac:dyDescent="0.3">
      <c r="A11612" s="1">
        <v>-5.8536466211080503E-2</v>
      </c>
      <c r="B11612" s="1">
        <v>-6.9464305415749498E-3</v>
      </c>
    </row>
    <row r="11613" spans="1:2" x14ac:dyDescent="0.3">
      <c r="A11613" s="1">
        <v>-5.8501482009887598E-2</v>
      </c>
      <c r="B11613" s="1">
        <v>-6.9464305415749498E-3</v>
      </c>
    </row>
    <row r="11614" spans="1:2" x14ac:dyDescent="0.3">
      <c r="A11614" s="1">
        <v>-5.8428138494491501E-2</v>
      </c>
      <c r="B11614" s="1">
        <v>-6.9464305415749498E-3</v>
      </c>
    </row>
    <row r="11615" spans="1:2" x14ac:dyDescent="0.3">
      <c r="A11615" s="1">
        <v>-5.8384262025356203E-2</v>
      </c>
      <c r="B11615" s="1">
        <v>-6.9464305415749498E-3</v>
      </c>
    </row>
    <row r="11616" spans="1:2" x14ac:dyDescent="0.3">
      <c r="A11616" s="1">
        <v>-5.8268174529075602E-2</v>
      </c>
      <c r="B11616" s="1">
        <v>-6.9464305415749498E-3</v>
      </c>
    </row>
    <row r="11617" spans="1:2" x14ac:dyDescent="0.3">
      <c r="A11617" s="1">
        <v>-5.8267358690500197E-2</v>
      </c>
      <c r="B11617" s="1">
        <v>-6.9464305415749498E-3</v>
      </c>
    </row>
    <row r="11618" spans="1:2" x14ac:dyDescent="0.3">
      <c r="A11618" s="1">
        <v>-5.8247718960046699E-2</v>
      </c>
      <c r="B11618" s="1">
        <v>-6.9464305415749498E-3</v>
      </c>
    </row>
    <row r="11619" spans="1:2" x14ac:dyDescent="0.3">
      <c r="A11619" s="1">
        <v>-5.8236904442310299E-2</v>
      </c>
      <c r="B11619" s="1">
        <v>-6.9464305415749498E-3</v>
      </c>
    </row>
    <row r="11620" spans="1:2" x14ac:dyDescent="0.3">
      <c r="A11620" s="1">
        <v>-5.8205697685480097E-2</v>
      </c>
      <c r="B11620" s="1">
        <v>-6.9464305415749498E-3</v>
      </c>
    </row>
    <row r="11621" spans="1:2" x14ac:dyDescent="0.3">
      <c r="A11621" s="1">
        <v>-5.8204606175422599E-2</v>
      </c>
      <c r="B11621" s="1">
        <v>-6.9464305415749498E-3</v>
      </c>
    </row>
    <row r="11622" spans="1:2" x14ac:dyDescent="0.3">
      <c r="A11622" s="1">
        <v>-5.8111332356929703E-2</v>
      </c>
      <c r="B11622" s="1">
        <v>-6.9464305415749498E-3</v>
      </c>
    </row>
    <row r="11623" spans="1:2" x14ac:dyDescent="0.3">
      <c r="A11623" s="1">
        <v>-5.8098830282688099E-2</v>
      </c>
      <c r="B11623" s="1">
        <v>-6.9464305415749498E-3</v>
      </c>
    </row>
    <row r="11624" spans="1:2" x14ac:dyDescent="0.3">
      <c r="A11624" s="1">
        <v>-5.8091569691896397E-2</v>
      </c>
      <c r="B11624" s="1">
        <v>-6.9464305415749498E-3</v>
      </c>
    </row>
    <row r="11625" spans="1:2" x14ac:dyDescent="0.3">
      <c r="A11625" s="1">
        <v>-5.8087091892957597E-2</v>
      </c>
      <c r="B11625" s="1">
        <v>-6.9464305415749498E-3</v>
      </c>
    </row>
    <row r="11626" spans="1:2" x14ac:dyDescent="0.3">
      <c r="A11626" s="1">
        <v>-5.8074653148651102E-2</v>
      </c>
      <c r="B11626" s="1">
        <v>-6.9464305415749498E-3</v>
      </c>
    </row>
    <row r="11627" spans="1:2" x14ac:dyDescent="0.3">
      <c r="A11627" s="1">
        <v>-5.8048423379659597E-2</v>
      </c>
      <c r="B11627" s="1">
        <v>-6.9464305415749498E-3</v>
      </c>
    </row>
    <row r="11628" spans="1:2" x14ac:dyDescent="0.3">
      <c r="A11628" s="1">
        <v>-5.8005105704069103E-2</v>
      </c>
      <c r="B11628" s="1">
        <v>-6.9464305415749498E-3</v>
      </c>
    </row>
    <row r="11629" spans="1:2" x14ac:dyDescent="0.3">
      <c r="A11629" s="1">
        <v>-5.7958472520112901E-2</v>
      </c>
      <c r="B11629" s="1">
        <v>-6.9464305415749498E-3</v>
      </c>
    </row>
    <row r="11630" spans="1:2" x14ac:dyDescent="0.3">
      <c r="A11630" s="1">
        <v>-5.79548180103302E-2</v>
      </c>
      <c r="B11630" s="1">
        <v>-6.9464305415749498E-3</v>
      </c>
    </row>
    <row r="11631" spans="1:2" x14ac:dyDescent="0.3">
      <c r="A11631" s="1">
        <v>-5.7908717542886699E-2</v>
      </c>
      <c r="B11631" s="1">
        <v>-6.9464305415749498E-3</v>
      </c>
    </row>
    <row r="11632" spans="1:2" x14ac:dyDescent="0.3">
      <c r="A11632" s="1">
        <v>-5.7869933545589398E-2</v>
      </c>
      <c r="B11632" s="1">
        <v>-6.9464305415749498E-3</v>
      </c>
    </row>
    <row r="11633" spans="1:2" x14ac:dyDescent="0.3">
      <c r="A11633" s="1">
        <v>-5.78298494219779E-2</v>
      </c>
      <c r="B11633" s="1">
        <v>-6.9464305415749498E-3</v>
      </c>
    </row>
    <row r="11634" spans="1:2" x14ac:dyDescent="0.3">
      <c r="A11634" s="1">
        <v>-5.7807490229606601E-2</v>
      </c>
      <c r="B11634" s="1">
        <v>-6.9464305415749498E-3</v>
      </c>
    </row>
    <row r="11635" spans="1:2" x14ac:dyDescent="0.3">
      <c r="A11635" s="1">
        <v>-5.7765372097492197E-2</v>
      </c>
      <c r="B11635" s="1">
        <v>-6.9464305415749498E-3</v>
      </c>
    </row>
    <row r="11636" spans="1:2" x14ac:dyDescent="0.3">
      <c r="A11636" s="1">
        <v>-5.7758126407861703E-2</v>
      </c>
      <c r="B11636" s="1">
        <v>-6.9464305415749498E-3</v>
      </c>
    </row>
    <row r="11637" spans="1:2" x14ac:dyDescent="0.3">
      <c r="A11637" s="1">
        <v>-5.7647995650768197E-2</v>
      </c>
      <c r="B11637" s="1">
        <v>-6.9464305415749498E-3</v>
      </c>
    </row>
    <row r="11638" spans="1:2" x14ac:dyDescent="0.3">
      <c r="A11638" s="1">
        <v>-5.7613465934991802E-2</v>
      </c>
      <c r="B11638" s="1">
        <v>-6.9464305415749498E-3</v>
      </c>
    </row>
    <row r="11639" spans="1:2" x14ac:dyDescent="0.3">
      <c r="A11639" s="1">
        <v>-5.7602949440479202E-2</v>
      </c>
      <c r="B11639" s="1">
        <v>-6.9464305415749498E-3</v>
      </c>
    </row>
    <row r="11640" spans="1:2" x14ac:dyDescent="0.3">
      <c r="A11640" s="1">
        <v>-5.75865358114242E-2</v>
      </c>
      <c r="B11640" s="1">
        <v>-6.9464305415749498E-3</v>
      </c>
    </row>
    <row r="11641" spans="1:2" x14ac:dyDescent="0.3">
      <c r="A11641" s="1">
        <v>-5.7568840682506499E-2</v>
      </c>
      <c r="B11641" s="1">
        <v>-6.9464305415749498E-3</v>
      </c>
    </row>
    <row r="11642" spans="1:2" x14ac:dyDescent="0.3">
      <c r="A11642" s="1">
        <v>-5.7563796639442402E-2</v>
      </c>
      <c r="B11642" s="1">
        <v>-6.9464305415749498E-3</v>
      </c>
    </row>
    <row r="11643" spans="1:2" x14ac:dyDescent="0.3">
      <c r="A11643" s="1">
        <v>-5.7503063231706598E-2</v>
      </c>
      <c r="B11643" s="1">
        <v>-6.9464305415749498E-3</v>
      </c>
    </row>
    <row r="11644" spans="1:2" x14ac:dyDescent="0.3">
      <c r="A11644" s="1">
        <v>-5.7501498609781203E-2</v>
      </c>
      <c r="B11644" s="1">
        <v>-6.9464305415749498E-3</v>
      </c>
    </row>
    <row r="11645" spans="1:2" x14ac:dyDescent="0.3">
      <c r="A11645" s="1">
        <v>-5.7257343083620002E-2</v>
      </c>
      <c r="B11645" s="1">
        <v>-6.9464305415749498E-3</v>
      </c>
    </row>
    <row r="11646" spans="1:2" x14ac:dyDescent="0.3">
      <c r="A11646" s="1">
        <v>-5.7207532227039302E-2</v>
      </c>
      <c r="B11646" s="1">
        <v>-6.9464305415749498E-3</v>
      </c>
    </row>
    <row r="11647" spans="1:2" x14ac:dyDescent="0.3">
      <c r="A11647" s="1">
        <v>-5.7133860886096899E-2</v>
      </c>
      <c r="B11647" s="1">
        <v>-6.9464305415749498E-3</v>
      </c>
    </row>
    <row r="11648" spans="1:2" x14ac:dyDescent="0.3">
      <c r="A11648" s="1">
        <v>-5.7051654905080698E-2</v>
      </c>
      <c r="B11648" s="1">
        <v>-6.9464305415749498E-3</v>
      </c>
    </row>
    <row r="11649" spans="1:2" x14ac:dyDescent="0.3">
      <c r="A11649" s="1">
        <v>-5.7044025510549497E-2</v>
      </c>
      <c r="B11649" s="1">
        <v>-6.9464305415749498E-3</v>
      </c>
    </row>
    <row r="11650" spans="1:2" x14ac:dyDescent="0.3">
      <c r="A11650" s="1">
        <v>-5.6954938918352099E-2</v>
      </c>
      <c r="B11650" s="1">
        <v>-6.9464305415749498E-3</v>
      </c>
    </row>
    <row r="11651" spans="1:2" x14ac:dyDescent="0.3">
      <c r="A11651" s="1">
        <v>-5.6905891746282501E-2</v>
      </c>
      <c r="B11651" s="1">
        <v>-6.9464305415749498E-3</v>
      </c>
    </row>
    <row r="11652" spans="1:2" x14ac:dyDescent="0.3">
      <c r="A11652" s="1">
        <v>-5.6849248707294402E-2</v>
      </c>
      <c r="B11652" s="1">
        <v>-6.9464305415749498E-3</v>
      </c>
    </row>
    <row r="11653" spans="1:2" x14ac:dyDescent="0.3">
      <c r="A11653" s="1">
        <v>-5.6749310344457599E-2</v>
      </c>
      <c r="B11653" s="1">
        <v>-6.9464305415749498E-3</v>
      </c>
    </row>
    <row r="11654" spans="1:2" x14ac:dyDescent="0.3">
      <c r="A11654" s="1">
        <v>-5.6723207235336297E-2</v>
      </c>
      <c r="B11654" s="1">
        <v>-6.9464305415749498E-3</v>
      </c>
    </row>
    <row r="11655" spans="1:2" x14ac:dyDescent="0.3">
      <c r="A11655" s="1">
        <v>-5.6635797023773103E-2</v>
      </c>
      <c r="B11655" s="1">
        <v>-6.9464305415749498E-3</v>
      </c>
    </row>
    <row r="11656" spans="1:2" x14ac:dyDescent="0.3">
      <c r="A11656" s="1">
        <v>-5.6606952100992203E-2</v>
      </c>
      <c r="B11656" s="1">
        <v>-6.9464305415749498E-3</v>
      </c>
    </row>
    <row r="11657" spans="1:2" x14ac:dyDescent="0.3">
      <c r="A11657" s="1">
        <v>-5.6575898081064203E-2</v>
      </c>
      <c r="B11657" s="1">
        <v>-6.9464305415749498E-3</v>
      </c>
    </row>
    <row r="11658" spans="1:2" x14ac:dyDescent="0.3">
      <c r="A11658" s="1">
        <v>-5.6538160890340798E-2</v>
      </c>
      <c r="B11658" s="1">
        <v>-6.9464305415749498E-3</v>
      </c>
    </row>
    <row r="11659" spans="1:2" x14ac:dyDescent="0.3">
      <c r="A11659" s="1">
        <v>-5.6469246745109503E-2</v>
      </c>
      <c r="B11659" s="1">
        <v>-6.9464305415749498E-3</v>
      </c>
    </row>
    <row r="11660" spans="1:2" x14ac:dyDescent="0.3">
      <c r="A11660" s="1">
        <v>-5.6443367153406102E-2</v>
      </c>
      <c r="B11660" s="1">
        <v>-6.9464305415749498E-3</v>
      </c>
    </row>
    <row r="11661" spans="1:2" x14ac:dyDescent="0.3">
      <c r="A11661" s="1">
        <v>-5.6398481130599899E-2</v>
      </c>
      <c r="B11661" s="1">
        <v>-6.9464305415749498E-3</v>
      </c>
    </row>
    <row r="11662" spans="1:2" x14ac:dyDescent="0.3">
      <c r="A11662" s="1">
        <v>-5.6328006088733597E-2</v>
      </c>
      <c r="B11662" s="1">
        <v>-6.9464305415749498E-3</v>
      </c>
    </row>
    <row r="11663" spans="1:2" x14ac:dyDescent="0.3">
      <c r="A11663" s="1">
        <v>-5.62422759830951E-2</v>
      </c>
      <c r="B11663" s="1">
        <v>-6.9464305415749498E-3</v>
      </c>
    </row>
    <row r="11664" spans="1:2" x14ac:dyDescent="0.3">
      <c r="A11664" s="1">
        <v>-5.6228529661893803E-2</v>
      </c>
      <c r="B11664" s="1">
        <v>-6.9464305415749498E-3</v>
      </c>
    </row>
    <row r="11665" spans="1:2" x14ac:dyDescent="0.3">
      <c r="A11665" s="1">
        <v>-5.6181766092777197E-2</v>
      </c>
      <c r="B11665" s="1">
        <v>-6.9464305415749498E-3</v>
      </c>
    </row>
    <row r="11666" spans="1:2" x14ac:dyDescent="0.3">
      <c r="A11666" s="1">
        <v>-5.6136623024940401E-2</v>
      </c>
      <c r="B11666" s="1">
        <v>-6.9464305415749498E-3</v>
      </c>
    </row>
    <row r="11667" spans="1:2" x14ac:dyDescent="0.3">
      <c r="A11667" s="1">
        <v>-5.6062299758195801E-2</v>
      </c>
      <c r="B11667" s="1">
        <v>-6.9464305415749498E-3</v>
      </c>
    </row>
    <row r="11668" spans="1:2" x14ac:dyDescent="0.3">
      <c r="A11668" s="1">
        <v>-5.6054286658763802E-2</v>
      </c>
      <c r="B11668" s="1">
        <v>-6.9464305415749498E-3</v>
      </c>
    </row>
    <row r="11669" spans="1:2" x14ac:dyDescent="0.3">
      <c r="A11669" s="1">
        <v>-5.6040037423372199E-2</v>
      </c>
      <c r="B11669" s="1">
        <v>-6.9464305415749498E-3</v>
      </c>
    </row>
    <row r="11670" spans="1:2" x14ac:dyDescent="0.3">
      <c r="A11670" s="1">
        <v>-5.6036029011011103E-2</v>
      </c>
      <c r="B11670" s="1">
        <v>-6.9464305415749498E-3</v>
      </c>
    </row>
    <row r="11671" spans="1:2" x14ac:dyDescent="0.3">
      <c r="A11671" s="1">
        <v>-5.60297556221485E-2</v>
      </c>
      <c r="B11671" s="1">
        <v>-6.9464305415749498E-3</v>
      </c>
    </row>
    <row r="11672" spans="1:2" x14ac:dyDescent="0.3">
      <c r="A11672" s="1">
        <v>-5.6001488119363702E-2</v>
      </c>
      <c r="B11672" s="1">
        <v>-6.9464305415749498E-3</v>
      </c>
    </row>
    <row r="11673" spans="1:2" x14ac:dyDescent="0.3">
      <c r="A11673" s="1">
        <v>-5.5977527052164001E-2</v>
      </c>
      <c r="B11673" s="1">
        <v>-6.9464305415749498E-3</v>
      </c>
    </row>
    <row r="11674" spans="1:2" x14ac:dyDescent="0.3">
      <c r="A11674" s="1">
        <v>-5.5781975388526903E-2</v>
      </c>
      <c r="B11674" s="1">
        <v>-6.9464305415749498E-3</v>
      </c>
    </row>
    <row r="11675" spans="1:2" x14ac:dyDescent="0.3">
      <c r="A11675" s="1">
        <v>-5.57650439441204E-2</v>
      </c>
      <c r="B11675" s="1">
        <v>-6.9464305415749498E-3</v>
      </c>
    </row>
    <row r="11676" spans="1:2" x14ac:dyDescent="0.3">
      <c r="A11676" s="1">
        <v>-5.5582784116268102E-2</v>
      </c>
      <c r="B11676" s="1">
        <v>-6.9464305415749498E-3</v>
      </c>
    </row>
    <row r="11677" spans="1:2" x14ac:dyDescent="0.3">
      <c r="A11677" s="1">
        <v>-5.5544618517160402E-2</v>
      </c>
      <c r="B11677" s="1">
        <v>-6.9464305415749498E-3</v>
      </c>
    </row>
    <row r="11678" spans="1:2" x14ac:dyDescent="0.3">
      <c r="A11678" s="1">
        <v>-5.5518299341201699E-2</v>
      </c>
      <c r="B11678" s="1">
        <v>-6.9464305415749498E-3</v>
      </c>
    </row>
    <row r="11679" spans="1:2" x14ac:dyDescent="0.3">
      <c r="A11679" s="1">
        <v>-5.5485822260379701E-2</v>
      </c>
      <c r="B11679" s="1">
        <v>-6.9464305415749498E-3</v>
      </c>
    </row>
    <row r="11680" spans="1:2" x14ac:dyDescent="0.3">
      <c r="A11680" s="1">
        <v>-5.5461477488279301E-2</v>
      </c>
      <c r="B11680" s="1">
        <v>-6.9464305415749498E-3</v>
      </c>
    </row>
    <row r="11681" spans="1:2" x14ac:dyDescent="0.3">
      <c r="A11681" s="1">
        <v>-5.5460657924413598E-2</v>
      </c>
      <c r="B11681" s="1">
        <v>-6.9464305415749498E-3</v>
      </c>
    </row>
    <row r="11682" spans="1:2" x14ac:dyDescent="0.3">
      <c r="A11682" s="1">
        <v>-5.5446781218051903E-2</v>
      </c>
      <c r="B11682" s="1">
        <v>-6.9464305415749498E-3</v>
      </c>
    </row>
    <row r="11683" spans="1:2" x14ac:dyDescent="0.3">
      <c r="A11683" s="1">
        <v>-5.54099753499031E-2</v>
      </c>
      <c r="B11683" s="1">
        <v>-6.9464305415749498E-3</v>
      </c>
    </row>
    <row r="11684" spans="1:2" x14ac:dyDescent="0.3">
      <c r="A11684" s="1">
        <v>-5.5408701300620998E-2</v>
      </c>
      <c r="B11684" s="1">
        <v>-6.9464305415749498E-3</v>
      </c>
    </row>
    <row r="11685" spans="1:2" x14ac:dyDescent="0.3">
      <c r="A11685" s="1">
        <v>-5.5393952876329401E-2</v>
      </c>
      <c r="B11685" s="1">
        <v>-6.9464305415749498E-3</v>
      </c>
    </row>
    <row r="11686" spans="1:2" x14ac:dyDescent="0.3">
      <c r="A11686" s="1">
        <v>-5.5361460894346202E-2</v>
      </c>
      <c r="B11686" s="1">
        <v>-6.9464305415749498E-3</v>
      </c>
    </row>
    <row r="11687" spans="1:2" x14ac:dyDescent="0.3">
      <c r="A11687" s="1">
        <v>-5.5361028760671602E-2</v>
      </c>
      <c r="B11687" s="1">
        <v>-6.9464305415749498E-3</v>
      </c>
    </row>
    <row r="11688" spans="1:2" x14ac:dyDescent="0.3">
      <c r="A11688" s="1">
        <v>-5.5209208279848002E-2</v>
      </c>
      <c r="B11688" s="1">
        <v>-6.9464305415749498E-3</v>
      </c>
    </row>
    <row r="11689" spans="1:2" x14ac:dyDescent="0.3">
      <c r="A11689" s="1">
        <v>-5.5134683847427299E-2</v>
      </c>
      <c r="B11689" s="1">
        <v>-6.9464305415749498E-3</v>
      </c>
    </row>
    <row r="11690" spans="1:2" x14ac:dyDescent="0.3">
      <c r="A11690" s="1">
        <v>-5.5068723857402802E-2</v>
      </c>
      <c r="B11690" s="1">
        <v>-6.9464305415749498E-3</v>
      </c>
    </row>
    <row r="11691" spans="1:2" x14ac:dyDescent="0.3">
      <c r="A11691" s="1">
        <v>-5.5062141269445398E-2</v>
      </c>
      <c r="B11691" s="1">
        <v>-6.9464305415749498E-3</v>
      </c>
    </row>
    <row r="11692" spans="1:2" x14ac:dyDescent="0.3">
      <c r="A11692" s="1">
        <v>-5.5012941360473598E-2</v>
      </c>
      <c r="B11692" s="1">
        <v>-6.9464305415749498E-3</v>
      </c>
    </row>
    <row r="11693" spans="1:2" x14ac:dyDescent="0.3">
      <c r="A11693" s="1">
        <v>-5.5002089589834199E-2</v>
      </c>
      <c r="B11693" s="1">
        <v>-6.9464305415749498E-3</v>
      </c>
    </row>
    <row r="11694" spans="1:2" x14ac:dyDescent="0.3">
      <c r="A11694" s="1">
        <v>-5.4925590753555201E-2</v>
      </c>
      <c r="B11694" s="1">
        <v>-6.9464305415749498E-3</v>
      </c>
    </row>
    <row r="11695" spans="1:2" x14ac:dyDescent="0.3">
      <c r="A11695" s="1">
        <v>-5.4920192807912799E-2</v>
      </c>
      <c r="B11695" s="1">
        <v>-6.9464305415749498E-3</v>
      </c>
    </row>
    <row r="11696" spans="1:2" x14ac:dyDescent="0.3">
      <c r="A11696" s="1">
        <v>-5.4910425096750197E-2</v>
      </c>
      <c r="B11696" s="1">
        <v>-6.9464305415749498E-3</v>
      </c>
    </row>
    <row r="11697" spans="1:2" x14ac:dyDescent="0.3">
      <c r="A11697" s="1">
        <v>-5.4907325655221897E-2</v>
      </c>
      <c r="B11697" s="1">
        <v>-6.9464305415749498E-3</v>
      </c>
    </row>
    <row r="11698" spans="1:2" x14ac:dyDescent="0.3">
      <c r="A11698" s="1">
        <v>-5.4897554218768997E-2</v>
      </c>
      <c r="B11698" s="1">
        <v>-6.9464305415749498E-3</v>
      </c>
    </row>
    <row r="11699" spans="1:2" x14ac:dyDescent="0.3">
      <c r="A11699" s="1">
        <v>-5.4849103093147202E-2</v>
      </c>
      <c r="B11699" s="1">
        <v>-6.9464305415749498E-3</v>
      </c>
    </row>
    <row r="11700" spans="1:2" x14ac:dyDescent="0.3">
      <c r="A11700" s="1">
        <v>-5.4822649806737803E-2</v>
      </c>
      <c r="B11700" s="1">
        <v>-6.9464305415749498E-3</v>
      </c>
    </row>
    <row r="11701" spans="1:2" x14ac:dyDescent="0.3">
      <c r="A11701" s="1">
        <v>-5.4734338074922499E-2</v>
      </c>
      <c r="B11701" s="1">
        <v>-6.9464305415749498E-3</v>
      </c>
    </row>
    <row r="11702" spans="1:2" x14ac:dyDescent="0.3">
      <c r="A11702" s="1">
        <v>-5.4687660187482799E-2</v>
      </c>
      <c r="B11702" s="1">
        <v>-6.9464305415749498E-3</v>
      </c>
    </row>
    <row r="11703" spans="1:2" x14ac:dyDescent="0.3">
      <c r="A11703" s="1">
        <v>-5.4615486413240398E-2</v>
      </c>
      <c r="B11703" s="1">
        <v>-6.9464305415749498E-3</v>
      </c>
    </row>
    <row r="11704" spans="1:2" x14ac:dyDescent="0.3">
      <c r="A11704" s="1">
        <v>-5.4584875702857902E-2</v>
      </c>
      <c r="B11704" s="1">
        <v>-6.9464305415749498E-3</v>
      </c>
    </row>
    <row r="11705" spans="1:2" x14ac:dyDescent="0.3">
      <c r="A11705" s="1">
        <v>-5.4531186819076503E-2</v>
      </c>
      <c r="B11705" s="1">
        <v>-6.9464305415749498E-3</v>
      </c>
    </row>
    <row r="11706" spans="1:2" x14ac:dyDescent="0.3">
      <c r="A11706" s="1">
        <v>-5.4493423551321002E-2</v>
      </c>
      <c r="B11706" s="1">
        <v>-6.9464305415749498E-3</v>
      </c>
    </row>
    <row r="11707" spans="1:2" x14ac:dyDescent="0.3">
      <c r="A11707" s="1">
        <v>-5.4483588784933E-2</v>
      </c>
      <c r="B11707" s="1">
        <v>-6.9464305415749498E-3</v>
      </c>
    </row>
    <row r="11708" spans="1:2" x14ac:dyDescent="0.3">
      <c r="A11708" s="1">
        <v>-5.4468665271997403E-2</v>
      </c>
      <c r="B11708" s="1">
        <v>-6.9464305415749498E-3</v>
      </c>
    </row>
    <row r="11709" spans="1:2" x14ac:dyDescent="0.3">
      <c r="A11709" s="1">
        <v>-5.4460946470498997E-2</v>
      </c>
      <c r="B11709" s="1">
        <v>-6.9464305415749498E-3</v>
      </c>
    </row>
    <row r="11710" spans="1:2" x14ac:dyDescent="0.3">
      <c r="A11710" s="1">
        <v>-5.4427891969680703E-2</v>
      </c>
      <c r="B11710" s="1">
        <v>-6.9464305415749498E-3</v>
      </c>
    </row>
    <row r="11711" spans="1:2" x14ac:dyDescent="0.3">
      <c r="A11711" s="1">
        <v>-5.4410640150308602E-2</v>
      </c>
      <c r="B11711" s="1">
        <v>-6.9464305415749498E-3</v>
      </c>
    </row>
    <row r="11712" spans="1:2" x14ac:dyDescent="0.3">
      <c r="A11712" s="1">
        <v>-5.43719492852687E-2</v>
      </c>
      <c r="B11712" s="1">
        <v>-6.9464305415749498E-3</v>
      </c>
    </row>
    <row r="11713" spans="1:2" x14ac:dyDescent="0.3">
      <c r="A11713" s="1">
        <v>-5.4257363080978303E-2</v>
      </c>
      <c r="B11713" s="1">
        <v>-6.9464305415749498E-3</v>
      </c>
    </row>
    <row r="11714" spans="1:2" x14ac:dyDescent="0.3">
      <c r="A11714" s="1">
        <v>-5.4209042340517002E-2</v>
      </c>
      <c r="B11714" s="1">
        <v>-6.9464305415749498E-3</v>
      </c>
    </row>
    <row r="11715" spans="1:2" x14ac:dyDescent="0.3">
      <c r="A11715" s="1">
        <v>-5.4163817316293703E-2</v>
      </c>
      <c r="B11715" s="1">
        <v>-6.9464305415749498E-3</v>
      </c>
    </row>
    <row r="11716" spans="1:2" x14ac:dyDescent="0.3">
      <c r="A11716" s="1">
        <v>-5.4081849753856603E-2</v>
      </c>
      <c r="B11716" s="1">
        <v>-6.9464305415749498E-3</v>
      </c>
    </row>
    <row r="11717" spans="1:2" x14ac:dyDescent="0.3">
      <c r="A11717" s="1">
        <v>-5.4061885923147202E-2</v>
      </c>
      <c r="B11717" s="1">
        <v>-6.9464305415749498E-3</v>
      </c>
    </row>
    <row r="11718" spans="1:2" x14ac:dyDescent="0.3">
      <c r="A11718" s="1">
        <v>-5.4051365703344303E-2</v>
      </c>
      <c r="B11718" s="1">
        <v>-6.9464305415749498E-3</v>
      </c>
    </row>
    <row r="11719" spans="1:2" x14ac:dyDescent="0.3">
      <c r="A11719" s="1">
        <v>-5.3901068866252802E-2</v>
      </c>
      <c r="B11719" s="1">
        <v>-6.9464305415749498E-3</v>
      </c>
    </row>
    <row r="11720" spans="1:2" x14ac:dyDescent="0.3">
      <c r="A11720" s="1">
        <v>-5.3898710757493903E-2</v>
      </c>
      <c r="B11720" s="1">
        <v>-6.9464305415749498E-3</v>
      </c>
    </row>
    <row r="11721" spans="1:2" x14ac:dyDescent="0.3">
      <c r="A11721" s="1">
        <v>-5.38676492869853E-2</v>
      </c>
      <c r="B11721" s="1">
        <v>-6.9464305415749498E-3</v>
      </c>
    </row>
    <row r="11722" spans="1:2" x14ac:dyDescent="0.3">
      <c r="A11722" s="1">
        <v>-5.3762800991535097E-2</v>
      </c>
      <c r="B11722" s="1">
        <v>-6.9464305415749498E-3</v>
      </c>
    </row>
    <row r="11723" spans="1:2" x14ac:dyDescent="0.3">
      <c r="A11723" s="1">
        <v>-5.3757000714540398E-2</v>
      </c>
      <c r="B11723" s="1">
        <v>-6.9464305415749498E-3</v>
      </c>
    </row>
    <row r="11724" spans="1:2" x14ac:dyDescent="0.3">
      <c r="A11724" s="1">
        <v>-5.3754512220621102E-2</v>
      </c>
      <c r="B11724" s="1">
        <v>-6.9464305415749498E-3</v>
      </c>
    </row>
    <row r="11725" spans="1:2" x14ac:dyDescent="0.3">
      <c r="A11725" s="1">
        <v>-5.3685761988162897E-2</v>
      </c>
      <c r="B11725" s="1">
        <v>-6.9464305415749498E-3</v>
      </c>
    </row>
    <row r="11726" spans="1:2" x14ac:dyDescent="0.3">
      <c r="A11726" s="1">
        <v>-5.3587652742862701E-2</v>
      </c>
      <c r="B11726" s="1">
        <v>-6.9464305415749498E-3</v>
      </c>
    </row>
    <row r="11727" spans="1:2" x14ac:dyDescent="0.3">
      <c r="A11727" s="1">
        <v>-5.3579561412334401E-2</v>
      </c>
      <c r="B11727" s="1">
        <v>-6.9464305415749498E-3</v>
      </c>
    </row>
    <row r="11728" spans="1:2" x14ac:dyDescent="0.3">
      <c r="A11728" s="1">
        <v>-5.3499542176723397E-2</v>
      </c>
      <c r="B11728" s="1">
        <v>-6.9464305415749498E-3</v>
      </c>
    </row>
    <row r="11729" spans="1:2" x14ac:dyDescent="0.3">
      <c r="A11729" s="1">
        <v>-5.3451981395483003E-2</v>
      </c>
      <c r="B11729" s="1">
        <v>-6.9464305415749498E-3</v>
      </c>
    </row>
    <row r="11730" spans="1:2" x14ac:dyDescent="0.3">
      <c r="A11730" s="1">
        <v>-5.3362291306257199E-2</v>
      </c>
      <c r="B11730" s="1">
        <v>-6.9464305415749498E-3</v>
      </c>
    </row>
    <row r="11731" spans="1:2" x14ac:dyDescent="0.3">
      <c r="A11731" s="1">
        <v>-5.3358431905508E-2</v>
      </c>
      <c r="B11731" s="1">
        <v>-6.9464305415749498E-3</v>
      </c>
    </row>
    <row r="11732" spans="1:2" x14ac:dyDescent="0.3">
      <c r="A11732" s="1">
        <v>-5.3352855145931202E-2</v>
      </c>
      <c r="B11732" s="1">
        <v>-6.9464305415749498E-3</v>
      </c>
    </row>
    <row r="11733" spans="1:2" x14ac:dyDescent="0.3">
      <c r="A11733" s="1">
        <v>-5.3336896002292598E-2</v>
      </c>
      <c r="B11733" s="1">
        <v>-6.9464305415749498E-3</v>
      </c>
    </row>
    <row r="11734" spans="1:2" x14ac:dyDescent="0.3">
      <c r="A11734" s="1">
        <v>-5.3330663591623299E-2</v>
      </c>
      <c r="B11734" s="1">
        <v>-6.9464305415749498E-3</v>
      </c>
    </row>
    <row r="11735" spans="1:2" x14ac:dyDescent="0.3">
      <c r="A11735" s="1">
        <v>-5.3330231457948601E-2</v>
      </c>
      <c r="B11735" s="1">
        <v>-6.9464305415749498E-3</v>
      </c>
    </row>
    <row r="11736" spans="1:2" x14ac:dyDescent="0.3">
      <c r="A11736" s="1">
        <v>-5.3306620568036998E-2</v>
      </c>
      <c r="B11736" s="1">
        <v>-6.9464305415749498E-3</v>
      </c>
    </row>
    <row r="11737" spans="1:2" x14ac:dyDescent="0.3">
      <c r="A11737" s="1">
        <v>-5.3295567631721399E-2</v>
      </c>
      <c r="B11737" s="1">
        <v>-6.9464305415749498E-3</v>
      </c>
    </row>
    <row r="11738" spans="1:2" x14ac:dyDescent="0.3">
      <c r="A11738" s="1">
        <v>-5.3290683776140199E-2</v>
      </c>
      <c r="B11738" s="1">
        <v>-6.9464305415749498E-3</v>
      </c>
    </row>
    <row r="11739" spans="1:2" x14ac:dyDescent="0.3">
      <c r="A11739" s="1">
        <v>-5.3287167102098403E-2</v>
      </c>
      <c r="B11739" s="1">
        <v>-6.9464305415749498E-3</v>
      </c>
    </row>
    <row r="11740" spans="1:2" x14ac:dyDescent="0.3">
      <c r="A11740" s="1">
        <v>-5.3278561681508997E-2</v>
      </c>
      <c r="B11740" s="1">
        <v>-6.9464305415749498E-3</v>
      </c>
    </row>
    <row r="11741" spans="1:2" x14ac:dyDescent="0.3">
      <c r="A11741" s="1">
        <v>-5.3277384489774697E-2</v>
      </c>
      <c r="B11741" s="1">
        <v>-6.9464305415749498E-3</v>
      </c>
    </row>
    <row r="11742" spans="1:2" x14ac:dyDescent="0.3">
      <c r="A11742" s="1">
        <v>-5.32157234847545E-2</v>
      </c>
      <c r="B11742" s="1">
        <v>-6.9464305415749498E-3</v>
      </c>
    </row>
    <row r="11743" spans="1:2" x14ac:dyDescent="0.3">
      <c r="A11743" s="1">
        <v>-5.3202506154775599E-2</v>
      </c>
      <c r="B11743" s="1">
        <v>-6.9464305415749498E-3</v>
      </c>
    </row>
    <row r="11744" spans="1:2" x14ac:dyDescent="0.3">
      <c r="A11744" s="1">
        <v>-5.3110603243112502E-2</v>
      </c>
      <c r="B11744" s="1">
        <v>-6.9464305415749498E-3</v>
      </c>
    </row>
    <row r="11745" spans="1:2" x14ac:dyDescent="0.3">
      <c r="A11745" s="1">
        <v>-5.2922498434782E-2</v>
      </c>
      <c r="B11745" s="1">
        <v>-6.9464305415749498E-3</v>
      </c>
    </row>
    <row r="11746" spans="1:2" x14ac:dyDescent="0.3">
      <c r="A11746" s="1">
        <v>-5.2899938076734501E-2</v>
      </c>
      <c r="B11746" s="1">
        <v>-6.9464305415749498E-3</v>
      </c>
    </row>
    <row r="11747" spans="1:2" x14ac:dyDescent="0.3">
      <c r="A11747" s="1">
        <v>-5.2899517118930803E-2</v>
      </c>
      <c r="B11747" s="1">
        <v>-6.9464305415749498E-3</v>
      </c>
    </row>
    <row r="11748" spans="1:2" x14ac:dyDescent="0.3">
      <c r="A11748" s="1">
        <v>-5.2841134369373301E-2</v>
      </c>
      <c r="B11748" s="1">
        <v>-6.9464305415749498E-3</v>
      </c>
    </row>
    <row r="11749" spans="1:2" x14ac:dyDescent="0.3">
      <c r="A11749" s="1">
        <v>-5.28203807771205E-2</v>
      </c>
      <c r="B11749" s="1">
        <v>-6.9464305415749498E-3</v>
      </c>
    </row>
    <row r="11750" spans="1:2" x14ac:dyDescent="0.3">
      <c r="A11750" s="1">
        <v>-5.2744049578905099E-2</v>
      </c>
      <c r="B11750" s="1">
        <v>-6.9464305415749498E-3</v>
      </c>
    </row>
    <row r="11751" spans="1:2" x14ac:dyDescent="0.3">
      <c r="A11751" s="1">
        <v>-5.2545469254255198E-2</v>
      </c>
      <c r="B11751" s="1">
        <v>-6.9464305415749498E-3</v>
      </c>
    </row>
    <row r="11752" spans="1:2" x14ac:dyDescent="0.3">
      <c r="A11752" s="1">
        <v>-5.2479516714811297E-2</v>
      </c>
      <c r="B11752" s="1">
        <v>-6.9464305415749498E-3</v>
      </c>
    </row>
    <row r="11753" spans="1:2" x14ac:dyDescent="0.3">
      <c r="A11753" s="1">
        <v>-5.2439037710428203E-2</v>
      </c>
      <c r="B11753" s="1">
        <v>-6.9464305415749498E-3</v>
      </c>
    </row>
    <row r="11754" spans="1:2" x14ac:dyDescent="0.3">
      <c r="A11754" s="1">
        <v>-5.2416376769542597E-2</v>
      </c>
      <c r="B11754" s="1">
        <v>-6.9464305415749498E-3</v>
      </c>
    </row>
    <row r="11755" spans="1:2" x14ac:dyDescent="0.3">
      <c r="A11755" s="1">
        <v>-5.2368331700563403E-2</v>
      </c>
      <c r="B11755" s="1">
        <v>-6.9464305415749498E-3</v>
      </c>
    </row>
    <row r="11756" spans="1:2" x14ac:dyDescent="0.3">
      <c r="A11756" s="1">
        <v>-5.23481518030166E-2</v>
      </c>
      <c r="B11756" s="1">
        <v>-6.9464305415749498E-3</v>
      </c>
    </row>
    <row r="11757" spans="1:2" x14ac:dyDescent="0.3">
      <c r="A11757" s="1">
        <v>-5.2347429096698699E-2</v>
      </c>
      <c r="B11757" s="1">
        <v>-6.9464305415749498E-3</v>
      </c>
    </row>
    <row r="11758" spans="1:2" x14ac:dyDescent="0.3">
      <c r="A11758" s="1">
        <v>-5.2331257611513103E-2</v>
      </c>
      <c r="B11758" s="1">
        <v>-6.9464305415749498E-3</v>
      </c>
    </row>
    <row r="11759" spans="1:2" x14ac:dyDescent="0.3">
      <c r="A11759" s="1">
        <v>-5.22974990308284E-2</v>
      </c>
      <c r="B11759" s="1">
        <v>-6.9464305415749498E-3</v>
      </c>
    </row>
    <row r="11760" spans="1:2" x14ac:dyDescent="0.3">
      <c r="A11760" s="1">
        <v>-5.2278652787208502E-2</v>
      </c>
      <c r="B11760" s="1">
        <v>-6.9464305415749498E-3</v>
      </c>
    </row>
    <row r="11761" spans="1:2" x14ac:dyDescent="0.3">
      <c r="A11761" s="1">
        <v>-5.2275527268648099E-2</v>
      </c>
      <c r="B11761" s="1">
        <v>-6.9464305415749498E-3</v>
      </c>
    </row>
    <row r="11762" spans="1:2" x14ac:dyDescent="0.3">
      <c r="A11762" s="1">
        <v>-5.22576346993446E-2</v>
      </c>
      <c r="B11762" s="1">
        <v>-6.9464305415749498E-3</v>
      </c>
    </row>
    <row r="11763" spans="1:2" x14ac:dyDescent="0.3">
      <c r="A11763" s="1">
        <v>-5.2213639020919703E-2</v>
      </c>
      <c r="B11763" s="1">
        <v>-6.9464305415749498E-3</v>
      </c>
    </row>
    <row r="11764" spans="1:2" x14ac:dyDescent="0.3">
      <c r="A11764" s="1">
        <v>-5.2152074873447397E-2</v>
      </c>
      <c r="B11764" s="1">
        <v>-6.9464305415749498E-3</v>
      </c>
    </row>
    <row r="11765" spans="1:2" x14ac:dyDescent="0.3">
      <c r="A11765" s="1">
        <v>-5.2110109478235203E-2</v>
      </c>
      <c r="B11765" s="1">
        <v>-6.9464305415749498E-3</v>
      </c>
    </row>
    <row r="11766" spans="1:2" x14ac:dyDescent="0.3">
      <c r="A11766" s="1">
        <v>-5.210442841053E-2</v>
      </c>
      <c r="B11766" s="1">
        <v>-6.9464305415749498E-3</v>
      </c>
    </row>
    <row r="11767" spans="1:2" x14ac:dyDescent="0.3">
      <c r="A11767" s="1">
        <v>-5.2032731473445802E-2</v>
      </c>
      <c r="B11767" s="1">
        <v>-6.9464305415749498E-3</v>
      </c>
    </row>
    <row r="11768" spans="1:2" x14ac:dyDescent="0.3">
      <c r="A11768" s="1">
        <v>-5.1963023841380997E-2</v>
      </c>
      <c r="B11768" s="1">
        <v>-6.9464305415749498E-3</v>
      </c>
    </row>
    <row r="11769" spans="1:2" x14ac:dyDescent="0.3">
      <c r="A11769" s="1">
        <v>-5.1910459995269699E-2</v>
      </c>
      <c r="B11769" s="1">
        <v>-6.9464305415749498E-3</v>
      </c>
    </row>
    <row r="11770" spans="1:2" x14ac:dyDescent="0.3">
      <c r="A11770" s="1">
        <v>-5.1857519894838298E-2</v>
      </c>
      <c r="B11770" s="1">
        <v>-6.9464305415749498E-3</v>
      </c>
    </row>
    <row r="11771" spans="1:2" x14ac:dyDescent="0.3">
      <c r="A11771" s="1">
        <v>-5.18475025892257E-2</v>
      </c>
      <c r="B11771" s="1">
        <v>-6.9464305415749498E-3</v>
      </c>
    </row>
    <row r="11772" spans="1:2" x14ac:dyDescent="0.3">
      <c r="A11772" s="1">
        <v>-5.1837645471095997E-2</v>
      </c>
      <c r="B11772" s="1">
        <v>-6.9464305415749498E-3</v>
      </c>
    </row>
    <row r="11773" spans="1:2" x14ac:dyDescent="0.3">
      <c r="A11773" s="1">
        <v>-5.1777984946966102E-2</v>
      </c>
      <c r="B11773" s="1">
        <v>-6.9464305415749498E-3</v>
      </c>
    </row>
    <row r="11774" spans="1:2" x14ac:dyDescent="0.3">
      <c r="A11774" s="1">
        <v>-5.1766123622655799E-2</v>
      </c>
      <c r="B11774" s="1">
        <v>-6.9464305415749498E-3</v>
      </c>
    </row>
    <row r="11775" spans="1:2" x14ac:dyDescent="0.3">
      <c r="A11775" s="1">
        <v>-5.1717657595872803E-2</v>
      </c>
      <c r="B11775" s="1">
        <v>-6.9464305415749498E-3</v>
      </c>
    </row>
    <row r="11776" spans="1:2" x14ac:dyDescent="0.3">
      <c r="A11776" s="1">
        <v>-5.1651321351528098E-2</v>
      </c>
      <c r="B11776" s="1">
        <v>-6.9464305415749498E-3</v>
      </c>
    </row>
    <row r="11777" spans="1:2" x14ac:dyDescent="0.3">
      <c r="A11777" s="1">
        <v>-5.1589824259281103E-2</v>
      </c>
      <c r="B11777" s="1">
        <v>-6.9464305415749498E-3</v>
      </c>
    </row>
    <row r="11778" spans="1:2" x14ac:dyDescent="0.3">
      <c r="A11778" s="1">
        <v>-5.1514878869056702E-2</v>
      </c>
      <c r="B11778" s="1">
        <v>-6.9464305415749498E-3</v>
      </c>
    </row>
    <row r="11779" spans="1:2" x14ac:dyDescent="0.3">
      <c r="A11779" s="1">
        <v>-5.1444537937641102E-2</v>
      </c>
      <c r="B11779" s="1">
        <v>-6.9464305415749498E-3</v>
      </c>
    </row>
    <row r="11780" spans="1:2" x14ac:dyDescent="0.3">
      <c r="A11780" s="1">
        <v>-5.1366508007049498E-2</v>
      </c>
      <c r="B11780" s="1">
        <v>-6.9464305415749498E-3</v>
      </c>
    </row>
    <row r="11781" spans="1:2" x14ac:dyDescent="0.3">
      <c r="A11781" s="1">
        <v>-5.13374395668506E-2</v>
      </c>
      <c r="B11781" s="1">
        <v>-6.9464305415749498E-3</v>
      </c>
    </row>
    <row r="11782" spans="1:2" x14ac:dyDescent="0.3">
      <c r="A11782" s="1">
        <v>-5.1323428750038098E-2</v>
      </c>
      <c r="B11782" s="1">
        <v>-6.9464305415749498E-3</v>
      </c>
    </row>
    <row r="11783" spans="1:2" x14ac:dyDescent="0.3">
      <c r="A11783" s="1">
        <v>-5.1222689449787098E-2</v>
      </c>
      <c r="B11783" s="1">
        <v>-6.9464305415749498E-3</v>
      </c>
    </row>
    <row r="11784" spans="1:2" x14ac:dyDescent="0.3">
      <c r="A11784" s="1">
        <v>-5.12110590934753E-2</v>
      </c>
      <c r="B11784" s="1">
        <v>-6.9464305415749498E-3</v>
      </c>
    </row>
    <row r="11785" spans="1:2" x14ac:dyDescent="0.3">
      <c r="A11785" s="1">
        <v>-5.1107384264469098E-2</v>
      </c>
      <c r="B11785" s="1">
        <v>-6.9464305415749498E-3</v>
      </c>
    </row>
    <row r="11786" spans="1:2" x14ac:dyDescent="0.3">
      <c r="A11786" s="1">
        <v>-5.0934460014104802E-2</v>
      </c>
      <c r="B11786" s="1">
        <v>-6.9464305415749498E-3</v>
      </c>
    </row>
    <row r="11787" spans="1:2" x14ac:dyDescent="0.3">
      <c r="A11787" s="1">
        <v>-5.0897788256406701E-2</v>
      </c>
      <c r="B11787" s="1">
        <v>-6.9464305415749498E-3</v>
      </c>
    </row>
    <row r="11788" spans="1:2" x14ac:dyDescent="0.3">
      <c r="A11788" s="1">
        <v>-5.0870172679424203E-2</v>
      </c>
      <c r="B11788" s="1">
        <v>-6.9464305415749498E-3</v>
      </c>
    </row>
    <row r="11789" spans="1:2" x14ac:dyDescent="0.3">
      <c r="A11789" s="1">
        <v>-5.08092790842056E-2</v>
      </c>
      <c r="B11789" s="1">
        <v>-6.9464305415749498E-3</v>
      </c>
    </row>
    <row r="11790" spans="1:2" x14ac:dyDescent="0.3">
      <c r="A11790" s="1">
        <v>-5.0760835409164401E-2</v>
      </c>
      <c r="B11790" s="1">
        <v>-6.9464305415749498E-3</v>
      </c>
    </row>
    <row r="11791" spans="1:2" x14ac:dyDescent="0.3">
      <c r="A11791" s="1">
        <v>-5.0754830241203301E-2</v>
      </c>
      <c r="B11791" s="1">
        <v>-6.9464305415749498E-3</v>
      </c>
    </row>
    <row r="11792" spans="1:2" x14ac:dyDescent="0.3">
      <c r="A11792" s="1">
        <v>-5.0740800797939301E-2</v>
      </c>
      <c r="B11792" s="1">
        <v>-6.9464305415749498E-3</v>
      </c>
    </row>
    <row r="11793" spans="1:2" x14ac:dyDescent="0.3">
      <c r="A11793" s="1">
        <v>-5.0675004720687797E-2</v>
      </c>
      <c r="B11793" s="1">
        <v>-6.9464305415749498E-3</v>
      </c>
    </row>
    <row r="11794" spans="1:2" x14ac:dyDescent="0.3">
      <c r="A11794" s="1">
        <v>-5.0673563033342299E-2</v>
      </c>
      <c r="B11794" s="1">
        <v>-6.9464305415749498E-3</v>
      </c>
    </row>
    <row r="11795" spans="1:2" x14ac:dyDescent="0.3">
      <c r="A11795" s="1">
        <v>-5.0532795488834298E-2</v>
      </c>
      <c r="B11795" s="1">
        <v>-6.9464305415749498E-3</v>
      </c>
    </row>
    <row r="11796" spans="1:2" x14ac:dyDescent="0.3">
      <c r="A11796" s="1">
        <v>-5.0528544932603801E-2</v>
      </c>
      <c r="B11796" s="1">
        <v>-6.9464305415749498E-3</v>
      </c>
    </row>
    <row r="11797" spans="1:2" x14ac:dyDescent="0.3">
      <c r="A11797" s="1">
        <v>-5.0517335534095702E-2</v>
      </c>
      <c r="B11797" s="1">
        <v>-6.9464305415749498E-3</v>
      </c>
    </row>
    <row r="11798" spans="1:2" x14ac:dyDescent="0.3">
      <c r="A11798" s="1">
        <v>-5.0478126853704397E-2</v>
      </c>
      <c r="B11798" s="1">
        <v>-6.9464305415749498E-3</v>
      </c>
    </row>
    <row r="11799" spans="1:2" x14ac:dyDescent="0.3">
      <c r="A11799" s="1">
        <v>-5.0451125949621201E-2</v>
      </c>
      <c r="B11799" s="1">
        <v>-6.9464305415749498E-3</v>
      </c>
    </row>
    <row r="11800" spans="1:2" x14ac:dyDescent="0.3">
      <c r="A11800" s="1">
        <v>-5.0428498536348301E-2</v>
      </c>
      <c r="B11800" s="1">
        <v>-6.9464305415749498E-3</v>
      </c>
    </row>
    <row r="11801" spans="1:2" x14ac:dyDescent="0.3">
      <c r="A11801" s="1">
        <v>-5.0418809056282002E-2</v>
      </c>
      <c r="B11801" s="1">
        <v>-6.9464305415749498E-3</v>
      </c>
    </row>
    <row r="11802" spans="1:2" x14ac:dyDescent="0.3">
      <c r="A11802" s="1">
        <v>-5.0327964127063703E-2</v>
      </c>
      <c r="B11802" s="1">
        <v>-6.9464305415749498E-3</v>
      </c>
    </row>
    <row r="11803" spans="1:2" x14ac:dyDescent="0.3">
      <c r="A11803" s="1">
        <v>-5.0316974520683198E-2</v>
      </c>
      <c r="B11803" s="1">
        <v>-6.9464305415749498E-3</v>
      </c>
    </row>
    <row r="11804" spans="1:2" x14ac:dyDescent="0.3">
      <c r="A11804" s="1">
        <v>-5.0255749374627998E-2</v>
      </c>
      <c r="B11804" s="1">
        <v>-6.9464305415749498E-3</v>
      </c>
    </row>
    <row r="11805" spans="1:2" x14ac:dyDescent="0.3">
      <c r="A11805" s="1">
        <v>-5.0236169248819303E-2</v>
      </c>
      <c r="B11805" s="1">
        <v>-6.9464305415749498E-3</v>
      </c>
    </row>
    <row r="11806" spans="1:2" x14ac:dyDescent="0.3">
      <c r="A11806" s="1">
        <v>-5.0156626850366502E-2</v>
      </c>
      <c r="B11806" s="1">
        <v>-6.9464305415749498E-3</v>
      </c>
    </row>
    <row r="11807" spans="1:2" x14ac:dyDescent="0.3">
      <c r="A11807" s="1">
        <v>-5.0054937601089401E-2</v>
      </c>
      <c r="B11807" s="1">
        <v>-6.9464305415749498E-3</v>
      </c>
    </row>
    <row r="11808" spans="1:2" x14ac:dyDescent="0.3">
      <c r="A11808" s="1">
        <v>-4.99237179756164E-2</v>
      </c>
      <c r="B11808" s="1">
        <v>-6.9464305415749498E-3</v>
      </c>
    </row>
    <row r="11809" spans="1:2" x14ac:dyDescent="0.3">
      <c r="A11809" s="1">
        <v>-4.9795456230640397E-2</v>
      </c>
      <c r="B11809" s="1">
        <v>-6.9464305415749498E-3</v>
      </c>
    </row>
    <row r="11810" spans="1:2" x14ac:dyDescent="0.3">
      <c r="A11810" s="1">
        <v>-4.9757055938243797E-2</v>
      </c>
      <c r="B11810" s="1">
        <v>-6.9464305415749498E-3</v>
      </c>
    </row>
    <row r="11811" spans="1:2" x14ac:dyDescent="0.3">
      <c r="A11811" s="1">
        <v>-4.9706146121025002E-2</v>
      </c>
      <c r="B11811" s="1">
        <v>-6.9464305415749498E-3</v>
      </c>
    </row>
    <row r="11812" spans="1:2" x14ac:dyDescent="0.3">
      <c r="A11812" s="1">
        <v>-4.9623575061559601E-2</v>
      </c>
      <c r="B11812" s="1">
        <v>-6.9464305415749498E-3</v>
      </c>
    </row>
    <row r="11813" spans="1:2" x14ac:dyDescent="0.3">
      <c r="A11813" s="1">
        <v>-4.9620356410741799E-2</v>
      </c>
      <c r="B11813" s="1">
        <v>-6.9464305415749498E-3</v>
      </c>
    </row>
    <row r="11814" spans="1:2" x14ac:dyDescent="0.3">
      <c r="A11814" s="1">
        <v>-4.95420880615711E-2</v>
      </c>
      <c r="B11814" s="1">
        <v>-6.9464305415749498E-3</v>
      </c>
    </row>
    <row r="11815" spans="1:2" x14ac:dyDescent="0.3">
      <c r="A11815" s="1">
        <v>-4.9442831426858902E-2</v>
      </c>
      <c r="B11815" s="1">
        <v>-6.9464305415749498E-3</v>
      </c>
    </row>
    <row r="11816" spans="1:2" x14ac:dyDescent="0.3">
      <c r="A11816" s="1">
        <v>-4.9423784017562797E-2</v>
      </c>
      <c r="B11816" s="1">
        <v>-6.9464305415749498E-3</v>
      </c>
    </row>
    <row r="11817" spans="1:2" x14ac:dyDescent="0.3">
      <c r="A11817" s="1">
        <v>-4.9336034804582499E-2</v>
      </c>
      <c r="B11817" s="1">
        <v>-6.9464305415749498E-3</v>
      </c>
    </row>
    <row r="11818" spans="1:2" x14ac:dyDescent="0.3">
      <c r="A11818" s="1">
        <v>-4.9312185496091801E-2</v>
      </c>
      <c r="B11818" s="1">
        <v>-6.9464305415749498E-3</v>
      </c>
    </row>
    <row r="11819" spans="1:2" x14ac:dyDescent="0.3">
      <c r="A11819" s="1">
        <v>-4.9252923578023897E-2</v>
      </c>
      <c r="B11819" s="1">
        <v>-6.9464305415749498E-3</v>
      </c>
    </row>
    <row r="11820" spans="1:2" x14ac:dyDescent="0.3">
      <c r="A11820" s="1">
        <v>-4.92386668920516E-2</v>
      </c>
      <c r="B11820" s="1">
        <v>-6.9464305415749498E-3</v>
      </c>
    </row>
    <row r="11821" spans="1:2" x14ac:dyDescent="0.3">
      <c r="A11821" s="1">
        <v>-4.9197159707546199E-2</v>
      </c>
      <c r="B11821" s="1">
        <v>-6.9464305415749498E-3</v>
      </c>
    </row>
    <row r="11822" spans="1:2" x14ac:dyDescent="0.3">
      <c r="A11822" s="1">
        <v>-4.91607449948787E-2</v>
      </c>
      <c r="B11822" s="1">
        <v>-6.9464305415749498E-3</v>
      </c>
    </row>
    <row r="11823" spans="1:2" x14ac:dyDescent="0.3">
      <c r="A11823" s="1">
        <v>-4.9157086759805603E-2</v>
      </c>
      <c r="B11823" s="1">
        <v>-6.9464305415749498E-3</v>
      </c>
    </row>
    <row r="11824" spans="1:2" x14ac:dyDescent="0.3">
      <c r="A11824" s="1">
        <v>-4.9134936183690997E-2</v>
      </c>
      <c r="B11824" s="1">
        <v>-6.9464305415749498E-3</v>
      </c>
    </row>
    <row r="11825" spans="1:2" x14ac:dyDescent="0.3">
      <c r="A11825" s="1">
        <v>-4.9057349562644903E-2</v>
      </c>
      <c r="B11825" s="1">
        <v>-6.9464305415749498E-3</v>
      </c>
    </row>
    <row r="11826" spans="1:2" x14ac:dyDescent="0.3">
      <c r="A11826" s="1">
        <v>-4.9047034233808497E-2</v>
      </c>
      <c r="B11826" s="1">
        <v>-6.9464305415749498E-3</v>
      </c>
    </row>
    <row r="11827" spans="1:2" x14ac:dyDescent="0.3">
      <c r="A11827" s="1">
        <v>-4.8995610326528501E-2</v>
      </c>
      <c r="B11827" s="1">
        <v>-6.9464305415749498E-3</v>
      </c>
    </row>
    <row r="11828" spans="1:2" x14ac:dyDescent="0.3">
      <c r="A11828" s="1">
        <v>-4.8967204988002701E-2</v>
      </c>
      <c r="B11828" s="1">
        <v>-6.9464305415749498E-3</v>
      </c>
    </row>
    <row r="11829" spans="1:2" x14ac:dyDescent="0.3">
      <c r="A11829" s="1">
        <v>-4.8853836953639901E-2</v>
      </c>
      <c r="B11829" s="1">
        <v>-6.9464305415749498E-3</v>
      </c>
    </row>
    <row r="11830" spans="1:2" x14ac:dyDescent="0.3">
      <c r="A11830" s="1">
        <v>-4.8851199448108597E-2</v>
      </c>
      <c r="B11830" s="1">
        <v>-6.9464305415749498E-3</v>
      </c>
    </row>
    <row r="11831" spans="1:2" x14ac:dyDescent="0.3">
      <c r="A11831" s="1">
        <v>-4.8785887658595997E-2</v>
      </c>
      <c r="B11831" s="1">
        <v>-6.9464305415749498E-3</v>
      </c>
    </row>
    <row r="11832" spans="1:2" x14ac:dyDescent="0.3">
      <c r="A11832" s="1">
        <v>-4.8672020435333203E-2</v>
      </c>
      <c r="B11832" s="1">
        <v>-6.9464305415749498E-3</v>
      </c>
    </row>
    <row r="11833" spans="1:2" x14ac:dyDescent="0.3">
      <c r="A11833" s="1">
        <v>-4.8650894314050598E-2</v>
      </c>
      <c r="B11833" s="1">
        <v>-6.9464305415749498E-3</v>
      </c>
    </row>
    <row r="11834" spans="1:2" x14ac:dyDescent="0.3">
      <c r="A11834" s="1">
        <v>-4.8618145287036799E-2</v>
      </c>
      <c r="B11834" s="1">
        <v>-6.9464305415749498E-3</v>
      </c>
    </row>
    <row r="11835" spans="1:2" x14ac:dyDescent="0.3">
      <c r="A11835" s="1">
        <v>-4.8596199601888601E-2</v>
      </c>
      <c r="B11835" s="1">
        <v>-6.9464305415749498E-3</v>
      </c>
    </row>
    <row r="11836" spans="1:2" x14ac:dyDescent="0.3">
      <c r="A11836" s="1">
        <v>-4.8585869371891001E-2</v>
      </c>
      <c r="B11836" s="1">
        <v>-6.9464305415749498E-3</v>
      </c>
    </row>
    <row r="11837" spans="1:2" x14ac:dyDescent="0.3">
      <c r="A11837" s="1">
        <v>-4.8576977103948503E-2</v>
      </c>
      <c r="B11837" s="1">
        <v>-6.9464305415749498E-3</v>
      </c>
    </row>
    <row r="11838" spans="1:2" x14ac:dyDescent="0.3">
      <c r="A11838" s="1">
        <v>-4.8533689230680403E-2</v>
      </c>
      <c r="B11838" s="1">
        <v>-6.9464305415749498E-3</v>
      </c>
    </row>
    <row r="11839" spans="1:2" x14ac:dyDescent="0.3">
      <c r="A11839" s="1">
        <v>-4.8496160656213698E-2</v>
      </c>
      <c r="B11839" s="1">
        <v>-6.9464305415749498E-3</v>
      </c>
    </row>
    <row r="11840" spans="1:2" x14ac:dyDescent="0.3">
      <c r="A11840" s="1">
        <v>-4.8469848930835703E-2</v>
      </c>
      <c r="B11840" s="1">
        <v>-6.9464305415749498E-3</v>
      </c>
    </row>
    <row r="11841" spans="1:2" x14ac:dyDescent="0.3">
      <c r="A11841" s="1">
        <v>-4.84086126089096E-2</v>
      </c>
      <c r="B11841" s="1">
        <v>-6.9464305415749498E-3</v>
      </c>
    </row>
    <row r="11842" spans="1:2" x14ac:dyDescent="0.3">
      <c r="A11842" s="1">
        <v>-4.8388067632913499E-2</v>
      </c>
      <c r="B11842" s="1">
        <v>-6.9464305415749498E-3</v>
      </c>
    </row>
    <row r="11843" spans="1:2" x14ac:dyDescent="0.3">
      <c r="A11843" s="1">
        <v>-4.83066849410533E-2</v>
      </c>
      <c r="B11843" s="1">
        <v>-6.9464305415749498E-3</v>
      </c>
    </row>
    <row r="11844" spans="1:2" x14ac:dyDescent="0.3">
      <c r="A11844" s="1">
        <v>-4.82155606150627E-2</v>
      </c>
      <c r="B11844" s="1">
        <v>-6.9464305415749498E-3</v>
      </c>
    </row>
    <row r="11845" spans="1:2" x14ac:dyDescent="0.3">
      <c r="A11845" s="1">
        <v>-4.81832958757877E-2</v>
      </c>
      <c r="B11845" s="1">
        <v>-6.9464305415749498E-3</v>
      </c>
    </row>
    <row r="11846" spans="1:2" x14ac:dyDescent="0.3">
      <c r="A11846" s="1">
        <v>-4.8174001276493003E-2</v>
      </c>
      <c r="B11846" s="1">
        <v>-6.9464305415749498E-3</v>
      </c>
    </row>
    <row r="11847" spans="1:2" x14ac:dyDescent="0.3">
      <c r="A11847" s="1">
        <v>-4.81495298445224E-2</v>
      </c>
      <c r="B11847" s="1">
        <v>-6.9464305415749498E-3</v>
      </c>
    </row>
    <row r="11848" spans="1:2" x14ac:dyDescent="0.3">
      <c r="A11848" s="1">
        <v>-4.8059720546007101E-2</v>
      </c>
      <c r="B11848" s="1">
        <v>-6.9464305415749498E-3</v>
      </c>
    </row>
    <row r="11849" spans="1:2" x14ac:dyDescent="0.3">
      <c r="A11849" s="1">
        <v>-4.8015307635068803E-2</v>
      </c>
      <c r="B11849" s="1">
        <v>-6.9464305415749498E-3</v>
      </c>
    </row>
    <row r="11850" spans="1:2" x14ac:dyDescent="0.3">
      <c r="A11850" s="1">
        <v>-4.8014868050813599E-2</v>
      </c>
      <c r="B11850" s="1">
        <v>-6.9464305415749498E-3</v>
      </c>
    </row>
    <row r="11851" spans="1:2" x14ac:dyDescent="0.3">
      <c r="A11851" s="1">
        <v>-4.7966387122869401E-2</v>
      </c>
      <c r="B11851" s="1">
        <v>-6.9464305415749498E-3</v>
      </c>
    </row>
    <row r="11852" spans="1:2" x14ac:dyDescent="0.3">
      <c r="A11852" s="1">
        <v>-4.7904416918754501E-2</v>
      </c>
      <c r="B11852" s="1">
        <v>-6.9464305415749498E-3</v>
      </c>
    </row>
    <row r="11853" spans="1:2" x14ac:dyDescent="0.3">
      <c r="A11853" s="1">
        <v>-4.7884654253721202E-2</v>
      </c>
      <c r="B11853" s="1">
        <v>-6.9464305415749498E-3</v>
      </c>
    </row>
    <row r="11854" spans="1:2" x14ac:dyDescent="0.3">
      <c r="A11854" s="1">
        <v>-4.7876331955194397E-2</v>
      </c>
      <c r="B11854" s="1">
        <v>-6.9464305415749498E-3</v>
      </c>
    </row>
    <row r="11855" spans="1:2" x14ac:dyDescent="0.3">
      <c r="A11855" s="1">
        <v>-4.7801468521356499E-2</v>
      </c>
      <c r="B11855" s="1">
        <v>-6.9464305415749498E-3</v>
      </c>
    </row>
    <row r="11856" spans="1:2" x14ac:dyDescent="0.3">
      <c r="A11856" s="1">
        <v>-4.7721922397613498E-2</v>
      </c>
      <c r="B11856" s="1">
        <v>-6.9464305415749498E-3</v>
      </c>
    </row>
    <row r="11857" spans="1:2" x14ac:dyDescent="0.3">
      <c r="A11857" s="1">
        <v>-4.7683592885732602E-2</v>
      </c>
      <c r="B11857" s="1">
        <v>-6.9464305415749498E-3</v>
      </c>
    </row>
    <row r="11858" spans="1:2" x14ac:dyDescent="0.3">
      <c r="A11858" s="1">
        <v>-4.76813837885856E-2</v>
      </c>
      <c r="B11858" s="1">
        <v>-6.9464305415749498E-3</v>
      </c>
    </row>
    <row r="11859" spans="1:2" x14ac:dyDescent="0.3">
      <c r="A11859" s="1">
        <v>-4.7636557370424201E-2</v>
      </c>
      <c r="B11859" s="1">
        <v>-6.9464305415749498E-3</v>
      </c>
    </row>
    <row r="11860" spans="1:2" x14ac:dyDescent="0.3">
      <c r="A11860" s="1">
        <v>-4.75602820515632E-2</v>
      </c>
      <c r="B11860" s="1">
        <v>-6.9464305415749498E-3</v>
      </c>
    </row>
    <row r="11861" spans="1:2" x14ac:dyDescent="0.3">
      <c r="A11861" s="1">
        <v>-4.7535270452499299E-2</v>
      </c>
      <c r="B11861" s="1">
        <v>-6.9464305415749498E-3</v>
      </c>
    </row>
    <row r="11862" spans="1:2" x14ac:dyDescent="0.3">
      <c r="A11862" s="1">
        <v>-4.75273095071315E-2</v>
      </c>
      <c r="B11862" s="1">
        <v>-6.9464305415749498E-3</v>
      </c>
    </row>
    <row r="11863" spans="1:2" x14ac:dyDescent="0.3">
      <c r="A11863" s="1">
        <v>-4.7495480626821497E-2</v>
      </c>
      <c r="B11863" s="1">
        <v>-6.9464305415749498E-3</v>
      </c>
    </row>
    <row r="11864" spans="1:2" x14ac:dyDescent="0.3">
      <c r="A11864" s="1">
        <v>-4.7479417175054502E-2</v>
      </c>
      <c r="B11864" s="1">
        <v>-6.9464305415749498E-3</v>
      </c>
    </row>
    <row r="11865" spans="1:2" x14ac:dyDescent="0.3">
      <c r="A11865" s="1">
        <v>-4.7443214803934E-2</v>
      </c>
      <c r="B11865" s="1">
        <v>-6.9464305415749498E-3</v>
      </c>
    </row>
    <row r="11866" spans="1:2" x14ac:dyDescent="0.3">
      <c r="A11866" s="1">
        <v>-4.7367408871650599E-2</v>
      </c>
      <c r="B11866" s="1">
        <v>-6.9464305415749498E-3</v>
      </c>
    </row>
    <row r="11867" spans="1:2" x14ac:dyDescent="0.3">
      <c r="A11867" s="1">
        <v>-4.7366183251142502E-2</v>
      </c>
      <c r="B11867" s="1">
        <v>-6.9464305415749498E-3</v>
      </c>
    </row>
    <row r="11868" spans="1:2" x14ac:dyDescent="0.3">
      <c r="A11868" s="1">
        <v>-4.7306284308433498E-2</v>
      </c>
      <c r="B11868" s="1">
        <v>-6.9464305415749498E-3</v>
      </c>
    </row>
    <row r="11869" spans="1:2" x14ac:dyDescent="0.3">
      <c r="A11869" s="1">
        <v>-4.7262310981750398E-2</v>
      </c>
      <c r="B11869" s="1">
        <v>-6.9464305415749498E-3</v>
      </c>
    </row>
    <row r="11870" spans="1:2" x14ac:dyDescent="0.3">
      <c r="A11870" s="1">
        <v>-4.7240737825631998E-2</v>
      </c>
      <c r="B11870" s="1">
        <v>-6.9464305415749498E-3</v>
      </c>
    </row>
    <row r="11871" spans="1:2" x14ac:dyDescent="0.3">
      <c r="A11871" s="1">
        <v>-4.7220937907695701E-2</v>
      </c>
      <c r="B11871" s="1">
        <v>-6.9464305415749498E-3</v>
      </c>
    </row>
    <row r="11872" spans="1:2" x14ac:dyDescent="0.3">
      <c r="A11872" s="1">
        <v>-4.7157328575849498E-2</v>
      </c>
      <c r="B11872" s="1">
        <v>-6.9464305415749498E-3</v>
      </c>
    </row>
    <row r="11873" spans="1:2" x14ac:dyDescent="0.3">
      <c r="A11873" s="1">
        <v>-4.7107458114624003E-2</v>
      </c>
      <c r="B11873" s="1">
        <v>-6.9464305415749498E-3</v>
      </c>
    </row>
    <row r="11874" spans="1:2" x14ac:dyDescent="0.3">
      <c r="A11874" s="1">
        <v>-4.6909622848033898E-2</v>
      </c>
      <c r="B11874" s="1">
        <v>-6.9464305415749498E-3</v>
      </c>
    </row>
    <row r="11875" spans="1:2" x14ac:dyDescent="0.3">
      <c r="A11875" s="1">
        <v>-4.6904437243938397E-2</v>
      </c>
      <c r="B11875" s="1">
        <v>-6.9464305415749498E-3</v>
      </c>
    </row>
    <row r="11876" spans="1:2" x14ac:dyDescent="0.3">
      <c r="A11876" s="1">
        <v>-4.6837266534566803E-2</v>
      </c>
      <c r="B11876" s="1">
        <v>-6.9464305415749498E-3</v>
      </c>
    </row>
    <row r="11877" spans="1:2" x14ac:dyDescent="0.3">
      <c r="A11877" s="1">
        <v>-4.6822957694530397E-2</v>
      </c>
      <c r="B11877" s="1">
        <v>-6.9464305415749498E-3</v>
      </c>
    </row>
    <row r="11878" spans="1:2" x14ac:dyDescent="0.3">
      <c r="A11878" s="1">
        <v>-4.68164607882499E-2</v>
      </c>
      <c r="B11878" s="1">
        <v>-6.9464305415749498E-3</v>
      </c>
    </row>
    <row r="11879" spans="1:2" x14ac:dyDescent="0.3">
      <c r="A11879" s="1">
        <v>-4.68073412775993E-2</v>
      </c>
      <c r="B11879" s="1">
        <v>-6.9464305415749498E-3</v>
      </c>
    </row>
    <row r="11880" spans="1:2" x14ac:dyDescent="0.3">
      <c r="A11880" s="1">
        <v>-4.6685714274644803E-2</v>
      </c>
      <c r="B11880" s="1">
        <v>-6.9464305415749498E-3</v>
      </c>
    </row>
    <row r="11881" spans="1:2" x14ac:dyDescent="0.3">
      <c r="A11881" s="1">
        <v>-4.6680755913257502E-2</v>
      </c>
      <c r="B11881" s="1">
        <v>-6.9464305415749498E-3</v>
      </c>
    </row>
    <row r="11882" spans="1:2" x14ac:dyDescent="0.3">
      <c r="A11882" s="1">
        <v>-4.6655263751745203E-2</v>
      </c>
      <c r="B11882" s="1">
        <v>-6.9464305415749498E-3</v>
      </c>
    </row>
    <row r="11883" spans="1:2" x14ac:dyDescent="0.3">
      <c r="A11883" s="1">
        <v>-4.6584110707044601E-2</v>
      </c>
      <c r="B11883" s="1">
        <v>-6.9464305415749498E-3</v>
      </c>
    </row>
    <row r="11884" spans="1:2" x14ac:dyDescent="0.3">
      <c r="A11884" s="1">
        <v>-4.6535011380910797E-2</v>
      </c>
      <c r="B11884" s="1">
        <v>-6.9464305415749498E-3</v>
      </c>
    </row>
    <row r="11885" spans="1:2" x14ac:dyDescent="0.3">
      <c r="A11885" s="1">
        <v>-4.6514216810464797E-2</v>
      </c>
      <c r="B11885" s="1">
        <v>-6.9464305415749498E-3</v>
      </c>
    </row>
    <row r="11886" spans="1:2" x14ac:dyDescent="0.3">
      <c r="A11886" s="1">
        <v>-4.6371869742870303E-2</v>
      </c>
      <c r="B11886" s="1">
        <v>-6.9464305415749498E-3</v>
      </c>
    </row>
    <row r="11887" spans="1:2" x14ac:dyDescent="0.3">
      <c r="A11887" s="1">
        <v>-4.6314686536788899E-2</v>
      </c>
      <c r="B11887" s="1">
        <v>-6.9464305415749498E-3</v>
      </c>
    </row>
    <row r="11888" spans="1:2" x14ac:dyDescent="0.3">
      <c r="A11888" s="1">
        <v>-4.6272806823253597E-2</v>
      </c>
      <c r="B11888" s="1">
        <v>-6.9464305415749498E-3</v>
      </c>
    </row>
    <row r="11889" spans="1:2" x14ac:dyDescent="0.3">
      <c r="A11889" s="1">
        <v>-4.6248048543929998E-2</v>
      </c>
      <c r="B11889" s="1">
        <v>-6.9464305415749498E-3</v>
      </c>
    </row>
    <row r="11890" spans="1:2" x14ac:dyDescent="0.3">
      <c r="A11890" s="1">
        <v>-4.6240031719207701E-2</v>
      </c>
      <c r="B11890" s="1">
        <v>-6.9464305415749498E-3</v>
      </c>
    </row>
    <row r="11891" spans="1:2" x14ac:dyDescent="0.3">
      <c r="A11891" s="1">
        <v>-4.6209722757339401E-2</v>
      </c>
      <c r="B11891" s="1">
        <v>-6.9464305415749498E-3</v>
      </c>
    </row>
    <row r="11892" spans="1:2" x14ac:dyDescent="0.3">
      <c r="A11892" s="1">
        <v>-4.6176917850971201E-2</v>
      </c>
      <c r="B11892" s="1">
        <v>-6.9464305415749498E-3</v>
      </c>
    </row>
    <row r="11893" spans="1:2" x14ac:dyDescent="0.3">
      <c r="A11893" s="1">
        <v>-4.6144276857376001E-2</v>
      </c>
      <c r="B11893" s="1">
        <v>-6.9464305415749498E-3</v>
      </c>
    </row>
    <row r="11894" spans="1:2" x14ac:dyDescent="0.3">
      <c r="A11894" s="1">
        <v>-4.6140477061271598E-2</v>
      </c>
      <c r="B11894" s="1">
        <v>-6.9464305415749498E-3</v>
      </c>
    </row>
    <row r="11895" spans="1:2" x14ac:dyDescent="0.3">
      <c r="A11895" s="1">
        <v>-4.6112805604934602E-2</v>
      </c>
      <c r="B11895" s="1">
        <v>-6.9464305415749498E-3</v>
      </c>
    </row>
    <row r="11896" spans="1:2" x14ac:dyDescent="0.3">
      <c r="A11896" s="1">
        <v>-4.6102020889520597E-2</v>
      </c>
      <c r="B11896" s="1">
        <v>-6.9464305415749498E-3</v>
      </c>
    </row>
    <row r="11897" spans="1:2" x14ac:dyDescent="0.3">
      <c r="A11897" s="1">
        <v>-4.6055551618337603E-2</v>
      </c>
      <c r="B11897" s="1">
        <v>-6.9464305415749498E-3</v>
      </c>
    </row>
    <row r="11898" spans="1:2" x14ac:dyDescent="0.3">
      <c r="A11898" s="1">
        <v>-4.6046018600463798E-2</v>
      </c>
      <c r="B11898" s="1">
        <v>-6.9464305415749498E-3</v>
      </c>
    </row>
    <row r="11899" spans="1:2" x14ac:dyDescent="0.3">
      <c r="A11899" s="1">
        <v>-4.5969538390636402E-2</v>
      </c>
      <c r="B11899" s="1">
        <v>-6.9464305415749498E-3</v>
      </c>
    </row>
    <row r="11900" spans="1:2" x14ac:dyDescent="0.3">
      <c r="A11900" s="1">
        <v>-4.5887090265750802E-2</v>
      </c>
      <c r="B11900" s="1">
        <v>-6.9464305415749498E-3</v>
      </c>
    </row>
    <row r="11901" spans="1:2" x14ac:dyDescent="0.3">
      <c r="A11901" s="1">
        <v>-4.5786138623952803E-2</v>
      </c>
      <c r="B11901" s="1">
        <v>-6.9464305415749498E-3</v>
      </c>
    </row>
    <row r="11902" spans="1:2" x14ac:dyDescent="0.3">
      <c r="A11902" s="1">
        <v>-4.5774698257446199E-2</v>
      </c>
      <c r="B11902" s="1">
        <v>-6.9464305415749498E-3</v>
      </c>
    </row>
    <row r="11903" spans="1:2" x14ac:dyDescent="0.3">
      <c r="A11903" s="1">
        <v>-4.5706588774919503E-2</v>
      </c>
      <c r="B11903" s="1">
        <v>-6.9464305415749498E-3</v>
      </c>
    </row>
    <row r="11904" spans="1:2" x14ac:dyDescent="0.3">
      <c r="A11904" s="1">
        <v>-4.5699711889028501E-2</v>
      </c>
      <c r="B11904" s="1">
        <v>-6.9464305415749498E-3</v>
      </c>
    </row>
    <row r="11905" spans="1:2" x14ac:dyDescent="0.3">
      <c r="A11905" s="1">
        <v>-4.5677028596401201E-2</v>
      </c>
      <c r="B11905" s="1">
        <v>-6.9464305415749498E-3</v>
      </c>
    </row>
    <row r="11906" spans="1:2" x14ac:dyDescent="0.3">
      <c r="A11906" s="1">
        <v>-4.5676339417695902E-2</v>
      </c>
      <c r="B11906" s="1">
        <v>-6.9464305415749498E-3</v>
      </c>
    </row>
    <row r="11907" spans="1:2" x14ac:dyDescent="0.3">
      <c r="A11907" s="1">
        <v>-4.5622684061527197E-2</v>
      </c>
      <c r="B11907" s="1">
        <v>-6.9464305415749498E-3</v>
      </c>
    </row>
    <row r="11908" spans="1:2" x14ac:dyDescent="0.3">
      <c r="A11908" s="1">
        <v>-4.5608364045619902E-2</v>
      </c>
      <c r="B11908" s="1">
        <v>-6.9464305415749498E-3</v>
      </c>
    </row>
    <row r="11909" spans="1:2" x14ac:dyDescent="0.3">
      <c r="A11909" s="1">
        <v>-4.55593355000019E-2</v>
      </c>
      <c r="B11909" s="1">
        <v>-6.9464305415749498E-3</v>
      </c>
    </row>
    <row r="11910" spans="1:2" x14ac:dyDescent="0.3">
      <c r="A11910" s="1">
        <v>-4.5537047088146203E-2</v>
      </c>
      <c r="B11910" s="1">
        <v>-6.9464305415749498E-3</v>
      </c>
    </row>
    <row r="11911" spans="1:2" x14ac:dyDescent="0.3">
      <c r="A11911" s="1">
        <v>-4.5504022389650303E-2</v>
      </c>
      <c r="B11911" s="1">
        <v>-6.9464305415749498E-3</v>
      </c>
    </row>
    <row r="11912" spans="1:2" x14ac:dyDescent="0.3">
      <c r="A11912" s="1">
        <v>-4.5486669987440102E-2</v>
      </c>
      <c r="B11912" s="1">
        <v>-6.9464305415749498E-3</v>
      </c>
    </row>
    <row r="11913" spans="1:2" x14ac:dyDescent="0.3">
      <c r="A11913" s="1">
        <v>-4.5442197471857002E-2</v>
      </c>
      <c r="B11913" s="1">
        <v>-6.9464305415749498E-3</v>
      </c>
    </row>
    <row r="11914" spans="1:2" x14ac:dyDescent="0.3">
      <c r="A11914" s="1">
        <v>-4.5386906713247202E-2</v>
      </c>
      <c r="B11914" s="1">
        <v>-6.9464305415749498E-3</v>
      </c>
    </row>
    <row r="11915" spans="1:2" x14ac:dyDescent="0.3">
      <c r="A11915" s="1">
        <v>-4.5340411365032099E-2</v>
      </c>
      <c r="B11915" s="1">
        <v>-6.9464305415749498E-3</v>
      </c>
    </row>
    <row r="11916" spans="1:2" x14ac:dyDescent="0.3">
      <c r="A11916" s="1">
        <v>-4.5340154320001602E-2</v>
      </c>
      <c r="B11916" s="1">
        <v>-6.9464305415749498E-3</v>
      </c>
    </row>
    <row r="11917" spans="1:2" x14ac:dyDescent="0.3">
      <c r="A11917" s="1">
        <v>-4.5337729156017303E-2</v>
      </c>
      <c r="B11917" s="1">
        <v>-6.9464305415749498E-3</v>
      </c>
    </row>
    <row r="11918" spans="1:2" x14ac:dyDescent="0.3">
      <c r="A11918" s="1">
        <v>-4.5286823064088801E-2</v>
      </c>
      <c r="B11918" s="1">
        <v>-6.9464305415749498E-3</v>
      </c>
    </row>
    <row r="11919" spans="1:2" x14ac:dyDescent="0.3">
      <c r="A11919" s="1">
        <v>-4.5193385332822703E-2</v>
      </c>
      <c r="B11919" s="1">
        <v>-6.9464305415749498E-3</v>
      </c>
    </row>
    <row r="11920" spans="1:2" x14ac:dyDescent="0.3">
      <c r="A11920" s="1">
        <v>-4.5095514506101601E-2</v>
      </c>
      <c r="B11920" s="1">
        <v>-6.9464305415749498E-3</v>
      </c>
    </row>
    <row r="11921" spans="1:2" x14ac:dyDescent="0.3">
      <c r="A11921" s="1">
        <v>-4.49727959930896E-2</v>
      </c>
      <c r="B11921" s="1">
        <v>-6.9464305415749498E-3</v>
      </c>
    </row>
    <row r="11922" spans="1:2" x14ac:dyDescent="0.3">
      <c r="A11922" s="1">
        <v>-4.48399931192398E-2</v>
      </c>
      <c r="B11922" s="1">
        <v>-6.9464305415749498E-3</v>
      </c>
    </row>
    <row r="11923" spans="1:2" x14ac:dyDescent="0.3">
      <c r="A11923" s="1">
        <v>-4.4839683920145E-2</v>
      </c>
      <c r="B11923" s="1">
        <v>-6.9464305415749498E-3</v>
      </c>
    </row>
    <row r="11924" spans="1:2" x14ac:dyDescent="0.3">
      <c r="A11924" s="1">
        <v>-4.4827818870544399E-2</v>
      </c>
      <c r="B11924" s="1">
        <v>-6.9464305415749498E-3</v>
      </c>
    </row>
    <row r="11925" spans="1:2" x14ac:dyDescent="0.3">
      <c r="A11925" s="1">
        <v>-4.4742923229932702E-2</v>
      </c>
      <c r="B11925" s="1">
        <v>-6.9464305415749498E-3</v>
      </c>
    </row>
    <row r="11926" spans="1:2" x14ac:dyDescent="0.3">
      <c r="A11926" s="1">
        <v>-4.4723365455865798E-2</v>
      </c>
      <c r="B11926" s="1">
        <v>-6.9464305415749498E-3</v>
      </c>
    </row>
    <row r="11927" spans="1:2" x14ac:dyDescent="0.3">
      <c r="A11927" s="1">
        <v>-4.4715929776430102E-2</v>
      </c>
      <c r="B11927" s="1">
        <v>-6.9464305415749498E-3</v>
      </c>
    </row>
    <row r="11928" spans="1:2" x14ac:dyDescent="0.3">
      <c r="A11928" s="1">
        <v>-4.4598963111639002E-2</v>
      </c>
      <c r="B11928" s="1">
        <v>-6.9464305415749498E-3</v>
      </c>
    </row>
    <row r="11929" spans="1:2" x14ac:dyDescent="0.3">
      <c r="A11929" s="1">
        <v>-4.4585101306438397E-2</v>
      </c>
      <c r="B11929" s="1">
        <v>-6.9464305415749498E-3</v>
      </c>
    </row>
    <row r="11930" spans="1:2" x14ac:dyDescent="0.3">
      <c r="A11930" s="1">
        <v>-4.4567953795194598E-2</v>
      </c>
      <c r="B11930" s="1">
        <v>-6.9464305415749498E-3</v>
      </c>
    </row>
    <row r="11931" spans="1:2" x14ac:dyDescent="0.3">
      <c r="A11931" s="1">
        <v>-4.4433187693357398E-2</v>
      </c>
      <c r="B11931" s="1">
        <v>-6.9464305415749498E-3</v>
      </c>
    </row>
    <row r="11932" spans="1:2" x14ac:dyDescent="0.3">
      <c r="A11932" s="1">
        <v>-4.4429711997509003E-2</v>
      </c>
      <c r="B11932" s="1">
        <v>-6.9464305415749498E-3</v>
      </c>
    </row>
    <row r="11933" spans="1:2" x14ac:dyDescent="0.3">
      <c r="A11933" s="1">
        <v>-4.4403888285160002E-2</v>
      </c>
      <c r="B11933" s="1">
        <v>-6.9464305415749498E-3</v>
      </c>
    </row>
    <row r="11934" spans="1:2" x14ac:dyDescent="0.3">
      <c r="A11934" s="1">
        <v>-4.4398516416549599E-2</v>
      </c>
      <c r="B11934" s="1">
        <v>-6.9464305415749498E-3</v>
      </c>
    </row>
    <row r="11935" spans="1:2" x14ac:dyDescent="0.3">
      <c r="A11935" s="1">
        <v>-4.4375855475664097E-2</v>
      </c>
      <c r="B11935" s="1">
        <v>-6.9464305415749498E-3</v>
      </c>
    </row>
    <row r="11936" spans="1:2" x14ac:dyDescent="0.3">
      <c r="A11936" s="1">
        <v>-4.4373650103807401E-2</v>
      </c>
      <c r="B11936" s="1">
        <v>-6.9464305415749498E-3</v>
      </c>
    </row>
    <row r="11937" spans="1:2" x14ac:dyDescent="0.3">
      <c r="A11937" s="1">
        <v>-4.4338926672935403E-2</v>
      </c>
      <c r="B11937" s="1">
        <v>-6.9464305415749498E-3</v>
      </c>
    </row>
    <row r="11938" spans="1:2" x14ac:dyDescent="0.3">
      <c r="A11938" s="1">
        <v>-4.4334374368190703E-2</v>
      </c>
      <c r="B11938" s="1">
        <v>-6.9464305415749498E-3</v>
      </c>
    </row>
    <row r="11939" spans="1:2" x14ac:dyDescent="0.3">
      <c r="A11939" s="1">
        <v>-4.4319126754999098E-2</v>
      </c>
      <c r="B11939" s="1">
        <v>-6.9464305415749498E-3</v>
      </c>
    </row>
    <row r="11940" spans="1:2" x14ac:dyDescent="0.3">
      <c r="A11940" s="1">
        <v>-4.4299550354480702E-2</v>
      </c>
      <c r="B11940" s="1">
        <v>-6.9464305415749498E-3</v>
      </c>
    </row>
    <row r="11941" spans="1:2" x14ac:dyDescent="0.3">
      <c r="A11941" s="1">
        <v>-4.4225342571735299E-2</v>
      </c>
      <c r="B11941" s="1">
        <v>-6.9464305415749498E-3</v>
      </c>
    </row>
    <row r="11942" spans="1:2" x14ac:dyDescent="0.3">
      <c r="A11942" s="1">
        <v>-4.4203978031873703E-2</v>
      </c>
      <c r="B11942" s="1">
        <v>-6.9464305415749498E-3</v>
      </c>
    </row>
    <row r="11943" spans="1:2" x14ac:dyDescent="0.3">
      <c r="A11943" s="1">
        <v>-4.41635027527809E-2</v>
      </c>
      <c r="B11943" s="1">
        <v>-6.9464305415749498E-3</v>
      </c>
    </row>
    <row r="11944" spans="1:2" x14ac:dyDescent="0.3">
      <c r="A11944" s="1">
        <v>-4.41595278680324E-2</v>
      </c>
      <c r="B11944" s="1">
        <v>-6.9464305415749498E-3</v>
      </c>
    </row>
    <row r="11945" spans="1:2" x14ac:dyDescent="0.3">
      <c r="A11945" s="1">
        <v>-4.4145088642835603E-2</v>
      </c>
      <c r="B11945" s="1">
        <v>-6.9464305415749498E-3</v>
      </c>
    </row>
    <row r="11946" spans="1:2" x14ac:dyDescent="0.3">
      <c r="A11946" s="1">
        <v>-4.40565571188926E-2</v>
      </c>
      <c r="B11946" s="1">
        <v>-6.9464305415749498E-3</v>
      </c>
    </row>
    <row r="11947" spans="1:2" x14ac:dyDescent="0.3">
      <c r="A11947" s="1">
        <v>-4.40476462244987E-2</v>
      </c>
      <c r="B11947" s="1">
        <v>-6.9464305415749498E-3</v>
      </c>
    </row>
    <row r="11948" spans="1:2" x14ac:dyDescent="0.3">
      <c r="A11948" s="1">
        <v>-4.40377332270145E-2</v>
      </c>
      <c r="B11948" s="1">
        <v>-6.9464305415749498E-3</v>
      </c>
    </row>
    <row r="11949" spans="1:2" x14ac:dyDescent="0.3">
      <c r="A11949" s="1">
        <v>-4.3897476047277402E-2</v>
      </c>
      <c r="B11949" s="1">
        <v>-6.9464305415749498E-3</v>
      </c>
    </row>
    <row r="11950" spans="1:2" x14ac:dyDescent="0.3">
      <c r="A11950" s="1">
        <v>-4.3854612857103299E-2</v>
      </c>
      <c r="B11950" s="1">
        <v>-6.9464305415749498E-3</v>
      </c>
    </row>
    <row r="11951" spans="1:2" x14ac:dyDescent="0.3">
      <c r="A11951" s="1">
        <v>-4.3794341385364498E-2</v>
      </c>
      <c r="B11951" s="1">
        <v>-6.9464305415749498E-3</v>
      </c>
    </row>
    <row r="11952" spans="1:2" x14ac:dyDescent="0.3">
      <c r="A11952" s="1">
        <v>-4.37585562467575E-2</v>
      </c>
      <c r="B11952" s="1">
        <v>-6.9464305415749498E-3</v>
      </c>
    </row>
    <row r="11953" spans="1:2" x14ac:dyDescent="0.3">
      <c r="A11953" s="1">
        <v>-4.3747734278440399E-2</v>
      </c>
      <c r="B11953" s="1">
        <v>-6.9464305415749498E-3</v>
      </c>
    </row>
    <row r="11954" spans="1:2" x14ac:dyDescent="0.3">
      <c r="A11954" s="1">
        <v>-4.3745219707489E-2</v>
      </c>
      <c r="B11954" s="1">
        <v>-6.9464305415749498E-3</v>
      </c>
    </row>
    <row r="11955" spans="1:2" x14ac:dyDescent="0.3">
      <c r="A11955" s="1">
        <v>-4.3719213455915402E-2</v>
      </c>
      <c r="B11955" s="1">
        <v>-6.9464305415749498E-3</v>
      </c>
    </row>
    <row r="11956" spans="1:2" x14ac:dyDescent="0.3">
      <c r="A11956" s="1">
        <v>-4.3686997145414297E-2</v>
      </c>
      <c r="B11956" s="1">
        <v>-6.9464305415749498E-3</v>
      </c>
    </row>
    <row r="11957" spans="1:2" x14ac:dyDescent="0.3">
      <c r="A11957" s="1">
        <v>-4.36545014381408E-2</v>
      </c>
      <c r="B11957" s="1">
        <v>-6.9464305415749498E-3</v>
      </c>
    </row>
    <row r="11958" spans="1:2" x14ac:dyDescent="0.3">
      <c r="A11958" s="1">
        <v>-4.3568961322307503E-2</v>
      </c>
      <c r="B11958" s="1">
        <v>-6.9464305415749498E-3</v>
      </c>
    </row>
    <row r="11959" spans="1:2" x14ac:dyDescent="0.3">
      <c r="A11959" s="1">
        <v>-4.35662642121315E-2</v>
      </c>
      <c r="B11959" s="1">
        <v>-6.9464305415749498E-3</v>
      </c>
    </row>
    <row r="11960" spans="1:2" x14ac:dyDescent="0.3">
      <c r="A11960" s="1">
        <v>-4.3453883379697703E-2</v>
      </c>
      <c r="B11960" s="1">
        <v>-6.9464305415749498E-3</v>
      </c>
    </row>
    <row r="11961" spans="1:2" x14ac:dyDescent="0.3">
      <c r="A11961" s="1">
        <v>-4.3423339724540697E-2</v>
      </c>
      <c r="B11961" s="1">
        <v>-6.9464305415749498E-3</v>
      </c>
    </row>
    <row r="11962" spans="1:2" x14ac:dyDescent="0.3">
      <c r="A11962" s="1">
        <v>-4.3394003063440302E-2</v>
      </c>
      <c r="B11962" s="1">
        <v>-6.9464305415749498E-3</v>
      </c>
    </row>
    <row r="11963" spans="1:2" x14ac:dyDescent="0.3">
      <c r="A11963" s="1">
        <v>-4.3348461389541598E-2</v>
      </c>
      <c r="B11963" s="1">
        <v>-6.9464305415749498E-3</v>
      </c>
    </row>
    <row r="11964" spans="1:2" x14ac:dyDescent="0.3">
      <c r="A11964" s="1">
        <v>-4.3344821780920001E-2</v>
      </c>
      <c r="B11964" s="1">
        <v>-6.9464305415749498E-3</v>
      </c>
    </row>
    <row r="11965" spans="1:2" x14ac:dyDescent="0.3">
      <c r="A11965" s="1">
        <v>-4.3273743242025299E-2</v>
      </c>
      <c r="B11965" s="1">
        <v>-6.9464305415749498E-3</v>
      </c>
    </row>
    <row r="11966" spans="1:2" x14ac:dyDescent="0.3">
      <c r="A11966" s="1">
        <v>-4.3142631649971001E-2</v>
      </c>
      <c r="B11966" s="1">
        <v>-6.9464305415749498E-3</v>
      </c>
    </row>
    <row r="11967" spans="1:2" x14ac:dyDescent="0.3">
      <c r="A11967" s="1">
        <v>-4.3096564710140201E-2</v>
      </c>
      <c r="B11967" s="1">
        <v>-6.9464305415749498E-3</v>
      </c>
    </row>
    <row r="11968" spans="1:2" x14ac:dyDescent="0.3">
      <c r="A11968" s="1">
        <v>-4.3084185570478398E-2</v>
      </c>
      <c r="B11968" s="1">
        <v>-6.9464305415749498E-3</v>
      </c>
    </row>
    <row r="11969" spans="1:2" x14ac:dyDescent="0.3">
      <c r="A11969" s="1">
        <v>-4.2998239398002597E-2</v>
      </c>
      <c r="B11969" s="1">
        <v>-6.9464305415749498E-3</v>
      </c>
    </row>
    <row r="11970" spans="1:2" x14ac:dyDescent="0.3">
      <c r="A11970" s="1">
        <v>-4.2824506759643499E-2</v>
      </c>
      <c r="B11970" s="1">
        <v>-6.9464305415749498E-3</v>
      </c>
    </row>
    <row r="11971" spans="1:2" x14ac:dyDescent="0.3">
      <c r="A11971" s="1">
        <v>-4.2741909623146002E-2</v>
      </c>
      <c r="B11971" s="1">
        <v>-6.9464305415749498E-3</v>
      </c>
    </row>
    <row r="11972" spans="1:2" x14ac:dyDescent="0.3">
      <c r="A11972" s="1">
        <v>-4.26962785422801E-2</v>
      </c>
      <c r="B11972" s="1">
        <v>-6.9464305415749498E-3</v>
      </c>
    </row>
    <row r="11973" spans="1:2" x14ac:dyDescent="0.3">
      <c r="A11973" s="1">
        <v>-4.2662549763917902E-2</v>
      </c>
      <c r="B11973" s="1">
        <v>-6.9464305415749498E-3</v>
      </c>
    </row>
    <row r="11974" spans="1:2" x14ac:dyDescent="0.3">
      <c r="A11974" s="1">
        <v>-4.2614445090293801E-2</v>
      </c>
      <c r="B11974" s="1">
        <v>-6.9464305415749498E-3</v>
      </c>
    </row>
    <row r="11975" spans="1:2" x14ac:dyDescent="0.3">
      <c r="A11975" s="1">
        <v>-4.2613752186298301E-2</v>
      </c>
      <c r="B11975" s="1">
        <v>-6.9464305415749498E-3</v>
      </c>
    </row>
    <row r="11976" spans="1:2" x14ac:dyDescent="0.3">
      <c r="A11976" s="1">
        <v>-4.2613621801137903E-2</v>
      </c>
      <c r="B11976" s="1">
        <v>-6.9464305415749498E-3</v>
      </c>
    </row>
    <row r="11977" spans="1:2" x14ac:dyDescent="0.3">
      <c r="A11977" s="1">
        <v>-4.2601380497217102E-2</v>
      </c>
      <c r="B11977" s="1">
        <v>-6.9464305415749498E-3</v>
      </c>
    </row>
    <row r="11978" spans="1:2" x14ac:dyDescent="0.3">
      <c r="A11978" s="1">
        <v>-4.2513042688369702E-2</v>
      </c>
      <c r="B11978" s="1">
        <v>-6.9464305415749498E-3</v>
      </c>
    </row>
    <row r="11979" spans="1:2" x14ac:dyDescent="0.3">
      <c r="A11979" s="1">
        <v>-4.2480323463678298E-2</v>
      </c>
      <c r="B11979" s="1">
        <v>-6.9464305415749498E-3</v>
      </c>
    </row>
    <row r="11980" spans="1:2" x14ac:dyDescent="0.3">
      <c r="A11980" s="1">
        <v>-4.2466137558221803E-2</v>
      </c>
      <c r="B11980" s="1">
        <v>-6.9464305415749498E-3</v>
      </c>
    </row>
    <row r="11981" spans="1:2" x14ac:dyDescent="0.3">
      <c r="A11981" s="1">
        <v>-4.2464535683393402E-2</v>
      </c>
      <c r="B11981" s="1">
        <v>-6.9464305415749498E-3</v>
      </c>
    </row>
    <row r="11982" spans="1:2" x14ac:dyDescent="0.3">
      <c r="A11982" s="1">
        <v>-4.2313694953918402E-2</v>
      </c>
      <c r="B11982" s="1">
        <v>-6.9464305415749498E-3</v>
      </c>
    </row>
    <row r="11983" spans="1:2" x14ac:dyDescent="0.3">
      <c r="A11983" s="1">
        <v>-4.2312040925025898E-2</v>
      </c>
      <c r="B11983" s="1">
        <v>-6.9464305415749498E-3</v>
      </c>
    </row>
    <row r="11984" spans="1:2" x14ac:dyDescent="0.3">
      <c r="A11984" s="1">
        <v>-4.2279731482267303E-2</v>
      </c>
      <c r="B11984" s="1">
        <v>-6.9464305415749498E-3</v>
      </c>
    </row>
    <row r="11985" spans="1:2" x14ac:dyDescent="0.3">
      <c r="A11985" s="1">
        <v>-4.22332361340522E-2</v>
      </c>
      <c r="B11985" s="1">
        <v>-6.9464305415749498E-3</v>
      </c>
    </row>
    <row r="11986" spans="1:2" x14ac:dyDescent="0.3">
      <c r="A11986" s="1">
        <v>-4.2123865336179699E-2</v>
      </c>
      <c r="B11986" s="1">
        <v>-6.9464305415749498E-3</v>
      </c>
    </row>
    <row r="11987" spans="1:2" x14ac:dyDescent="0.3">
      <c r="A11987" s="1">
        <v>-4.2095657438039703E-2</v>
      </c>
      <c r="B11987" s="1">
        <v>-6.9464305415749498E-3</v>
      </c>
    </row>
    <row r="11988" spans="1:2" x14ac:dyDescent="0.3">
      <c r="A11988" s="1">
        <v>-4.2036473751068101E-2</v>
      </c>
      <c r="B11988" s="1">
        <v>-6.9464305415749498E-3</v>
      </c>
    </row>
    <row r="11989" spans="1:2" x14ac:dyDescent="0.3">
      <c r="A11989" s="1">
        <v>-4.2015884071588502E-2</v>
      </c>
      <c r="B11989" s="1">
        <v>-6.9464305415749498E-3</v>
      </c>
    </row>
    <row r="11990" spans="1:2" x14ac:dyDescent="0.3">
      <c r="A11990" s="1">
        <v>-4.1953533887863097E-2</v>
      </c>
      <c r="B11990" s="1">
        <v>-6.9464305415749498E-3</v>
      </c>
    </row>
    <row r="11991" spans="1:2" x14ac:dyDescent="0.3">
      <c r="A11991" s="1">
        <v>-4.18470911681652E-2</v>
      </c>
      <c r="B11991" s="1">
        <v>-6.9464305415749498E-3</v>
      </c>
    </row>
    <row r="11992" spans="1:2" x14ac:dyDescent="0.3">
      <c r="A11992" s="1">
        <v>-4.1755191981792401E-2</v>
      </c>
      <c r="B11992" s="1">
        <v>-6.9464305415749498E-3</v>
      </c>
    </row>
    <row r="11993" spans="1:2" x14ac:dyDescent="0.3">
      <c r="A11993" s="1">
        <v>-4.1651464998722E-2</v>
      </c>
      <c r="B11993" s="1">
        <v>-6.9464305415749498E-3</v>
      </c>
    </row>
    <row r="11994" spans="1:2" x14ac:dyDescent="0.3">
      <c r="A11994" s="1">
        <v>-4.16311882436275E-2</v>
      </c>
      <c r="B11994" s="1">
        <v>-6.9464305415749498E-3</v>
      </c>
    </row>
    <row r="11995" spans="1:2" x14ac:dyDescent="0.3">
      <c r="A11995" s="1">
        <v>-4.1629988700151402E-2</v>
      </c>
      <c r="B11995" s="1">
        <v>-6.9464305415749498E-3</v>
      </c>
    </row>
    <row r="11996" spans="1:2" x14ac:dyDescent="0.3">
      <c r="A11996" s="1">
        <v>-4.1567418724298401E-2</v>
      </c>
      <c r="B11996" s="1">
        <v>-6.9464305415749498E-3</v>
      </c>
    </row>
    <row r="11997" spans="1:2" x14ac:dyDescent="0.3">
      <c r="A11997" s="1">
        <v>-4.1492316871881402E-2</v>
      </c>
      <c r="B11997" s="1">
        <v>-6.9464305415749498E-3</v>
      </c>
    </row>
    <row r="11998" spans="1:2" x14ac:dyDescent="0.3">
      <c r="A11998" s="1">
        <v>-4.1482850909233003E-2</v>
      </c>
      <c r="B11998" s="1">
        <v>-6.9464305415749498E-3</v>
      </c>
    </row>
    <row r="11999" spans="1:2" x14ac:dyDescent="0.3">
      <c r="A11999" s="1">
        <v>-4.1454095393419203E-2</v>
      </c>
      <c r="B11999" s="1">
        <v>-6.9464305415749498E-3</v>
      </c>
    </row>
    <row r="12000" spans="1:2" x14ac:dyDescent="0.3">
      <c r="A12000" s="1">
        <v>-4.1402559727430302E-2</v>
      </c>
      <c r="B12000" s="1">
        <v>-6.9464305415749498E-3</v>
      </c>
    </row>
    <row r="12001" spans="1:2" x14ac:dyDescent="0.3">
      <c r="A12001" s="1">
        <v>-4.1383560746908098E-2</v>
      </c>
      <c r="B12001" s="1">
        <v>-6.9464305415749498E-3</v>
      </c>
    </row>
    <row r="12002" spans="1:2" x14ac:dyDescent="0.3">
      <c r="A12002" s="1">
        <v>-4.1382178664207403E-2</v>
      </c>
      <c r="B12002" s="1">
        <v>-6.9464305415749498E-3</v>
      </c>
    </row>
    <row r="12003" spans="1:2" x14ac:dyDescent="0.3">
      <c r="A12003" s="1">
        <v>-4.1344188153743702E-2</v>
      </c>
      <c r="B12003" s="1">
        <v>-6.9464305415749498E-3</v>
      </c>
    </row>
    <row r="12004" spans="1:2" x14ac:dyDescent="0.3">
      <c r="A12004" s="1">
        <v>-4.1320499032735797E-2</v>
      </c>
      <c r="B12004" s="1">
        <v>-6.9464305415749498E-3</v>
      </c>
    </row>
    <row r="12005" spans="1:2" x14ac:dyDescent="0.3">
      <c r="A12005" s="1">
        <v>-4.1308775544166502E-2</v>
      </c>
      <c r="B12005" s="1">
        <v>-6.9464305415749498E-3</v>
      </c>
    </row>
    <row r="12006" spans="1:2" x14ac:dyDescent="0.3">
      <c r="A12006" s="1">
        <v>-4.1273497045040103E-2</v>
      </c>
      <c r="B12006" s="1">
        <v>-6.9464305415749498E-3</v>
      </c>
    </row>
    <row r="12007" spans="1:2" x14ac:dyDescent="0.3">
      <c r="A12007" s="1">
        <v>-4.1270382702350603E-2</v>
      </c>
      <c r="B12007" s="1">
        <v>-6.9464305415749498E-3</v>
      </c>
    </row>
    <row r="12008" spans="1:2" x14ac:dyDescent="0.3">
      <c r="A12008" s="1">
        <v>-4.12562415003776E-2</v>
      </c>
      <c r="B12008" s="1">
        <v>-6.9464305415749498E-3</v>
      </c>
    </row>
    <row r="12009" spans="1:2" x14ac:dyDescent="0.3">
      <c r="A12009" s="1">
        <v>-4.1022490710020003E-2</v>
      </c>
      <c r="B12009" s="1">
        <v>-6.9464305415749498E-3</v>
      </c>
    </row>
    <row r="12010" spans="1:2" x14ac:dyDescent="0.3">
      <c r="A12010" s="1">
        <v>-4.1000504046678501E-2</v>
      </c>
      <c r="B12010" s="1">
        <v>-6.9464305415749498E-3</v>
      </c>
    </row>
    <row r="12011" spans="1:2" x14ac:dyDescent="0.3">
      <c r="A12011" s="1">
        <v>-4.0984496474265997E-2</v>
      </c>
      <c r="B12011" s="1">
        <v>-6.9464305415749498E-3</v>
      </c>
    </row>
    <row r="12012" spans="1:2" x14ac:dyDescent="0.3">
      <c r="A12012" s="1">
        <v>-4.0956746786832803E-2</v>
      </c>
      <c r="B12012" s="1">
        <v>-6.9464305415749498E-3</v>
      </c>
    </row>
    <row r="12013" spans="1:2" x14ac:dyDescent="0.3">
      <c r="A12013" s="1">
        <v>-4.0943741798400803E-2</v>
      </c>
      <c r="B12013" s="1">
        <v>-6.9464305415749498E-3</v>
      </c>
    </row>
    <row r="12014" spans="1:2" x14ac:dyDescent="0.3">
      <c r="A12014" s="1">
        <v>-4.0940046310424798E-2</v>
      </c>
      <c r="B12014" s="1">
        <v>-6.9464305415749498E-3</v>
      </c>
    </row>
    <row r="12015" spans="1:2" x14ac:dyDescent="0.3">
      <c r="A12015" s="1">
        <v>-4.0920510888099601E-2</v>
      </c>
      <c r="B12015" s="1">
        <v>-6.9464305415749498E-3</v>
      </c>
    </row>
    <row r="12016" spans="1:2" x14ac:dyDescent="0.3">
      <c r="A12016" s="1">
        <v>-4.0856245905160897E-2</v>
      </c>
      <c r="B12016" s="1">
        <v>-6.9464305415749498E-3</v>
      </c>
    </row>
    <row r="12017" spans="1:2" x14ac:dyDescent="0.3">
      <c r="A12017" s="1">
        <v>-4.0759246796369497E-2</v>
      </c>
      <c r="B12017" s="1">
        <v>-6.9464305415749498E-3</v>
      </c>
    </row>
    <row r="12018" spans="1:2" x14ac:dyDescent="0.3">
      <c r="A12018" s="1">
        <v>-4.0735818445682498E-2</v>
      </c>
      <c r="B12018" s="1">
        <v>-6.9464305415749498E-3</v>
      </c>
    </row>
    <row r="12019" spans="1:2" x14ac:dyDescent="0.3">
      <c r="A12019" s="1">
        <v>-4.0713619440793901E-2</v>
      </c>
      <c r="B12019" s="1">
        <v>-6.9464305415749498E-3</v>
      </c>
    </row>
    <row r="12020" spans="1:2" x14ac:dyDescent="0.3">
      <c r="A12020" s="1">
        <v>-4.0701515972614198E-2</v>
      </c>
      <c r="B12020" s="1">
        <v>-6.9464305415749498E-3</v>
      </c>
    </row>
    <row r="12021" spans="1:2" x14ac:dyDescent="0.3">
      <c r="A12021" s="1">
        <v>-4.0698833763599299E-2</v>
      </c>
      <c r="B12021" s="1">
        <v>-6.9464305415749498E-3</v>
      </c>
    </row>
    <row r="12022" spans="1:2" x14ac:dyDescent="0.3">
      <c r="A12022" s="1">
        <v>-4.0596056729555102E-2</v>
      </c>
      <c r="B12022" s="1">
        <v>-6.9464305415749498E-3</v>
      </c>
    </row>
    <row r="12023" spans="1:2" x14ac:dyDescent="0.3">
      <c r="A12023" s="1">
        <v>-4.0586434304714203E-2</v>
      </c>
      <c r="B12023" s="1">
        <v>-6.9464305415749498E-3</v>
      </c>
    </row>
    <row r="12024" spans="1:2" x14ac:dyDescent="0.3">
      <c r="A12024" s="1">
        <v>-4.0566384792327798E-2</v>
      </c>
      <c r="B12024" s="1">
        <v>-6.9464305415749498E-3</v>
      </c>
    </row>
    <row r="12025" spans="1:2" x14ac:dyDescent="0.3">
      <c r="A12025" s="1">
        <v>-4.0544815361499703E-2</v>
      </c>
      <c r="B12025" s="1">
        <v>-6.9464305415749498E-3</v>
      </c>
    </row>
    <row r="12026" spans="1:2" x14ac:dyDescent="0.3">
      <c r="A12026" s="1">
        <v>-4.0537334978580399E-2</v>
      </c>
      <c r="B12026" s="1">
        <v>-6.9464305415749498E-3</v>
      </c>
    </row>
    <row r="12027" spans="1:2" x14ac:dyDescent="0.3">
      <c r="A12027" s="1">
        <v>-4.0398567914962699E-2</v>
      </c>
      <c r="B12027" s="1">
        <v>-6.9464305415749498E-3</v>
      </c>
    </row>
    <row r="12028" spans="1:2" x14ac:dyDescent="0.3">
      <c r="A12028" s="1">
        <v>-4.0257006883621202E-2</v>
      </c>
      <c r="B12028" s="1">
        <v>-6.9464305415749498E-3</v>
      </c>
    </row>
    <row r="12029" spans="1:2" x14ac:dyDescent="0.3">
      <c r="A12029" s="1">
        <v>-4.0255878120660699E-2</v>
      </c>
      <c r="B12029" s="1">
        <v>-6.9464305415749498E-3</v>
      </c>
    </row>
    <row r="12030" spans="1:2" x14ac:dyDescent="0.3">
      <c r="A12030" s="1">
        <v>-4.0242023766040802E-2</v>
      </c>
      <c r="B12030" s="1">
        <v>-6.9464305415749498E-3</v>
      </c>
    </row>
    <row r="12031" spans="1:2" x14ac:dyDescent="0.3">
      <c r="A12031" s="1">
        <v>-4.0236052125692298E-2</v>
      </c>
      <c r="B12031" s="1">
        <v>-6.9464305415749498E-3</v>
      </c>
    </row>
    <row r="12032" spans="1:2" x14ac:dyDescent="0.3">
      <c r="A12032" s="1">
        <v>-4.0234208106994601E-2</v>
      </c>
      <c r="B12032" s="1">
        <v>-6.9464305415749498E-3</v>
      </c>
    </row>
    <row r="12033" spans="1:2" x14ac:dyDescent="0.3">
      <c r="A12033" s="1">
        <v>-4.0155038237571702E-2</v>
      </c>
      <c r="B12033" s="1">
        <v>-6.9464305415749498E-3</v>
      </c>
    </row>
    <row r="12034" spans="1:2" x14ac:dyDescent="0.3">
      <c r="A12034" s="1">
        <v>-4.0140226483344997E-2</v>
      </c>
      <c r="B12034" s="1">
        <v>-6.9464305415749498E-3</v>
      </c>
    </row>
    <row r="12035" spans="1:2" x14ac:dyDescent="0.3">
      <c r="A12035" s="1">
        <v>-4.0073808282613699E-2</v>
      </c>
      <c r="B12035" s="1">
        <v>-6.9464305415749498E-3</v>
      </c>
    </row>
    <row r="12036" spans="1:2" x14ac:dyDescent="0.3">
      <c r="A12036" s="1">
        <v>-4.0021151304244898E-2</v>
      </c>
      <c r="B12036" s="1">
        <v>-6.9464305415749498E-3</v>
      </c>
    </row>
    <row r="12037" spans="1:2" x14ac:dyDescent="0.3">
      <c r="A12037" s="1">
        <v>-4.00184579193592E-2</v>
      </c>
      <c r="B12037" s="1">
        <v>-6.9464305415749498E-3</v>
      </c>
    </row>
    <row r="12038" spans="1:2" x14ac:dyDescent="0.3">
      <c r="A12038" s="1">
        <v>-3.9971724152565002E-2</v>
      </c>
      <c r="B12038" s="1">
        <v>-6.9464305415749498E-3</v>
      </c>
    </row>
    <row r="12039" spans="1:2" x14ac:dyDescent="0.3">
      <c r="A12039" s="1">
        <v>-3.9968054741620997E-2</v>
      </c>
      <c r="B12039" s="1">
        <v>-6.9464305415749498E-3</v>
      </c>
    </row>
    <row r="12040" spans="1:2" x14ac:dyDescent="0.3">
      <c r="A12040" s="1">
        <v>-3.9802767336368498E-2</v>
      </c>
      <c r="B12040" s="1">
        <v>-6.9464305415749498E-3</v>
      </c>
    </row>
    <row r="12041" spans="1:2" x14ac:dyDescent="0.3">
      <c r="A12041" s="1">
        <v>-3.9800994098186403E-2</v>
      </c>
      <c r="B12041" s="1">
        <v>-6.9464305415749498E-3</v>
      </c>
    </row>
    <row r="12042" spans="1:2" x14ac:dyDescent="0.3">
      <c r="A12042" s="1">
        <v>-3.97737994790077E-2</v>
      </c>
      <c r="B12042" s="1">
        <v>-6.9464305415749498E-3</v>
      </c>
    </row>
    <row r="12043" spans="1:2" x14ac:dyDescent="0.3">
      <c r="A12043" s="1">
        <v>-3.9760947227478E-2</v>
      </c>
      <c r="B12043" s="1">
        <v>-6.9464305415749498E-3</v>
      </c>
    </row>
    <row r="12044" spans="1:2" x14ac:dyDescent="0.3">
      <c r="A12044" s="1">
        <v>-3.9715584367513601E-2</v>
      </c>
      <c r="B12044" s="1">
        <v>-6.9464305415749498E-3</v>
      </c>
    </row>
    <row r="12045" spans="1:2" x14ac:dyDescent="0.3">
      <c r="A12045" s="1">
        <v>-3.9594296365976299E-2</v>
      </c>
      <c r="B12045" s="1">
        <v>-6.9464305415749498E-3</v>
      </c>
    </row>
    <row r="12046" spans="1:2" x14ac:dyDescent="0.3">
      <c r="A12046" s="1">
        <v>-3.9544526487588799E-2</v>
      </c>
      <c r="B12046" s="1">
        <v>-6.9464305415749498E-3</v>
      </c>
    </row>
    <row r="12047" spans="1:2" x14ac:dyDescent="0.3">
      <c r="A12047" s="1">
        <v>-3.9344128221273401E-2</v>
      </c>
      <c r="B12047" s="1">
        <v>-6.9464305415749498E-3</v>
      </c>
    </row>
    <row r="12048" spans="1:2" x14ac:dyDescent="0.3">
      <c r="A12048" s="1">
        <v>-3.9300069212913499E-2</v>
      </c>
      <c r="B12048" s="1">
        <v>-6.9464305415749498E-3</v>
      </c>
    </row>
    <row r="12049" spans="1:2" x14ac:dyDescent="0.3">
      <c r="A12049" s="1">
        <v>-3.9271201938390697E-2</v>
      </c>
      <c r="B12049" s="1">
        <v>-6.9464305415749498E-3</v>
      </c>
    </row>
    <row r="12050" spans="1:2" x14ac:dyDescent="0.3">
      <c r="A12050" s="1">
        <v>-3.9207212626934003E-2</v>
      </c>
      <c r="B12050" s="1">
        <v>-6.9464305415749498E-3</v>
      </c>
    </row>
    <row r="12051" spans="1:2" x14ac:dyDescent="0.3">
      <c r="A12051" s="1">
        <v>-3.9165336638689E-2</v>
      </c>
      <c r="B12051" s="1">
        <v>-6.9464305415749498E-3</v>
      </c>
    </row>
    <row r="12052" spans="1:2" x14ac:dyDescent="0.3">
      <c r="A12052" s="1">
        <v>-3.9067015051841701E-2</v>
      </c>
      <c r="B12052" s="1">
        <v>-6.9464305415749498E-3</v>
      </c>
    </row>
    <row r="12053" spans="1:2" x14ac:dyDescent="0.3">
      <c r="A12053" s="1">
        <v>-3.9059810340404497E-2</v>
      </c>
      <c r="B12053" s="1">
        <v>-6.9464305415749498E-3</v>
      </c>
    </row>
    <row r="12054" spans="1:2" x14ac:dyDescent="0.3">
      <c r="A12054" s="1">
        <v>-3.9007246494293199E-2</v>
      </c>
      <c r="B12054" s="1">
        <v>-6.9464305415749498E-3</v>
      </c>
    </row>
    <row r="12055" spans="1:2" x14ac:dyDescent="0.3">
      <c r="A12055" s="1">
        <v>-3.9006687700748402E-2</v>
      </c>
      <c r="B12055" s="1">
        <v>-6.9464305415749498E-3</v>
      </c>
    </row>
    <row r="12056" spans="1:2" x14ac:dyDescent="0.3">
      <c r="A12056" s="1">
        <v>-3.89063358306884E-2</v>
      </c>
      <c r="B12056" s="1">
        <v>-6.9464305415749498E-3</v>
      </c>
    </row>
    <row r="12057" spans="1:2" x14ac:dyDescent="0.3">
      <c r="A12057" s="1">
        <v>-3.8706164807081202E-2</v>
      </c>
      <c r="B12057" s="1">
        <v>-6.9464305415749498E-3</v>
      </c>
    </row>
    <row r="12058" spans="1:2" x14ac:dyDescent="0.3">
      <c r="A12058" s="1">
        <v>-3.8679197430610601E-2</v>
      </c>
      <c r="B12058" s="1">
        <v>-6.9464305415749498E-3</v>
      </c>
    </row>
    <row r="12059" spans="1:2" x14ac:dyDescent="0.3">
      <c r="A12059" s="1">
        <v>-3.86554487049579E-2</v>
      </c>
      <c r="B12059" s="1">
        <v>-6.9464305415749498E-3</v>
      </c>
    </row>
    <row r="12060" spans="1:2" x14ac:dyDescent="0.3">
      <c r="A12060" s="1">
        <v>-3.8609366863965898E-2</v>
      </c>
      <c r="B12060" s="1">
        <v>-6.9464305415749498E-3</v>
      </c>
    </row>
    <row r="12061" spans="1:2" x14ac:dyDescent="0.3">
      <c r="A12061" s="1">
        <v>-3.8602977991104098E-2</v>
      </c>
      <c r="B12061" s="1">
        <v>-6.9464305415749498E-3</v>
      </c>
    </row>
    <row r="12062" spans="1:2" x14ac:dyDescent="0.3">
      <c r="A12062" s="1">
        <v>-3.8597941398620599E-2</v>
      </c>
      <c r="B12062" s="1">
        <v>-6.9464305415749498E-3</v>
      </c>
    </row>
    <row r="12063" spans="1:2" x14ac:dyDescent="0.3">
      <c r="A12063" s="1">
        <v>-3.8591165095567703E-2</v>
      </c>
      <c r="B12063" s="1">
        <v>-6.9464305415749498E-3</v>
      </c>
    </row>
    <row r="12064" spans="1:2" x14ac:dyDescent="0.3">
      <c r="A12064" s="1">
        <v>-3.8554973900318097E-2</v>
      </c>
      <c r="B12064" s="1">
        <v>-6.9464305415749498E-3</v>
      </c>
    </row>
    <row r="12065" spans="1:2" x14ac:dyDescent="0.3">
      <c r="A12065" s="1">
        <v>-3.8534179329872097E-2</v>
      </c>
      <c r="B12065" s="1">
        <v>-6.9464305415749498E-3</v>
      </c>
    </row>
    <row r="12066" spans="1:2" x14ac:dyDescent="0.3">
      <c r="A12066" s="1">
        <v>-3.85154709219932E-2</v>
      </c>
      <c r="B12066" s="1">
        <v>-6.9464305415749498E-3</v>
      </c>
    </row>
    <row r="12067" spans="1:2" x14ac:dyDescent="0.3">
      <c r="A12067" s="1">
        <v>-3.8408089429140001E-2</v>
      </c>
      <c r="B12067" s="1">
        <v>-6.9464305415749498E-3</v>
      </c>
    </row>
    <row r="12068" spans="1:2" x14ac:dyDescent="0.3">
      <c r="A12068" s="1">
        <v>-3.8394719362258897E-2</v>
      </c>
      <c r="B12068" s="1">
        <v>-6.9464305415749498E-3</v>
      </c>
    </row>
    <row r="12069" spans="1:2" x14ac:dyDescent="0.3">
      <c r="A12069" s="1">
        <v>-3.8307800889015101E-2</v>
      </c>
      <c r="B12069" s="1">
        <v>-6.9464305415749498E-3</v>
      </c>
    </row>
    <row r="12070" spans="1:2" x14ac:dyDescent="0.3">
      <c r="A12070" s="1">
        <v>-3.8269862532615599E-2</v>
      </c>
      <c r="B12070" s="1">
        <v>-6.9464305415749498E-3</v>
      </c>
    </row>
    <row r="12071" spans="1:2" x14ac:dyDescent="0.3">
      <c r="A12071" s="1">
        <v>-3.8142763078212703E-2</v>
      </c>
      <c r="B12071" s="1">
        <v>-6.9464305415749498E-3</v>
      </c>
    </row>
    <row r="12072" spans="1:2" x14ac:dyDescent="0.3">
      <c r="A12072" s="1">
        <v>-3.8102433085441499E-2</v>
      </c>
      <c r="B12072" s="1">
        <v>-6.9464305415749498E-3</v>
      </c>
    </row>
    <row r="12073" spans="1:2" x14ac:dyDescent="0.3">
      <c r="A12073" s="1">
        <v>-3.80643643438816E-2</v>
      </c>
      <c r="B12073" s="1">
        <v>-6.9464305415749498E-3</v>
      </c>
    </row>
    <row r="12074" spans="1:2" x14ac:dyDescent="0.3">
      <c r="A12074" s="1">
        <v>-3.8007024675607598E-2</v>
      </c>
      <c r="B12074" s="1">
        <v>-6.9464305415749498E-3</v>
      </c>
    </row>
    <row r="12075" spans="1:2" x14ac:dyDescent="0.3">
      <c r="A12075" s="1">
        <v>-3.79620529711246E-2</v>
      </c>
      <c r="B12075" s="1">
        <v>-6.9464305415749498E-3</v>
      </c>
    </row>
    <row r="12076" spans="1:2" x14ac:dyDescent="0.3">
      <c r="A12076" s="1">
        <v>-3.7854459136724403E-2</v>
      </c>
      <c r="B12076" s="1">
        <v>-6.9464305415749498E-3</v>
      </c>
    </row>
    <row r="12077" spans="1:2" x14ac:dyDescent="0.3">
      <c r="A12077" s="1">
        <v>-3.7776269018649999E-2</v>
      </c>
      <c r="B12077" s="1">
        <v>-6.9464305415749498E-3</v>
      </c>
    </row>
    <row r="12078" spans="1:2" x14ac:dyDescent="0.3">
      <c r="A12078" s="1">
        <v>-3.7766300141811301E-2</v>
      </c>
      <c r="B12078" s="1">
        <v>-6.9464305415749498E-3</v>
      </c>
    </row>
    <row r="12079" spans="1:2" x14ac:dyDescent="0.3">
      <c r="A12079" s="1">
        <v>-3.77359949052333E-2</v>
      </c>
      <c r="B12079" s="1">
        <v>-6.9464305415749498E-3</v>
      </c>
    </row>
    <row r="12080" spans="1:2" x14ac:dyDescent="0.3">
      <c r="A12080" s="1">
        <v>-3.7734948098659502E-2</v>
      </c>
      <c r="B12080" s="1">
        <v>-6.9464305415749498E-3</v>
      </c>
    </row>
    <row r="12081" spans="1:2" x14ac:dyDescent="0.3">
      <c r="A12081" s="1">
        <v>-3.7572868168354E-2</v>
      </c>
      <c r="B12081" s="1">
        <v>-6.9464305415749498E-3</v>
      </c>
    </row>
    <row r="12082" spans="1:2" x14ac:dyDescent="0.3">
      <c r="A12082" s="1">
        <v>-3.7548501044511698E-2</v>
      </c>
      <c r="B12082" s="1">
        <v>-6.9464305415749498E-3</v>
      </c>
    </row>
    <row r="12083" spans="1:2" x14ac:dyDescent="0.3">
      <c r="A12083" s="1">
        <v>-3.7518605589866597E-2</v>
      </c>
      <c r="B12083" s="1">
        <v>-6.9464305415749498E-3</v>
      </c>
    </row>
    <row r="12084" spans="1:2" x14ac:dyDescent="0.3">
      <c r="A12084" s="1">
        <v>-3.7442110478878E-2</v>
      </c>
      <c r="B12084" s="1">
        <v>-6.9464305415749498E-3</v>
      </c>
    </row>
    <row r="12085" spans="1:2" x14ac:dyDescent="0.3">
      <c r="A12085" s="1">
        <v>-3.7329599261283798E-2</v>
      </c>
      <c r="B12085" s="1">
        <v>-6.9464305415749498E-3</v>
      </c>
    </row>
    <row r="12086" spans="1:2" x14ac:dyDescent="0.3">
      <c r="A12086" s="1">
        <v>-3.7321865558624198E-2</v>
      </c>
      <c r="B12086" s="1">
        <v>-6.9464305415749498E-3</v>
      </c>
    </row>
    <row r="12087" spans="1:2" x14ac:dyDescent="0.3">
      <c r="A12087" s="1">
        <v>-3.7281814962625497E-2</v>
      </c>
      <c r="B12087" s="1">
        <v>-6.9464305415749498E-3</v>
      </c>
    </row>
    <row r="12088" spans="1:2" x14ac:dyDescent="0.3">
      <c r="A12088" s="1">
        <v>-3.7263751029968199E-2</v>
      </c>
      <c r="B12088" s="1">
        <v>-6.9464305415749498E-3</v>
      </c>
    </row>
    <row r="12089" spans="1:2" x14ac:dyDescent="0.3">
      <c r="A12089" s="1">
        <v>-3.7217531353235203E-2</v>
      </c>
      <c r="B12089" s="1">
        <v>-6.9464305415749498E-3</v>
      </c>
    </row>
    <row r="12090" spans="1:2" x14ac:dyDescent="0.3">
      <c r="A12090" s="1">
        <v>-3.7194136530160897E-2</v>
      </c>
      <c r="B12090" s="1">
        <v>-6.9464305415749498E-3</v>
      </c>
    </row>
    <row r="12091" spans="1:2" x14ac:dyDescent="0.3">
      <c r="A12091" s="1">
        <v>-3.7117827683687203E-2</v>
      </c>
      <c r="B12091" s="1">
        <v>-6.9464305415749498E-3</v>
      </c>
    </row>
    <row r="12092" spans="1:2" x14ac:dyDescent="0.3">
      <c r="A12092" s="1">
        <v>-3.7100393325090401E-2</v>
      </c>
      <c r="B12092" s="1">
        <v>-6.9464305415749498E-3</v>
      </c>
    </row>
    <row r="12093" spans="1:2" x14ac:dyDescent="0.3">
      <c r="A12093" s="1">
        <v>-3.6954898387193597E-2</v>
      </c>
      <c r="B12093" s="1">
        <v>-6.9464305415749498E-3</v>
      </c>
    </row>
    <row r="12094" spans="1:2" x14ac:dyDescent="0.3">
      <c r="A12094" s="1">
        <v>-3.6943182349205003E-2</v>
      </c>
      <c r="B12094" s="1">
        <v>-6.9464305415749498E-3</v>
      </c>
    </row>
    <row r="12095" spans="1:2" x14ac:dyDescent="0.3">
      <c r="A12095" s="1">
        <v>-3.6920875310897799E-2</v>
      </c>
      <c r="B12095" s="1">
        <v>-6.9464305415749498E-3</v>
      </c>
    </row>
    <row r="12096" spans="1:2" x14ac:dyDescent="0.3">
      <c r="A12096" s="1">
        <v>-3.6898691207170403E-2</v>
      </c>
      <c r="B12096" s="1">
        <v>-6.9464305415749498E-3</v>
      </c>
    </row>
    <row r="12097" spans="1:2" x14ac:dyDescent="0.3">
      <c r="A12097" s="1">
        <v>-3.68375889956951E-2</v>
      </c>
      <c r="B12097" s="1">
        <v>-6.9464305415749498E-3</v>
      </c>
    </row>
    <row r="12098" spans="1:2" x14ac:dyDescent="0.3">
      <c r="A12098" s="1">
        <v>-3.6803077906370101E-2</v>
      </c>
      <c r="B12098" s="1">
        <v>-6.9464305415749498E-3</v>
      </c>
    </row>
    <row r="12099" spans="1:2" x14ac:dyDescent="0.3">
      <c r="A12099" s="1">
        <v>-3.6694627255201298E-2</v>
      </c>
      <c r="B12099" s="1">
        <v>-6.9464305415749498E-3</v>
      </c>
    </row>
    <row r="12100" spans="1:2" x14ac:dyDescent="0.3">
      <c r="A12100" s="1">
        <v>-3.6650557070970501E-2</v>
      </c>
      <c r="B12100" s="1">
        <v>-6.9464305415749498E-3</v>
      </c>
    </row>
    <row r="12101" spans="1:2" x14ac:dyDescent="0.3">
      <c r="A12101" s="1">
        <v>-3.66447456181049E-2</v>
      </c>
      <c r="B12101" s="1">
        <v>-6.9464305415749498E-3</v>
      </c>
    </row>
    <row r="12102" spans="1:2" x14ac:dyDescent="0.3">
      <c r="A12102" s="1">
        <v>-3.66200916469097E-2</v>
      </c>
      <c r="B12102" s="1">
        <v>-6.9464305415749498E-3</v>
      </c>
    </row>
    <row r="12103" spans="1:2" x14ac:dyDescent="0.3">
      <c r="A12103" s="1">
        <v>-3.6589674651622703E-2</v>
      </c>
      <c r="B12103" s="1">
        <v>-6.9464305415749498E-3</v>
      </c>
    </row>
    <row r="12104" spans="1:2" x14ac:dyDescent="0.3">
      <c r="A12104" s="1">
        <v>-3.6390237510204301E-2</v>
      </c>
      <c r="B12104" s="1">
        <v>-6.9464305415749498E-3</v>
      </c>
    </row>
    <row r="12105" spans="1:2" x14ac:dyDescent="0.3">
      <c r="A12105" s="1">
        <v>-3.6373279988765703E-2</v>
      </c>
      <c r="B12105" s="1">
        <v>-6.9464305415749498E-3</v>
      </c>
    </row>
    <row r="12106" spans="1:2" x14ac:dyDescent="0.3">
      <c r="A12106" s="1">
        <v>-3.6333370953798197E-2</v>
      </c>
      <c r="B12106" s="1">
        <v>-6.9464305415749498E-3</v>
      </c>
    </row>
    <row r="12107" spans="1:2" x14ac:dyDescent="0.3">
      <c r="A12107" s="1">
        <v>-3.6291554570197997E-2</v>
      </c>
      <c r="B12107" s="1">
        <v>-6.9464305415749498E-3</v>
      </c>
    </row>
    <row r="12108" spans="1:2" x14ac:dyDescent="0.3">
      <c r="A12108" s="1">
        <v>-3.6286018788814503E-2</v>
      </c>
      <c r="B12108" s="1">
        <v>-6.9464305415749498E-3</v>
      </c>
    </row>
    <row r="12109" spans="1:2" x14ac:dyDescent="0.3">
      <c r="A12109" s="1">
        <v>-3.6246467381715698E-2</v>
      </c>
      <c r="B12109" s="1">
        <v>-6.9464305415749498E-3</v>
      </c>
    </row>
    <row r="12110" spans="1:2" x14ac:dyDescent="0.3">
      <c r="A12110" s="1">
        <v>-3.6243844777345602E-2</v>
      </c>
      <c r="B12110" s="1">
        <v>-6.9464305415749498E-3</v>
      </c>
    </row>
    <row r="12111" spans="1:2" x14ac:dyDescent="0.3">
      <c r="A12111" s="1">
        <v>-3.6237709224224E-2</v>
      </c>
      <c r="B12111" s="1">
        <v>-6.9464305415749498E-3</v>
      </c>
    </row>
    <row r="12112" spans="1:2" x14ac:dyDescent="0.3">
      <c r="A12112" s="1">
        <v>-3.6189399659633602E-2</v>
      </c>
      <c r="B12112" s="1">
        <v>-6.9464305415749498E-3</v>
      </c>
    </row>
    <row r="12113" spans="1:2" x14ac:dyDescent="0.3">
      <c r="A12113" s="1">
        <v>-3.6186359822750001E-2</v>
      </c>
      <c r="B12113" s="1">
        <v>-6.9464305415749498E-3</v>
      </c>
    </row>
    <row r="12114" spans="1:2" x14ac:dyDescent="0.3">
      <c r="A12114" s="1">
        <v>-3.6164090037345803E-2</v>
      </c>
      <c r="B12114" s="1">
        <v>-6.9464305415749498E-3</v>
      </c>
    </row>
    <row r="12115" spans="1:2" x14ac:dyDescent="0.3">
      <c r="A12115" s="1">
        <v>-3.6095902323722798E-2</v>
      </c>
      <c r="B12115" s="1">
        <v>-6.9464305415749498E-3</v>
      </c>
    </row>
    <row r="12116" spans="1:2" x14ac:dyDescent="0.3">
      <c r="A12116" s="1">
        <v>-3.6052510142326299E-2</v>
      </c>
      <c r="B12116" s="1">
        <v>-6.9464305415749498E-3</v>
      </c>
    </row>
    <row r="12117" spans="1:2" x14ac:dyDescent="0.3">
      <c r="A12117" s="1">
        <v>-3.6037329584360102E-2</v>
      </c>
      <c r="B12117" s="1">
        <v>-6.9464305415749498E-3</v>
      </c>
    </row>
    <row r="12118" spans="1:2" x14ac:dyDescent="0.3">
      <c r="A12118" s="1">
        <v>-3.5804975777864401E-2</v>
      </c>
      <c r="B12118" s="1">
        <v>-6.9464305415749498E-3</v>
      </c>
    </row>
    <row r="12119" spans="1:2" x14ac:dyDescent="0.3">
      <c r="A12119" s="1">
        <v>-3.5793635994195903E-2</v>
      </c>
      <c r="B12119" s="1">
        <v>-6.9464305415749498E-3</v>
      </c>
    </row>
    <row r="12120" spans="1:2" x14ac:dyDescent="0.3">
      <c r="A12120" s="1">
        <v>-3.57625074684619E-2</v>
      </c>
      <c r="B12120" s="1">
        <v>-6.9464305415749498E-3</v>
      </c>
    </row>
    <row r="12121" spans="1:2" x14ac:dyDescent="0.3">
      <c r="A12121" s="1">
        <v>-3.5743176937103202E-2</v>
      </c>
      <c r="B12121" s="1">
        <v>-6.9464305415749498E-3</v>
      </c>
    </row>
    <row r="12122" spans="1:2" x14ac:dyDescent="0.3">
      <c r="A12122" s="1">
        <v>-3.57194617390632E-2</v>
      </c>
      <c r="B12122" s="1">
        <v>-6.9464305415749498E-3</v>
      </c>
    </row>
    <row r="12123" spans="1:2" x14ac:dyDescent="0.3">
      <c r="A12123" s="1">
        <v>-3.5708013921975999E-2</v>
      </c>
      <c r="B12123" s="1">
        <v>-6.9464305415749498E-3</v>
      </c>
    </row>
    <row r="12124" spans="1:2" x14ac:dyDescent="0.3">
      <c r="A12124" s="1">
        <v>-3.5696327686309801E-2</v>
      </c>
      <c r="B12124" s="1">
        <v>-6.9464305415749498E-3</v>
      </c>
    </row>
    <row r="12125" spans="1:2" x14ac:dyDescent="0.3">
      <c r="A12125" s="1">
        <v>-3.5668887197971302E-2</v>
      </c>
      <c r="B12125" s="1">
        <v>-6.9464305415749498E-3</v>
      </c>
    </row>
    <row r="12126" spans="1:2" x14ac:dyDescent="0.3">
      <c r="A12126" s="1">
        <v>-3.5666994750499698E-2</v>
      </c>
      <c r="B12126" s="1">
        <v>-6.9464305415749498E-3</v>
      </c>
    </row>
    <row r="12127" spans="1:2" x14ac:dyDescent="0.3">
      <c r="A12127" s="1">
        <v>-3.5645764321088701E-2</v>
      </c>
      <c r="B12127" s="1">
        <v>-6.9464305415749498E-3</v>
      </c>
    </row>
    <row r="12128" spans="1:2" x14ac:dyDescent="0.3">
      <c r="A12128" s="1">
        <v>-3.5635340958833597E-2</v>
      </c>
      <c r="B12128" s="1">
        <v>-6.9464305415749498E-3</v>
      </c>
    </row>
    <row r="12129" spans="1:2" x14ac:dyDescent="0.3">
      <c r="A12129" s="1">
        <v>-3.5633523017168003E-2</v>
      </c>
      <c r="B12129" s="1">
        <v>-6.9464305415749498E-3</v>
      </c>
    </row>
    <row r="12130" spans="1:2" x14ac:dyDescent="0.3">
      <c r="A12130" s="1">
        <v>-3.56236174702644E-2</v>
      </c>
      <c r="B12130" s="1">
        <v>-6.9464305415749498E-3</v>
      </c>
    </row>
    <row r="12131" spans="1:2" x14ac:dyDescent="0.3">
      <c r="A12131" s="1">
        <v>-3.5607360303401898E-2</v>
      </c>
      <c r="B12131" s="1">
        <v>-6.9464305415749498E-3</v>
      </c>
    </row>
    <row r="12132" spans="1:2" x14ac:dyDescent="0.3">
      <c r="A12132" s="1">
        <v>-3.5577617585658999E-2</v>
      </c>
      <c r="B12132" s="1">
        <v>-6.9464305415749498E-3</v>
      </c>
    </row>
    <row r="12133" spans="1:2" x14ac:dyDescent="0.3">
      <c r="A12133" s="1">
        <v>-3.5574298352003E-2</v>
      </c>
      <c r="B12133" s="1">
        <v>-6.9464305415749498E-3</v>
      </c>
    </row>
    <row r="12134" spans="1:2" x14ac:dyDescent="0.3">
      <c r="A12134" s="1">
        <v>-3.5362131893634699E-2</v>
      </c>
      <c r="B12134" s="1">
        <v>-6.9464305415749498E-3</v>
      </c>
    </row>
    <row r="12135" spans="1:2" x14ac:dyDescent="0.3">
      <c r="A12135" s="1">
        <v>-3.5346623510122202E-2</v>
      </c>
      <c r="B12135" s="1">
        <v>-6.9464305415749498E-3</v>
      </c>
    </row>
    <row r="12136" spans="1:2" x14ac:dyDescent="0.3">
      <c r="A12136" s="1">
        <v>-3.52690666913986E-2</v>
      </c>
      <c r="B12136" s="1">
        <v>-6.9464305415749498E-3</v>
      </c>
    </row>
    <row r="12137" spans="1:2" x14ac:dyDescent="0.3">
      <c r="A12137" s="1">
        <v>-3.5240877419710097E-2</v>
      </c>
      <c r="B12137" s="1">
        <v>-6.9464305415749498E-3</v>
      </c>
    </row>
    <row r="12138" spans="1:2" x14ac:dyDescent="0.3">
      <c r="A12138" s="1">
        <v>-3.51638160645961E-2</v>
      </c>
      <c r="B12138" s="1">
        <v>-6.9464305415749498E-3</v>
      </c>
    </row>
    <row r="12139" spans="1:2" x14ac:dyDescent="0.3">
      <c r="A12139" s="1">
        <v>-3.5078663378953899E-2</v>
      </c>
      <c r="B12139" s="1">
        <v>-6.9464305415749498E-3</v>
      </c>
    </row>
    <row r="12140" spans="1:2" x14ac:dyDescent="0.3">
      <c r="A12140" s="1">
        <v>-3.49464863538742E-2</v>
      </c>
      <c r="B12140" s="1">
        <v>-6.9464305415749498E-3</v>
      </c>
    </row>
    <row r="12141" spans="1:2" x14ac:dyDescent="0.3">
      <c r="A12141" s="1">
        <v>-3.4833800047635997E-2</v>
      </c>
      <c r="B12141" s="1">
        <v>-6.9464305415749498E-3</v>
      </c>
    </row>
    <row r="12142" spans="1:2" x14ac:dyDescent="0.3">
      <c r="A12142" s="1">
        <v>-3.48327420651912E-2</v>
      </c>
      <c r="B12142" s="1">
        <v>-6.9464305415749498E-3</v>
      </c>
    </row>
    <row r="12143" spans="1:2" x14ac:dyDescent="0.3">
      <c r="A12143" s="1">
        <v>-3.4816559404134702E-2</v>
      </c>
      <c r="B12143" s="1">
        <v>-6.9464305415749498E-3</v>
      </c>
    </row>
    <row r="12144" spans="1:2" x14ac:dyDescent="0.3">
      <c r="A12144" s="1">
        <v>-3.4786060452461201E-2</v>
      </c>
      <c r="B12144" s="1">
        <v>-6.9464305415749498E-3</v>
      </c>
    </row>
    <row r="12145" spans="1:2" x14ac:dyDescent="0.3">
      <c r="A12145" s="1">
        <v>-3.4702338278293603E-2</v>
      </c>
      <c r="B12145" s="1">
        <v>-6.9464305415749498E-3</v>
      </c>
    </row>
    <row r="12146" spans="1:2" x14ac:dyDescent="0.3">
      <c r="A12146" s="1">
        <v>-3.4565992653369897E-2</v>
      </c>
      <c r="B12146" s="1">
        <v>-6.9464305415749498E-3</v>
      </c>
    </row>
    <row r="12147" spans="1:2" x14ac:dyDescent="0.3">
      <c r="A12147" s="1">
        <v>-3.4549612551927497E-2</v>
      </c>
      <c r="B12147" s="1">
        <v>-6.9464305415749498E-3</v>
      </c>
    </row>
    <row r="12148" spans="1:2" x14ac:dyDescent="0.3">
      <c r="A12148" s="1">
        <v>-3.4418128430843298E-2</v>
      </c>
      <c r="B12148" s="1">
        <v>-6.9464305415749498E-3</v>
      </c>
    </row>
    <row r="12149" spans="1:2" x14ac:dyDescent="0.3">
      <c r="A12149" s="1">
        <v>-3.4188006073236403E-2</v>
      </c>
      <c r="B12149" s="1">
        <v>-6.9464305415749498E-3</v>
      </c>
    </row>
    <row r="12150" spans="1:2" x14ac:dyDescent="0.3">
      <c r="A12150" s="1">
        <v>-3.4111112356185899E-2</v>
      </c>
      <c r="B12150" s="1">
        <v>-6.9464305415749498E-3</v>
      </c>
    </row>
    <row r="12151" spans="1:2" x14ac:dyDescent="0.3">
      <c r="A12151" s="1">
        <v>-3.4057453274726798E-2</v>
      </c>
      <c r="B12151" s="1">
        <v>-6.9464305415749498E-3</v>
      </c>
    </row>
    <row r="12152" spans="1:2" x14ac:dyDescent="0.3">
      <c r="A12152" s="1">
        <v>-3.40331047773361E-2</v>
      </c>
      <c r="B12152" s="1">
        <v>-6.9464305415749498E-3</v>
      </c>
    </row>
    <row r="12153" spans="1:2" x14ac:dyDescent="0.3">
      <c r="A12153" s="1">
        <v>-3.3892080187797498E-2</v>
      </c>
      <c r="B12153" s="1">
        <v>-6.9464305415749498E-3</v>
      </c>
    </row>
    <row r="12154" spans="1:2" x14ac:dyDescent="0.3">
      <c r="A12154" s="1">
        <v>-3.38523872196674E-2</v>
      </c>
      <c r="B12154" s="1">
        <v>-6.9464305415749498E-3</v>
      </c>
    </row>
    <row r="12155" spans="1:2" x14ac:dyDescent="0.3">
      <c r="A12155" s="1">
        <v>-3.3839896321296602E-2</v>
      </c>
      <c r="B12155" s="1">
        <v>-6.9464305415749498E-3</v>
      </c>
    </row>
    <row r="12156" spans="1:2" x14ac:dyDescent="0.3">
      <c r="A12156" s="1">
        <v>-3.3832244575023603E-2</v>
      </c>
      <c r="B12156" s="1">
        <v>-6.9464305415749498E-3</v>
      </c>
    </row>
    <row r="12157" spans="1:2" x14ac:dyDescent="0.3">
      <c r="A12157" s="1">
        <v>-3.3802449703216497E-2</v>
      </c>
      <c r="B12157" s="1">
        <v>-6.9464305415749498E-3</v>
      </c>
    </row>
    <row r="12158" spans="1:2" x14ac:dyDescent="0.3">
      <c r="A12158" s="1">
        <v>-3.3653449267148902E-2</v>
      </c>
      <c r="B12158" s="1">
        <v>-6.9464305415749498E-3</v>
      </c>
    </row>
    <row r="12159" spans="1:2" x14ac:dyDescent="0.3">
      <c r="A12159" s="1">
        <v>-3.3629562705755199E-2</v>
      </c>
      <c r="B12159" s="1">
        <v>-6.9464305415749498E-3</v>
      </c>
    </row>
    <row r="12160" spans="1:2" x14ac:dyDescent="0.3">
      <c r="A12160" s="1">
        <v>-3.3497761934995603E-2</v>
      </c>
      <c r="B12160" s="1">
        <v>-6.9464305415749498E-3</v>
      </c>
    </row>
    <row r="12161" spans="1:2" x14ac:dyDescent="0.3">
      <c r="A12161" s="1">
        <v>-3.3343493938446003E-2</v>
      </c>
      <c r="B12161" s="1">
        <v>-6.9464305415749498E-3</v>
      </c>
    </row>
    <row r="12162" spans="1:2" x14ac:dyDescent="0.3">
      <c r="A12162" s="1">
        <v>-3.3339206129312501E-2</v>
      </c>
      <c r="B12162" s="1">
        <v>-6.9464305415749498E-3</v>
      </c>
    </row>
    <row r="12163" spans="1:2" x14ac:dyDescent="0.3">
      <c r="A12163" s="1">
        <v>-3.3335201442241599E-2</v>
      </c>
      <c r="B12163" s="1">
        <v>-6.9464305415749498E-3</v>
      </c>
    </row>
    <row r="12164" spans="1:2" x14ac:dyDescent="0.3">
      <c r="A12164" s="1">
        <v>-3.3273164182901299E-2</v>
      </c>
      <c r="B12164" s="1">
        <v>-6.9464305415749498E-3</v>
      </c>
    </row>
    <row r="12165" spans="1:2" x14ac:dyDescent="0.3">
      <c r="A12165" s="1">
        <v>-3.3209227025508797E-2</v>
      </c>
      <c r="B12165" s="1">
        <v>-6.9464305415749498E-3</v>
      </c>
    </row>
    <row r="12166" spans="1:2" x14ac:dyDescent="0.3">
      <c r="A12166" s="1">
        <v>-3.32051031291484E-2</v>
      </c>
      <c r="B12166" s="1">
        <v>-6.9464305415749498E-3</v>
      </c>
    </row>
    <row r="12167" spans="1:2" x14ac:dyDescent="0.3">
      <c r="A12167" s="1">
        <v>-3.3174011856317499E-2</v>
      </c>
      <c r="B12167" s="1">
        <v>-6.9464305415749498E-3</v>
      </c>
    </row>
    <row r="12168" spans="1:2" x14ac:dyDescent="0.3">
      <c r="A12168" s="1">
        <v>-3.3141858875751398E-2</v>
      </c>
      <c r="B12168" s="1">
        <v>-6.9464305415749498E-3</v>
      </c>
    </row>
    <row r="12169" spans="1:2" x14ac:dyDescent="0.3">
      <c r="A12169" s="1">
        <v>-3.3088382333516998E-2</v>
      </c>
      <c r="B12169" s="1">
        <v>-6.9464305415749498E-3</v>
      </c>
    </row>
    <row r="12170" spans="1:2" x14ac:dyDescent="0.3">
      <c r="A12170" s="1">
        <v>-3.3069204539060502E-2</v>
      </c>
      <c r="B12170" s="1">
        <v>-6.9464305415749498E-3</v>
      </c>
    </row>
    <row r="12171" spans="1:2" x14ac:dyDescent="0.3">
      <c r="A12171" s="1">
        <v>-3.3066645264625501E-2</v>
      </c>
      <c r="B12171" s="1">
        <v>-6.9464305415749498E-3</v>
      </c>
    </row>
    <row r="12172" spans="1:2" x14ac:dyDescent="0.3">
      <c r="A12172" s="1">
        <v>-3.3063214272260603E-2</v>
      </c>
      <c r="B12172" s="1">
        <v>-6.9464305415749498E-3</v>
      </c>
    </row>
    <row r="12173" spans="1:2" x14ac:dyDescent="0.3">
      <c r="A12173" s="1">
        <v>-3.30220311880111E-2</v>
      </c>
      <c r="B12173" s="1">
        <v>-6.9464305415749498E-3</v>
      </c>
    </row>
    <row r="12174" spans="1:2" x14ac:dyDescent="0.3">
      <c r="A12174" s="1">
        <v>-3.2908298075199099E-2</v>
      </c>
      <c r="B12174" s="1">
        <v>-6.9464305415749498E-3</v>
      </c>
    </row>
    <row r="12175" spans="1:2" x14ac:dyDescent="0.3">
      <c r="A12175" s="1">
        <v>-3.2891977578401503E-2</v>
      </c>
      <c r="B12175" s="1">
        <v>-6.9464305415749498E-3</v>
      </c>
    </row>
    <row r="12176" spans="1:2" x14ac:dyDescent="0.3">
      <c r="A12176" s="1">
        <v>-3.2864511013030999E-2</v>
      </c>
      <c r="B12176" s="1">
        <v>-6.9464305415749498E-3</v>
      </c>
    </row>
    <row r="12177" spans="1:2" x14ac:dyDescent="0.3">
      <c r="A12177" s="1">
        <v>-3.2776050269603701E-2</v>
      </c>
      <c r="B12177" s="1">
        <v>-6.9464305415749498E-3</v>
      </c>
    </row>
    <row r="12178" spans="1:2" x14ac:dyDescent="0.3">
      <c r="A12178" s="1">
        <v>-3.2707139849662697E-2</v>
      </c>
      <c r="B12178" s="1">
        <v>-6.9464305415749498E-3</v>
      </c>
    </row>
    <row r="12179" spans="1:2" x14ac:dyDescent="0.3">
      <c r="A12179" s="1">
        <v>-3.2631795853376298E-2</v>
      </c>
      <c r="B12179" s="1">
        <v>-6.9464305415749498E-3</v>
      </c>
    </row>
    <row r="12180" spans="1:2" x14ac:dyDescent="0.3">
      <c r="A12180" s="1">
        <v>-3.2440058887004797E-2</v>
      </c>
      <c r="B12180" s="1">
        <v>-6.9464305415749498E-3</v>
      </c>
    </row>
    <row r="12181" spans="1:2" x14ac:dyDescent="0.3">
      <c r="A12181" s="1">
        <v>-3.2385684549808502E-2</v>
      </c>
      <c r="B12181" s="1">
        <v>-6.9464305415749498E-3</v>
      </c>
    </row>
    <row r="12182" spans="1:2" x14ac:dyDescent="0.3">
      <c r="A12182" s="1">
        <v>-3.23465280234813E-2</v>
      </c>
      <c r="B12182" s="1">
        <v>-6.9464305415749498E-3</v>
      </c>
    </row>
    <row r="12183" spans="1:2" x14ac:dyDescent="0.3">
      <c r="A12183" s="1">
        <v>-3.2271452248096397E-2</v>
      </c>
      <c r="B12183" s="1">
        <v>-6.9464305415749498E-3</v>
      </c>
    </row>
    <row r="12184" spans="1:2" x14ac:dyDescent="0.3">
      <c r="A12184" s="1">
        <v>-3.2246004790067603E-2</v>
      </c>
      <c r="B12184" s="1">
        <v>-6.9464305415749498E-3</v>
      </c>
    </row>
    <row r="12185" spans="1:2" x14ac:dyDescent="0.3">
      <c r="A12185" s="1">
        <v>-3.2222438603639603E-2</v>
      </c>
      <c r="B12185" s="1">
        <v>-6.9464305415749498E-3</v>
      </c>
    </row>
    <row r="12186" spans="1:2" x14ac:dyDescent="0.3">
      <c r="A12186" s="1">
        <v>-3.2208528369665097E-2</v>
      </c>
      <c r="B12186" s="1">
        <v>-6.9464305415749498E-3</v>
      </c>
    </row>
    <row r="12187" spans="1:2" x14ac:dyDescent="0.3">
      <c r="A12187" s="1">
        <v>-3.2136373221874202E-2</v>
      </c>
      <c r="B12187" s="1">
        <v>-6.9464305415749498E-3</v>
      </c>
    </row>
    <row r="12188" spans="1:2" x14ac:dyDescent="0.3">
      <c r="A12188" s="1">
        <v>-3.2073687762021998E-2</v>
      </c>
      <c r="B12188" s="1">
        <v>-6.9464305415749498E-3</v>
      </c>
    </row>
    <row r="12189" spans="1:2" x14ac:dyDescent="0.3">
      <c r="A12189" s="1">
        <v>-3.2071448862552601E-2</v>
      </c>
      <c r="B12189" s="1">
        <v>-6.9464305415749498E-3</v>
      </c>
    </row>
    <row r="12190" spans="1:2" x14ac:dyDescent="0.3">
      <c r="A12190" s="1">
        <v>-3.2042227685451501E-2</v>
      </c>
      <c r="B12190" s="1">
        <v>-6.9464305415749498E-3</v>
      </c>
    </row>
    <row r="12191" spans="1:2" x14ac:dyDescent="0.3">
      <c r="A12191" s="1">
        <v>-3.19547429680824E-2</v>
      </c>
      <c r="B12191" s="1">
        <v>-6.9464305415749498E-3</v>
      </c>
    </row>
    <row r="12192" spans="1:2" x14ac:dyDescent="0.3">
      <c r="A12192" s="1">
        <v>-3.1914535909891101E-2</v>
      </c>
      <c r="B12192" s="1">
        <v>-6.9464305415749498E-3</v>
      </c>
    </row>
    <row r="12193" spans="1:2" x14ac:dyDescent="0.3">
      <c r="A12193" s="1">
        <v>-3.1898107379674898E-2</v>
      </c>
      <c r="B12193" s="1">
        <v>-6.9464305415749498E-3</v>
      </c>
    </row>
    <row r="12194" spans="1:2" x14ac:dyDescent="0.3">
      <c r="A12194" s="1">
        <v>-3.1773824244737597E-2</v>
      </c>
      <c r="B12194" s="1">
        <v>-6.9464305415749498E-3</v>
      </c>
    </row>
    <row r="12195" spans="1:2" x14ac:dyDescent="0.3">
      <c r="A12195" s="1">
        <v>-3.1721841543912797E-2</v>
      </c>
      <c r="B12195" s="1">
        <v>-6.9464305415749498E-3</v>
      </c>
    </row>
    <row r="12196" spans="1:2" x14ac:dyDescent="0.3">
      <c r="A12196" s="1">
        <v>-3.1635396182537003E-2</v>
      </c>
      <c r="B12196" s="1">
        <v>-6.9464305415749498E-3</v>
      </c>
    </row>
    <row r="12197" spans="1:2" x14ac:dyDescent="0.3">
      <c r="A12197" s="1">
        <v>-3.15265953540802E-2</v>
      </c>
      <c r="B12197" s="1">
        <v>-6.9464305415749498E-3</v>
      </c>
    </row>
    <row r="12198" spans="1:2" x14ac:dyDescent="0.3">
      <c r="A12198" s="1">
        <v>-3.1502444297075202E-2</v>
      </c>
      <c r="B12198" s="1">
        <v>-6.9464305415749498E-3</v>
      </c>
    </row>
    <row r="12199" spans="1:2" x14ac:dyDescent="0.3">
      <c r="A12199" s="1">
        <v>-3.1480666249990401E-2</v>
      </c>
      <c r="B12199" s="1">
        <v>-6.9464305415749498E-3</v>
      </c>
    </row>
    <row r="12200" spans="1:2" x14ac:dyDescent="0.3">
      <c r="A12200" s="1">
        <v>-3.1478017568588201E-2</v>
      </c>
      <c r="B12200" s="1">
        <v>-6.9464305415749498E-3</v>
      </c>
    </row>
    <row r="12201" spans="1:2" x14ac:dyDescent="0.3">
      <c r="A12201" s="1">
        <v>-3.1408812850713702E-2</v>
      </c>
      <c r="B12201" s="1">
        <v>-6.9464305415749498E-3</v>
      </c>
    </row>
    <row r="12202" spans="1:2" x14ac:dyDescent="0.3">
      <c r="A12202" s="1">
        <v>-3.1406909227371202E-2</v>
      </c>
      <c r="B12202" s="1">
        <v>-6.9464305415749498E-3</v>
      </c>
    </row>
    <row r="12203" spans="1:2" x14ac:dyDescent="0.3">
      <c r="A12203" s="1">
        <v>-3.1383141875267001E-2</v>
      </c>
      <c r="B12203" s="1">
        <v>-6.9464305415749498E-3</v>
      </c>
    </row>
    <row r="12204" spans="1:2" x14ac:dyDescent="0.3">
      <c r="A12204" s="1">
        <v>-3.1361039727926199E-2</v>
      </c>
      <c r="B12204" s="1">
        <v>-6.9464305415749498E-3</v>
      </c>
    </row>
    <row r="12205" spans="1:2" x14ac:dyDescent="0.3">
      <c r="A12205" s="1">
        <v>-3.1345572322606999E-2</v>
      </c>
      <c r="B12205" s="1">
        <v>-6.9464305415749498E-3</v>
      </c>
    </row>
    <row r="12206" spans="1:2" x14ac:dyDescent="0.3">
      <c r="A12206" s="1">
        <v>-3.1304821372032103E-2</v>
      </c>
      <c r="B12206" s="1">
        <v>-6.9464305415749498E-3</v>
      </c>
    </row>
    <row r="12207" spans="1:2" x14ac:dyDescent="0.3">
      <c r="A12207" s="1">
        <v>-3.1280752271413803E-2</v>
      </c>
      <c r="B12207" s="1">
        <v>-6.9464305415749498E-3</v>
      </c>
    </row>
    <row r="12208" spans="1:2" x14ac:dyDescent="0.3">
      <c r="A12208" s="1">
        <v>-3.11806872487068E-2</v>
      </c>
      <c r="B12208" s="1">
        <v>-6.9464305415749498E-3</v>
      </c>
    </row>
    <row r="12209" spans="1:2" x14ac:dyDescent="0.3">
      <c r="A12209" s="1">
        <v>-3.1154079362750001E-2</v>
      </c>
      <c r="B12209" s="1">
        <v>-6.9464305415749498E-3</v>
      </c>
    </row>
    <row r="12210" spans="1:2" x14ac:dyDescent="0.3">
      <c r="A12210" s="1">
        <v>-3.1122436746954901E-2</v>
      </c>
      <c r="B12210" s="1">
        <v>-6.9464305415749498E-3</v>
      </c>
    </row>
    <row r="12211" spans="1:2" x14ac:dyDescent="0.3">
      <c r="A12211" s="1">
        <v>-3.1065782532095899E-2</v>
      </c>
      <c r="B12211" s="1">
        <v>-6.9464305415749498E-3</v>
      </c>
    </row>
    <row r="12212" spans="1:2" x14ac:dyDescent="0.3">
      <c r="A12212" s="1">
        <v>-3.0995702371001198E-2</v>
      </c>
      <c r="B12212" s="1">
        <v>-6.9464305415749498E-3</v>
      </c>
    </row>
    <row r="12213" spans="1:2" x14ac:dyDescent="0.3">
      <c r="A12213" s="1">
        <v>-3.0905265361070602E-2</v>
      </c>
      <c r="B12213" s="1">
        <v>-6.9464305415749498E-3</v>
      </c>
    </row>
    <row r="12214" spans="1:2" x14ac:dyDescent="0.3">
      <c r="A12214" s="1">
        <v>-3.0895486474037101E-2</v>
      </c>
      <c r="B12214" s="1">
        <v>-6.9464305415749498E-3</v>
      </c>
    </row>
    <row r="12215" spans="1:2" x14ac:dyDescent="0.3">
      <c r="A12215" s="1">
        <v>-3.08852028101682E-2</v>
      </c>
      <c r="B12215" s="1">
        <v>-6.9464305415749498E-3</v>
      </c>
    </row>
    <row r="12216" spans="1:2" x14ac:dyDescent="0.3">
      <c r="A12216" s="1">
        <v>-3.08040995150804E-2</v>
      </c>
      <c r="B12216" s="1">
        <v>-6.9464305415749498E-3</v>
      </c>
    </row>
    <row r="12217" spans="1:2" x14ac:dyDescent="0.3">
      <c r="A12217" s="1">
        <v>-3.0770424753427499E-2</v>
      </c>
      <c r="B12217" s="1">
        <v>-6.9464305415749498E-3</v>
      </c>
    </row>
    <row r="12218" spans="1:2" x14ac:dyDescent="0.3">
      <c r="A12218" s="1">
        <v>-3.0760847032070101E-2</v>
      </c>
      <c r="B12218" s="1">
        <v>-6.9464305415749498E-3</v>
      </c>
    </row>
    <row r="12219" spans="1:2" x14ac:dyDescent="0.3">
      <c r="A12219" s="1">
        <v>-3.0759634450078E-2</v>
      </c>
      <c r="B12219" s="1">
        <v>-6.9464305415749498E-3</v>
      </c>
    </row>
    <row r="12220" spans="1:2" x14ac:dyDescent="0.3">
      <c r="A12220" s="1">
        <v>-3.0748832970857599E-2</v>
      </c>
      <c r="B12220" s="1">
        <v>-6.9464305415749498E-3</v>
      </c>
    </row>
    <row r="12221" spans="1:2" x14ac:dyDescent="0.3">
      <c r="A12221" s="1">
        <v>-3.0747521668672499E-2</v>
      </c>
      <c r="B12221" s="1">
        <v>-6.9464305415749498E-3</v>
      </c>
    </row>
    <row r="12222" spans="1:2" x14ac:dyDescent="0.3">
      <c r="A12222" s="1">
        <v>-3.0654996633529601E-2</v>
      </c>
      <c r="B12222" s="1">
        <v>-6.9464305415749498E-3</v>
      </c>
    </row>
    <row r="12223" spans="1:2" x14ac:dyDescent="0.3">
      <c r="A12223" s="1">
        <v>-3.06220222264528E-2</v>
      </c>
      <c r="B12223" s="1">
        <v>-6.9464305415749498E-3</v>
      </c>
    </row>
    <row r="12224" spans="1:2" x14ac:dyDescent="0.3">
      <c r="A12224" s="1">
        <v>-3.0590897426009098E-2</v>
      </c>
      <c r="B12224" s="1">
        <v>-6.9464305415749498E-3</v>
      </c>
    </row>
    <row r="12225" spans="1:2" x14ac:dyDescent="0.3">
      <c r="A12225" s="1">
        <v>-3.0590234324336E-2</v>
      </c>
      <c r="B12225" s="1">
        <v>-6.9464305415749498E-3</v>
      </c>
    </row>
    <row r="12226" spans="1:2" x14ac:dyDescent="0.3">
      <c r="A12226" s="1">
        <v>-3.0409855768084498E-2</v>
      </c>
      <c r="B12226" s="1">
        <v>-6.9464305415749498E-3</v>
      </c>
    </row>
    <row r="12227" spans="1:2" x14ac:dyDescent="0.3">
      <c r="A12227" s="1">
        <v>-3.03916558623313E-2</v>
      </c>
      <c r="B12227" s="1">
        <v>-6.9464305415749498E-3</v>
      </c>
    </row>
    <row r="12228" spans="1:2" x14ac:dyDescent="0.3">
      <c r="A12228" s="1">
        <v>-3.03124096244573E-2</v>
      </c>
      <c r="B12228" s="1">
        <v>-6.9464305415749498E-3</v>
      </c>
    </row>
    <row r="12229" spans="1:2" x14ac:dyDescent="0.3">
      <c r="A12229" s="1">
        <v>-3.0252501368522599E-2</v>
      </c>
      <c r="B12229" s="1">
        <v>-6.9464305415749498E-3</v>
      </c>
    </row>
    <row r="12230" spans="1:2" x14ac:dyDescent="0.3">
      <c r="A12230" s="1">
        <v>-2.99571938812732E-2</v>
      </c>
      <c r="B12230" s="1">
        <v>-6.9464305415749498E-3</v>
      </c>
    </row>
    <row r="12231" spans="1:2" x14ac:dyDescent="0.3">
      <c r="A12231" s="1">
        <v>-2.9888898134231501E-2</v>
      </c>
      <c r="B12231" s="1">
        <v>-6.9464305415749498E-3</v>
      </c>
    </row>
    <row r="12232" spans="1:2" x14ac:dyDescent="0.3">
      <c r="A12232" s="1">
        <v>-2.9888531193137099E-2</v>
      </c>
      <c r="B12232" s="1">
        <v>-6.9464305415749498E-3</v>
      </c>
    </row>
    <row r="12233" spans="1:2" x14ac:dyDescent="0.3">
      <c r="A12233" s="1">
        <v>-2.9883103445172299E-2</v>
      </c>
      <c r="B12233" s="1">
        <v>-6.9464305415749498E-3</v>
      </c>
    </row>
    <row r="12234" spans="1:2" x14ac:dyDescent="0.3">
      <c r="A12234" s="1">
        <v>-2.98672150820493E-2</v>
      </c>
      <c r="B12234" s="1">
        <v>-6.9464305415749498E-3</v>
      </c>
    </row>
    <row r="12235" spans="1:2" x14ac:dyDescent="0.3">
      <c r="A12235" s="1">
        <v>-2.98305563628673E-2</v>
      </c>
      <c r="B12235" s="1">
        <v>-6.9464305415749498E-3</v>
      </c>
    </row>
    <row r="12236" spans="1:2" x14ac:dyDescent="0.3">
      <c r="A12236" s="1">
        <v>-2.97409668564796E-2</v>
      </c>
      <c r="B12236" s="1">
        <v>-6.9464305415749498E-3</v>
      </c>
    </row>
    <row r="12237" spans="1:2" x14ac:dyDescent="0.3">
      <c r="A12237" s="1">
        <v>-2.97329984605312E-2</v>
      </c>
      <c r="B12237" s="1">
        <v>-6.9464305415749498E-3</v>
      </c>
    </row>
    <row r="12238" spans="1:2" x14ac:dyDescent="0.3">
      <c r="A12238" s="1">
        <v>-2.9668603092432001E-2</v>
      </c>
      <c r="B12238" s="1">
        <v>-6.9464305415749498E-3</v>
      </c>
    </row>
    <row r="12239" spans="1:2" x14ac:dyDescent="0.3">
      <c r="A12239" s="1">
        <v>-2.9619947075843801E-2</v>
      </c>
      <c r="B12239" s="1">
        <v>-6.9464305415749498E-3</v>
      </c>
    </row>
    <row r="12240" spans="1:2" x14ac:dyDescent="0.3">
      <c r="A12240" s="1">
        <v>-2.9468720778822802E-2</v>
      </c>
      <c r="B12240" s="1">
        <v>-6.9464305415749498E-3</v>
      </c>
    </row>
    <row r="12241" spans="1:2" x14ac:dyDescent="0.3">
      <c r="A12241" s="1">
        <v>-2.9423348605632699E-2</v>
      </c>
      <c r="B12241" s="1">
        <v>-6.9464305415749498E-3</v>
      </c>
    </row>
    <row r="12242" spans="1:2" x14ac:dyDescent="0.3">
      <c r="A12242" s="1">
        <v>-2.93638817965984E-2</v>
      </c>
      <c r="B12242" s="1">
        <v>-6.9464305415749498E-3</v>
      </c>
    </row>
    <row r="12243" spans="1:2" x14ac:dyDescent="0.3">
      <c r="A12243" s="1">
        <v>-2.9325798153877199E-2</v>
      </c>
      <c r="B12243" s="1">
        <v>-6.9464305415749498E-3</v>
      </c>
    </row>
    <row r="12244" spans="1:2" x14ac:dyDescent="0.3">
      <c r="A12244" s="1">
        <v>-2.9297873377799901E-2</v>
      </c>
      <c r="B12244" s="1">
        <v>-6.9464305415749498E-3</v>
      </c>
    </row>
    <row r="12245" spans="1:2" x14ac:dyDescent="0.3">
      <c r="A12245" s="1">
        <v>-2.9236024245619701E-2</v>
      </c>
      <c r="B12245" s="1">
        <v>-6.9464305415749498E-3</v>
      </c>
    </row>
    <row r="12246" spans="1:2" x14ac:dyDescent="0.3">
      <c r="A12246" s="1">
        <v>-2.9191171750426199E-2</v>
      </c>
      <c r="B12246" s="1">
        <v>-6.9464305415749498E-3</v>
      </c>
    </row>
    <row r="12247" spans="1:2" x14ac:dyDescent="0.3">
      <c r="A12247" s="1">
        <v>-2.91669368743896E-2</v>
      </c>
      <c r="B12247" s="1">
        <v>-6.9464305415749498E-3</v>
      </c>
    </row>
    <row r="12248" spans="1:2" x14ac:dyDescent="0.3">
      <c r="A12248" s="1">
        <v>-2.91659142822027E-2</v>
      </c>
      <c r="B12248" s="1">
        <v>-6.9464305415749498E-3</v>
      </c>
    </row>
    <row r="12249" spans="1:2" x14ac:dyDescent="0.3">
      <c r="A12249" s="1">
        <v>-2.90441066026687E-2</v>
      </c>
      <c r="B12249" s="1">
        <v>-6.9464305415749498E-3</v>
      </c>
    </row>
    <row r="12250" spans="1:2" x14ac:dyDescent="0.3">
      <c r="A12250" s="1">
        <v>-2.8978563845157599E-2</v>
      </c>
      <c r="B12250" s="1">
        <v>-6.9464305415749498E-3</v>
      </c>
    </row>
    <row r="12251" spans="1:2" x14ac:dyDescent="0.3">
      <c r="A12251" s="1">
        <v>-2.8949806466698601E-2</v>
      </c>
      <c r="B12251" s="1">
        <v>-6.9464305415749498E-3</v>
      </c>
    </row>
    <row r="12252" spans="1:2" x14ac:dyDescent="0.3">
      <c r="A12252" s="1">
        <v>-2.89091039448976E-2</v>
      </c>
      <c r="B12252" s="1">
        <v>-6.9464305415749498E-3</v>
      </c>
    </row>
    <row r="12253" spans="1:2" x14ac:dyDescent="0.3">
      <c r="A12253" s="1">
        <v>-2.8869315981864901E-2</v>
      </c>
      <c r="B12253" s="1">
        <v>-6.9464305415749498E-3</v>
      </c>
    </row>
    <row r="12254" spans="1:2" x14ac:dyDescent="0.3">
      <c r="A12254" s="1">
        <v>-2.8816923499107298E-2</v>
      </c>
      <c r="B12254" s="1">
        <v>-6.9464305415749498E-3</v>
      </c>
    </row>
    <row r="12255" spans="1:2" x14ac:dyDescent="0.3">
      <c r="A12255" s="1">
        <v>-2.88101211190223E-2</v>
      </c>
      <c r="B12255" s="1">
        <v>-6.9464305415749498E-3</v>
      </c>
    </row>
    <row r="12256" spans="1:2" x14ac:dyDescent="0.3">
      <c r="A12256" s="1">
        <v>-2.8792249038815401E-2</v>
      </c>
      <c r="B12256" s="1">
        <v>-6.9464305415749498E-3</v>
      </c>
    </row>
    <row r="12257" spans="1:2" x14ac:dyDescent="0.3">
      <c r="A12257" s="1">
        <v>-2.8774810954928301E-2</v>
      </c>
      <c r="B12257" s="1">
        <v>-6.9464305415749498E-3</v>
      </c>
    </row>
    <row r="12258" spans="1:2" x14ac:dyDescent="0.3">
      <c r="A12258" s="1">
        <v>-2.87536531686782E-2</v>
      </c>
      <c r="B12258" s="1">
        <v>-6.9464305415749498E-3</v>
      </c>
    </row>
    <row r="12259" spans="1:2" x14ac:dyDescent="0.3">
      <c r="A12259" s="1">
        <v>-2.8693359345197601E-2</v>
      </c>
      <c r="B12259" s="1">
        <v>-6.9464305415749498E-3</v>
      </c>
    </row>
    <row r="12260" spans="1:2" x14ac:dyDescent="0.3">
      <c r="A12260" s="1">
        <v>-2.86217015236616E-2</v>
      </c>
      <c r="B12260" s="1">
        <v>-6.9464305415749498E-3</v>
      </c>
    </row>
    <row r="12261" spans="1:2" x14ac:dyDescent="0.3">
      <c r="A12261" s="1">
        <v>-2.8606574982404698E-2</v>
      </c>
      <c r="B12261" s="1">
        <v>-6.9464305415749498E-3</v>
      </c>
    </row>
    <row r="12262" spans="1:2" x14ac:dyDescent="0.3">
      <c r="A12262" s="1">
        <v>-2.8541840612888301E-2</v>
      </c>
      <c r="B12262" s="1">
        <v>-6.9464305415749498E-3</v>
      </c>
    </row>
    <row r="12263" spans="1:2" x14ac:dyDescent="0.3">
      <c r="A12263" s="1">
        <v>-2.85391211509704E-2</v>
      </c>
      <c r="B12263" s="1">
        <v>-6.9464305415749498E-3</v>
      </c>
    </row>
    <row r="12264" spans="1:2" x14ac:dyDescent="0.3">
      <c r="A12264" s="1">
        <v>-2.85368263721466E-2</v>
      </c>
      <c r="B12264" s="1">
        <v>-6.9464305415749498E-3</v>
      </c>
    </row>
    <row r="12265" spans="1:2" x14ac:dyDescent="0.3">
      <c r="A12265" s="1">
        <v>-2.8535936027765201E-2</v>
      </c>
      <c r="B12265" s="1">
        <v>-6.9464305415749498E-3</v>
      </c>
    </row>
    <row r="12266" spans="1:2" x14ac:dyDescent="0.3">
      <c r="A12266" s="1">
        <v>-2.8508452698588298E-2</v>
      </c>
      <c r="B12266" s="1">
        <v>-6.9464305415749498E-3</v>
      </c>
    </row>
    <row r="12267" spans="1:2" x14ac:dyDescent="0.3">
      <c r="A12267" s="1">
        <v>-2.8456937521696E-2</v>
      </c>
      <c r="B12267" s="1">
        <v>-6.9464305415749498E-3</v>
      </c>
    </row>
    <row r="12268" spans="1:2" x14ac:dyDescent="0.3">
      <c r="A12268" s="1">
        <v>-2.8437782078981299E-2</v>
      </c>
      <c r="B12268" s="1">
        <v>-6.9464305415749498E-3</v>
      </c>
    </row>
    <row r="12269" spans="1:2" x14ac:dyDescent="0.3">
      <c r="A12269" s="1">
        <v>-2.83899493515491E-2</v>
      </c>
      <c r="B12269" s="1">
        <v>-6.9464305415749498E-3</v>
      </c>
    </row>
    <row r="12270" spans="1:2" x14ac:dyDescent="0.3">
      <c r="A12270" s="1">
        <v>-2.83778924494981E-2</v>
      </c>
      <c r="B12270" s="1">
        <v>-6.9464305415749498E-3</v>
      </c>
    </row>
    <row r="12271" spans="1:2" x14ac:dyDescent="0.3">
      <c r="A12271" s="1">
        <v>-2.8320711106061901E-2</v>
      </c>
      <c r="B12271" s="1">
        <v>-6.9464305415749498E-3</v>
      </c>
    </row>
    <row r="12272" spans="1:2" x14ac:dyDescent="0.3">
      <c r="A12272" s="1">
        <v>-2.8297789394855399E-2</v>
      </c>
      <c r="B12272" s="1">
        <v>-6.9464305415749498E-3</v>
      </c>
    </row>
    <row r="12273" spans="1:2" x14ac:dyDescent="0.3">
      <c r="A12273" s="1">
        <v>-2.8286071494221601E-2</v>
      </c>
      <c r="B12273" s="1">
        <v>-6.9464305415749498E-3</v>
      </c>
    </row>
    <row r="12274" spans="1:2" x14ac:dyDescent="0.3">
      <c r="A12274" s="1">
        <v>-2.8280314058065401E-2</v>
      </c>
      <c r="B12274" s="1">
        <v>-6.9464305415749498E-3</v>
      </c>
    </row>
    <row r="12275" spans="1:2" x14ac:dyDescent="0.3">
      <c r="A12275" s="1">
        <v>-2.8170460835099199E-2</v>
      </c>
      <c r="B12275" s="1">
        <v>-6.9464305415749498E-3</v>
      </c>
    </row>
    <row r="12276" spans="1:2" x14ac:dyDescent="0.3">
      <c r="A12276" s="1">
        <v>-2.8139436617493602E-2</v>
      </c>
      <c r="B12276" s="1">
        <v>-6.9464305415749498E-3</v>
      </c>
    </row>
    <row r="12277" spans="1:2" x14ac:dyDescent="0.3">
      <c r="A12277" s="1">
        <v>-2.8129473328590299E-2</v>
      </c>
      <c r="B12277" s="1">
        <v>-6.9464305415749498E-3</v>
      </c>
    </row>
    <row r="12278" spans="1:2" x14ac:dyDescent="0.3">
      <c r="A12278" s="1">
        <v>-2.8085879981517702E-2</v>
      </c>
      <c r="B12278" s="1">
        <v>-6.9464305415749498E-3</v>
      </c>
    </row>
    <row r="12279" spans="1:2" x14ac:dyDescent="0.3">
      <c r="A12279" s="1">
        <v>-2.8072625398635798E-2</v>
      </c>
      <c r="B12279" s="1">
        <v>-6.9464305415749498E-3</v>
      </c>
    </row>
    <row r="12280" spans="1:2" x14ac:dyDescent="0.3">
      <c r="A12280" s="1">
        <v>-2.7966707944869901E-2</v>
      </c>
      <c r="B12280" s="1">
        <v>-6.9464305415749498E-3</v>
      </c>
    </row>
    <row r="12281" spans="1:2" x14ac:dyDescent="0.3">
      <c r="A12281" s="1">
        <v>-2.7960002422332701E-2</v>
      </c>
      <c r="B12281" s="1">
        <v>-6.9464305415749498E-3</v>
      </c>
    </row>
    <row r="12282" spans="1:2" x14ac:dyDescent="0.3">
      <c r="A12282" s="1">
        <v>-2.7915421873331001E-2</v>
      </c>
      <c r="B12282" s="1">
        <v>-6.9464305415749498E-3</v>
      </c>
    </row>
    <row r="12283" spans="1:2" x14ac:dyDescent="0.3">
      <c r="A12283" s="1">
        <v>-2.7862746268510801E-2</v>
      </c>
      <c r="B12283" s="1">
        <v>-6.9464305415749498E-3</v>
      </c>
    </row>
    <row r="12284" spans="1:2" x14ac:dyDescent="0.3">
      <c r="A12284" s="1">
        <v>-2.7581289410591101E-2</v>
      </c>
      <c r="B12284" s="1">
        <v>-6.9464305415749498E-3</v>
      </c>
    </row>
    <row r="12285" spans="1:2" x14ac:dyDescent="0.3">
      <c r="A12285" s="1">
        <v>-2.7472166344523399E-2</v>
      </c>
      <c r="B12285" s="1">
        <v>-6.9464305415749498E-3</v>
      </c>
    </row>
    <row r="12286" spans="1:2" x14ac:dyDescent="0.3">
      <c r="A12286" s="1">
        <v>-2.7458783239126199E-2</v>
      </c>
      <c r="B12286" s="1">
        <v>-6.9464305415749498E-3</v>
      </c>
    </row>
    <row r="12287" spans="1:2" x14ac:dyDescent="0.3">
      <c r="A12287" s="1">
        <v>-2.7435185387730501E-2</v>
      </c>
      <c r="B12287" s="1">
        <v>-6.9464305415749498E-3</v>
      </c>
    </row>
    <row r="12288" spans="1:2" x14ac:dyDescent="0.3">
      <c r="A12288" s="1">
        <v>-2.7406064793467501E-2</v>
      </c>
      <c r="B12288" s="1">
        <v>-6.9464305415749498E-3</v>
      </c>
    </row>
    <row r="12289" spans="1:2" x14ac:dyDescent="0.3">
      <c r="A12289" s="1">
        <v>-2.73943617939949E-2</v>
      </c>
      <c r="B12289" s="1">
        <v>-6.9464305415749498E-3</v>
      </c>
    </row>
    <row r="12290" spans="1:2" x14ac:dyDescent="0.3">
      <c r="A12290" s="1">
        <v>-2.73847393691539E-2</v>
      </c>
      <c r="B12290" s="1">
        <v>-6.9464305415749498E-3</v>
      </c>
    </row>
    <row r="12291" spans="1:2" x14ac:dyDescent="0.3">
      <c r="A12291" s="1">
        <v>-2.7355307713150898E-2</v>
      </c>
      <c r="B12291" s="1">
        <v>-6.9464305415749498E-3</v>
      </c>
    </row>
    <row r="12292" spans="1:2" x14ac:dyDescent="0.3">
      <c r="A12292" s="1">
        <v>-2.7350949123501701E-2</v>
      </c>
      <c r="B12292" s="1">
        <v>-6.9464305415749498E-3</v>
      </c>
    </row>
    <row r="12293" spans="1:2" x14ac:dyDescent="0.3">
      <c r="A12293" s="1">
        <v>-2.73475032299757E-2</v>
      </c>
      <c r="B12293" s="1">
        <v>-6.9464305415749498E-3</v>
      </c>
    </row>
    <row r="12294" spans="1:2" x14ac:dyDescent="0.3">
      <c r="A12294" s="1">
        <v>-2.7305487543344401E-2</v>
      </c>
      <c r="B12294" s="1">
        <v>-6.9464305415749498E-3</v>
      </c>
    </row>
    <row r="12295" spans="1:2" x14ac:dyDescent="0.3">
      <c r="A12295" s="1">
        <v>-2.7254637330770399E-2</v>
      </c>
      <c r="B12295" s="1">
        <v>-6.9464305415749498E-3</v>
      </c>
    </row>
    <row r="12296" spans="1:2" x14ac:dyDescent="0.3">
      <c r="A12296" s="1">
        <v>-2.7252273634076101E-2</v>
      </c>
      <c r="B12296" s="1">
        <v>-6.9464305415749498E-3</v>
      </c>
    </row>
    <row r="12297" spans="1:2" x14ac:dyDescent="0.3">
      <c r="A12297" s="1">
        <v>-2.7216028422117199E-2</v>
      </c>
      <c r="B12297" s="1">
        <v>-6.9464305415749498E-3</v>
      </c>
    </row>
    <row r="12298" spans="1:2" x14ac:dyDescent="0.3">
      <c r="A12298" s="1">
        <v>-2.72095613181591E-2</v>
      </c>
      <c r="B12298" s="1">
        <v>-6.9464305415749498E-3</v>
      </c>
    </row>
    <row r="12299" spans="1:2" x14ac:dyDescent="0.3">
      <c r="A12299" s="1">
        <v>-2.7193136513233102E-2</v>
      </c>
      <c r="B12299" s="1">
        <v>-6.9464305415749498E-3</v>
      </c>
    </row>
    <row r="12300" spans="1:2" x14ac:dyDescent="0.3">
      <c r="A12300" s="1">
        <v>-2.70406529307365E-2</v>
      </c>
      <c r="B12300" s="1">
        <v>-6.9464305415749498E-3</v>
      </c>
    </row>
    <row r="12301" spans="1:2" x14ac:dyDescent="0.3">
      <c r="A12301" s="1">
        <v>-2.69188452512025E-2</v>
      </c>
      <c r="B12301" s="1">
        <v>-6.9464305415749498E-3</v>
      </c>
    </row>
    <row r="12302" spans="1:2" x14ac:dyDescent="0.3">
      <c r="A12302" s="1">
        <v>-2.6890402659773799E-2</v>
      </c>
      <c r="B12302" s="1">
        <v>-6.9464305415749498E-3</v>
      </c>
    </row>
    <row r="12303" spans="1:2" x14ac:dyDescent="0.3">
      <c r="A12303" s="1">
        <v>-2.66535952687263E-2</v>
      </c>
      <c r="B12303" s="1">
        <v>-6.9464305415749498E-3</v>
      </c>
    </row>
    <row r="12304" spans="1:2" x14ac:dyDescent="0.3">
      <c r="A12304" s="1">
        <v>-2.6565995067358E-2</v>
      </c>
      <c r="B12304" s="1">
        <v>-6.9464305415749498E-3</v>
      </c>
    </row>
    <row r="12305" spans="1:2" x14ac:dyDescent="0.3">
      <c r="A12305" s="1">
        <v>-2.6539331302046699E-2</v>
      </c>
      <c r="B12305" s="1">
        <v>-6.9464305415749498E-3</v>
      </c>
    </row>
    <row r="12306" spans="1:2" x14ac:dyDescent="0.3">
      <c r="A12306" s="1">
        <v>-2.64103692024946E-2</v>
      </c>
      <c r="B12306" s="1">
        <v>-6.9464305415749498E-3</v>
      </c>
    </row>
    <row r="12307" spans="1:2" x14ac:dyDescent="0.3">
      <c r="A12307" s="1">
        <v>-2.63942088931798E-2</v>
      </c>
      <c r="B12307" s="1">
        <v>-6.9464305415749498E-3</v>
      </c>
    </row>
    <row r="12308" spans="1:2" x14ac:dyDescent="0.3">
      <c r="A12308" s="1">
        <v>-2.6328437030315299E-2</v>
      </c>
      <c r="B12308" s="1">
        <v>-6.9464305415749498E-3</v>
      </c>
    </row>
    <row r="12309" spans="1:2" x14ac:dyDescent="0.3">
      <c r="A12309" s="1">
        <v>-2.6328276842832499E-2</v>
      </c>
      <c r="B12309" s="1">
        <v>-6.9464305415749498E-3</v>
      </c>
    </row>
    <row r="12310" spans="1:2" x14ac:dyDescent="0.3">
      <c r="A12310" s="1">
        <v>-2.6242243126034698E-2</v>
      </c>
      <c r="B12310" s="1">
        <v>-6.9464305415749498E-3</v>
      </c>
    </row>
    <row r="12311" spans="1:2" x14ac:dyDescent="0.3">
      <c r="A12311" s="1">
        <v>-2.6211921125650399E-2</v>
      </c>
      <c r="B12311" s="1">
        <v>-6.9464305415749498E-3</v>
      </c>
    </row>
    <row r="12312" spans="1:2" x14ac:dyDescent="0.3">
      <c r="A12312" s="1">
        <v>-2.6206796988844799E-2</v>
      </c>
      <c r="B12312" s="1">
        <v>-6.9464305415749498E-3</v>
      </c>
    </row>
    <row r="12313" spans="1:2" x14ac:dyDescent="0.3">
      <c r="A12313" s="1">
        <v>-2.6113498955965E-2</v>
      </c>
      <c r="B12313" s="1">
        <v>-6.9464305415749498E-3</v>
      </c>
    </row>
    <row r="12314" spans="1:2" x14ac:dyDescent="0.3">
      <c r="A12314" s="1">
        <v>-2.60584950447082E-2</v>
      </c>
      <c r="B12314" s="1">
        <v>-6.9464305415749498E-3</v>
      </c>
    </row>
    <row r="12315" spans="1:2" x14ac:dyDescent="0.3">
      <c r="A12315" s="1">
        <v>-2.6037845760583801E-2</v>
      </c>
      <c r="B12315" s="1">
        <v>-6.9464305415749498E-3</v>
      </c>
    </row>
    <row r="12316" spans="1:2" x14ac:dyDescent="0.3">
      <c r="A12316" s="1">
        <v>-2.6024058461189201E-2</v>
      </c>
      <c r="B12316" s="1">
        <v>-6.9464305415749498E-3</v>
      </c>
    </row>
    <row r="12317" spans="1:2" x14ac:dyDescent="0.3">
      <c r="A12317" s="1">
        <v>-2.5938022881746198E-2</v>
      </c>
      <c r="B12317" s="1">
        <v>-6.9464305415749498E-3</v>
      </c>
    </row>
    <row r="12318" spans="1:2" x14ac:dyDescent="0.3">
      <c r="A12318" s="1">
        <v>-2.5751650333404499E-2</v>
      </c>
      <c r="B12318" s="1">
        <v>-6.9464305415749498E-3</v>
      </c>
    </row>
    <row r="12319" spans="1:2" x14ac:dyDescent="0.3">
      <c r="A12319" s="1">
        <v>-2.56439112126827E-2</v>
      </c>
      <c r="B12319" s="1">
        <v>-6.9464305415749498E-3</v>
      </c>
    </row>
    <row r="12320" spans="1:2" x14ac:dyDescent="0.3">
      <c r="A12320" s="1">
        <v>-2.5552075356244999E-2</v>
      </c>
      <c r="B12320" s="1">
        <v>-6.9464305415749498E-3</v>
      </c>
    </row>
    <row r="12321" spans="1:2" x14ac:dyDescent="0.3">
      <c r="A12321" s="1">
        <v>-2.5461450219154299E-2</v>
      </c>
      <c r="B12321" s="1">
        <v>-6.9464305415749498E-3</v>
      </c>
    </row>
    <row r="12322" spans="1:2" x14ac:dyDescent="0.3">
      <c r="A12322" s="1">
        <v>-2.5444030761718701E-2</v>
      </c>
      <c r="B12322" s="1">
        <v>-6.9464305415749498E-3</v>
      </c>
    </row>
    <row r="12323" spans="1:2" x14ac:dyDescent="0.3">
      <c r="A12323" s="1">
        <v>-2.5442395359277701E-2</v>
      </c>
      <c r="B12323" s="1">
        <v>-6.9464305415749498E-3</v>
      </c>
    </row>
    <row r="12324" spans="1:2" x14ac:dyDescent="0.3">
      <c r="A12324" s="1">
        <v>-2.5271341204643201E-2</v>
      </c>
      <c r="B12324" s="1">
        <v>-6.9464305415749498E-3</v>
      </c>
    </row>
    <row r="12325" spans="1:2" x14ac:dyDescent="0.3">
      <c r="A12325" s="1">
        <v>-2.5226183235645201E-2</v>
      </c>
      <c r="B12325" s="1">
        <v>-6.9464305415749498E-3</v>
      </c>
    </row>
    <row r="12326" spans="1:2" x14ac:dyDescent="0.3">
      <c r="A12326" s="1">
        <v>-2.5089526548981601E-2</v>
      </c>
      <c r="B12326" s="1">
        <v>-6.9464305415749498E-3</v>
      </c>
    </row>
    <row r="12327" spans="1:2" x14ac:dyDescent="0.3">
      <c r="A12327" s="1">
        <v>-2.50782072544097E-2</v>
      </c>
      <c r="B12327" s="1">
        <v>-6.9464305415749498E-3</v>
      </c>
    </row>
    <row r="12328" spans="1:2" x14ac:dyDescent="0.3">
      <c r="A12328" s="1">
        <v>-2.50303335487842E-2</v>
      </c>
      <c r="B12328" s="1">
        <v>-6.9464305415749498E-3</v>
      </c>
    </row>
    <row r="12329" spans="1:2" x14ac:dyDescent="0.3">
      <c r="A12329" s="1">
        <v>-2.49889474362134E-2</v>
      </c>
      <c r="B12329" s="1">
        <v>-6.9464305415749498E-3</v>
      </c>
    </row>
    <row r="12330" spans="1:2" x14ac:dyDescent="0.3">
      <c r="A12330" s="1">
        <v>-2.4949287995695998E-2</v>
      </c>
      <c r="B12330" s="1">
        <v>-6.9464305415749498E-3</v>
      </c>
    </row>
    <row r="12331" spans="1:2" x14ac:dyDescent="0.3">
      <c r="A12331" s="1">
        <v>-2.4815406650304701E-2</v>
      </c>
      <c r="B12331" s="1">
        <v>-6.9464305415749498E-3</v>
      </c>
    </row>
    <row r="12332" spans="1:2" x14ac:dyDescent="0.3">
      <c r="A12332" s="1">
        <v>-2.4730134755373001E-2</v>
      </c>
      <c r="B12332" s="1">
        <v>-6.9464305415749498E-3</v>
      </c>
    </row>
    <row r="12333" spans="1:2" x14ac:dyDescent="0.3">
      <c r="A12333" s="1">
        <v>-2.4703724309802E-2</v>
      </c>
      <c r="B12333" s="1">
        <v>-6.9464305415749498E-3</v>
      </c>
    </row>
    <row r="12334" spans="1:2" x14ac:dyDescent="0.3">
      <c r="A12334" s="1">
        <v>-2.4658286944031702E-2</v>
      </c>
      <c r="B12334" s="1">
        <v>-6.9464305415749498E-3</v>
      </c>
    </row>
    <row r="12335" spans="1:2" x14ac:dyDescent="0.3">
      <c r="A12335" s="1">
        <v>-2.4553397670388201E-2</v>
      </c>
      <c r="B12335" s="1">
        <v>-6.9464305415749498E-3</v>
      </c>
    </row>
    <row r="12336" spans="1:2" x14ac:dyDescent="0.3">
      <c r="A12336" s="1">
        <v>-2.4515982717275599E-2</v>
      </c>
      <c r="B12336" s="1">
        <v>-6.9464305415749498E-3</v>
      </c>
    </row>
    <row r="12337" spans="1:2" x14ac:dyDescent="0.3">
      <c r="A12337" s="1">
        <v>-2.4446623399853699E-2</v>
      </c>
      <c r="B12337" s="1">
        <v>-6.9464305415749498E-3</v>
      </c>
    </row>
    <row r="12338" spans="1:2" x14ac:dyDescent="0.3">
      <c r="A12338" s="1">
        <v>-2.4443903937935801E-2</v>
      </c>
      <c r="B12338" s="1">
        <v>-6.9464305415749498E-3</v>
      </c>
    </row>
    <row r="12339" spans="1:2" x14ac:dyDescent="0.3">
      <c r="A12339" s="1">
        <v>-2.4400984868407201E-2</v>
      </c>
      <c r="B12339" s="1">
        <v>-6.9464305415749498E-3</v>
      </c>
    </row>
    <row r="12340" spans="1:2" x14ac:dyDescent="0.3">
      <c r="A12340" s="1">
        <v>-2.4289952591061498E-2</v>
      </c>
      <c r="B12340" s="1">
        <v>-6.9464305415749498E-3</v>
      </c>
    </row>
    <row r="12341" spans="1:2" x14ac:dyDescent="0.3">
      <c r="A12341" s="1">
        <v>-2.4177096784114799E-2</v>
      </c>
      <c r="B12341" s="1">
        <v>-6.9464305415749498E-3</v>
      </c>
    </row>
    <row r="12342" spans="1:2" x14ac:dyDescent="0.3">
      <c r="A12342" s="1">
        <v>-2.4175480008125302E-2</v>
      </c>
      <c r="B12342" s="1">
        <v>-6.9464305415749498E-3</v>
      </c>
    </row>
    <row r="12343" spans="1:2" x14ac:dyDescent="0.3">
      <c r="A12343" s="1">
        <v>-2.4142272770404798E-2</v>
      </c>
      <c r="B12343" s="1">
        <v>-6.9464305415749498E-3</v>
      </c>
    </row>
    <row r="12344" spans="1:2" x14ac:dyDescent="0.3">
      <c r="A12344" s="1">
        <v>-2.4085756391286801E-2</v>
      </c>
      <c r="B12344" s="1">
        <v>-6.9464305415749498E-3</v>
      </c>
    </row>
    <row r="12345" spans="1:2" x14ac:dyDescent="0.3">
      <c r="A12345" s="1">
        <v>-2.3915989324450399E-2</v>
      </c>
      <c r="B12345" s="1">
        <v>-6.9464305415749498E-3</v>
      </c>
    </row>
    <row r="12346" spans="1:2" x14ac:dyDescent="0.3">
      <c r="A12346" s="1">
        <v>-2.3765344172716099E-2</v>
      </c>
      <c r="B12346" s="1">
        <v>-6.9464305415749498E-3</v>
      </c>
    </row>
    <row r="12347" spans="1:2" x14ac:dyDescent="0.3">
      <c r="A12347" s="1">
        <v>-2.3698147386312401E-2</v>
      </c>
      <c r="B12347" s="1">
        <v>-6.9464305415749498E-3</v>
      </c>
    </row>
    <row r="12348" spans="1:2" x14ac:dyDescent="0.3">
      <c r="A12348" s="1">
        <v>-2.3693539202213201E-2</v>
      </c>
      <c r="B12348" s="1">
        <v>-6.9464305415749498E-3</v>
      </c>
    </row>
    <row r="12349" spans="1:2" x14ac:dyDescent="0.3">
      <c r="A12349" s="1">
        <v>-2.3659521713852799E-2</v>
      </c>
      <c r="B12349" s="1">
        <v>-6.9464305415749498E-3</v>
      </c>
    </row>
    <row r="12350" spans="1:2" x14ac:dyDescent="0.3">
      <c r="A12350" s="1">
        <v>-2.3529237136244701E-2</v>
      </c>
      <c r="B12350" s="1">
        <v>-6.9464305415749498E-3</v>
      </c>
    </row>
    <row r="12351" spans="1:2" x14ac:dyDescent="0.3">
      <c r="A12351" s="1">
        <v>-2.3287964984774499E-2</v>
      </c>
      <c r="B12351" s="1">
        <v>-6.9464305415749498E-3</v>
      </c>
    </row>
    <row r="12352" spans="1:2" x14ac:dyDescent="0.3">
      <c r="A12352" s="1">
        <v>-2.3130834102630601E-2</v>
      </c>
      <c r="B12352" s="1">
        <v>-6.9464305415749498E-3</v>
      </c>
    </row>
    <row r="12353" spans="1:2" x14ac:dyDescent="0.3">
      <c r="A12353" s="1">
        <v>-2.3108385503292E-2</v>
      </c>
      <c r="B12353" s="1">
        <v>-6.9464305415749498E-3</v>
      </c>
    </row>
    <row r="12354" spans="1:2" x14ac:dyDescent="0.3">
      <c r="A12354" s="1">
        <v>-2.3100143298506699E-2</v>
      </c>
      <c r="B12354" s="1">
        <v>-6.9464305415749498E-3</v>
      </c>
    </row>
    <row r="12355" spans="1:2" x14ac:dyDescent="0.3">
      <c r="A12355" s="1">
        <v>-2.3094506934285101E-2</v>
      </c>
      <c r="B12355" s="1">
        <v>-6.9464305415749498E-3</v>
      </c>
    </row>
    <row r="12356" spans="1:2" x14ac:dyDescent="0.3">
      <c r="A12356" s="1">
        <v>-2.3067569360136899E-2</v>
      </c>
      <c r="B12356" s="1">
        <v>-6.9464305415749498E-3</v>
      </c>
    </row>
    <row r="12357" spans="1:2" x14ac:dyDescent="0.3">
      <c r="A12357" s="1">
        <v>-2.30357218533754E-2</v>
      </c>
      <c r="B12357" s="1">
        <v>-6.9464305415749498E-3</v>
      </c>
    </row>
    <row r="12358" spans="1:2" x14ac:dyDescent="0.3">
      <c r="A12358" s="1">
        <v>-2.3018416017293899E-2</v>
      </c>
      <c r="B12358" s="1">
        <v>-6.9464305415749498E-3</v>
      </c>
    </row>
    <row r="12359" spans="1:2" x14ac:dyDescent="0.3">
      <c r="A12359" s="1">
        <v>-2.2998871281743001E-2</v>
      </c>
      <c r="B12359" s="1">
        <v>-6.9464305415749498E-3</v>
      </c>
    </row>
    <row r="12360" spans="1:2" x14ac:dyDescent="0.3">
      <c r="A12360" s="1">
        <v>-2.2878287360072101E-2</v>
      </c>
      <c r="B12360" s="1">
        <v>-6.9464305415749498E-3</v>
      </c>
    </row>
    <row r="12361" spans="1:2" x14ac:dyDescent="0.3">
      <c r="A12361" s="1">
        <v>-2.2878000512719099E-2</v>
      </c>
      <c r="B12361" s="1">
        <v>-6.9464305415749498E-3</v>
      </c>
    </row>
    <row r="12362" spans="1:2" x14ac:dyDescent="0.3">
      <c r="A12362" s="1">
        <v>-2.2758690640330301E-2</v>
      </c>
      <c r="B12362" s="1">
        <v>-6.9464305415749498E-3</v>
      </c>
    </row>
    <row r="12363" spans="1:2" x14ac:dyDescent="0.3">
      <c r="A12363" s="1">
        <v>-2.2684140130877401E-2</v>
      </c>
      <c r="B12363" s="1">
        <v>-6.9464305415749498E-3</v>
      </c>
    </row>
    <row r="12364" spans="1:2" x14ac:dyDescent="0.3">
      <c r="A12364" s="1">
        <v>-2.2658091038465399E-2</v>
      </c>
      <c r="B12364" s="1">
        <v>-6.9464305415749498E-3</v>
      </c>
    </row>
    <row r="12365" spans="1:2" x14ac:dyDescent="0.3">
      <c r="A12365" s="1">
        <v>-2.2635199129581399E-2</v>
      </c>
      <c r="B12365" s="1">
        <v>-6.9464305415749498E-3</v>
      </c>
    </row>
    <row r="12366" spans="1:2" x14ac:dyDescent="0.3">
      <c r="A12366" s="1">
        <v>-2.2574845701456001E-2</v>
      </c>
      <c r="B12366" s="1">
        <v>-6.9464305415749498E-3</v>
      </c>
    </row>
    <row r="12367" spans="1:2" x14ac:dyDescent="0.3">
      <c r="A12367" s="1">
        <v>-2.2324599325656801E-2</v>
      </c>
      <c r="B12367" s="1">
        <v>-6.9464305415749498E-3</v>
      </c>
    </row>
    <row r="12368" spans="1:2" x14ac:dyDescent="0.3">
      <c r="A12368" s="1">
        <v>-2.2215303033590299E-2</v>
      </c>
      <c r="B12368" s="1">
        <v>-6.9464305415749498E-3</v>
      </c>
    </row>
    <row r="12369" spans="1:2" x14ac:dyDescent="0.3">
      <c r="A12369" s="1">
        <v>-2.2211292758584002E-2</v>
      </c>
      <c r="B12369" s="1">
        <v>-6.9464305415749498E-3</v>
      </c>
    </row>
    <row r="12370" spans="1:2" x14ac:dyDescent="0.3">
      <c r="A12370" s="1">
        <v>-2.22005639225244E-2</v>
      </c>
      <c r="B12370" s="1">
        <v>-6.9464305415749498E-3</v>
      </c>
    </row>
    <row r="12371" spans="1:2" x14ac:dyDescent="0.3">
      <c r="A12371" s="1">
        <v>-2.2177010774612399E-2</v>
      </c>
      <c r="B12371" s="1">
        <v>-6.9464305415749498E-3</v>
      </c>
    </row>
    <row r="12372" spans="1:2" x14ac:dyDescent="0.3">
      <c r="A12372" s="1">
        <v>-2.21307724714279E-2</v>
      </c>
      <c r="B12372" s="1">
        <v>-6.9464305415749498E-3</v>
      </c>
    </row>
    <row r="12373" spans="1:2" x14ac:dyDescent="0.3">
      <c r="A12373" s="1">
        <v>-2.2001773118972699E-2</v>
      </c>
      <c r="B12373" s="1">
        <v>-6.9464305415749498E-3</v>
      </c>
    </row>
    <row r="12374" spans="1:2" x14ac:dyDescent="0.3">
      <c r="A12374" s="1">
        <v>-2.1987194195389699E-2</v>
      </c>
      <c r="B12374" s="1">
        <v>-6.9464305415749498E-3</v>
      </c>
    </row>
    <row r="12375" spans="1:2" x14ac:dyDescent="0.3">
      <c r="A12375" s="1">
        <v>-2.1974220871925298E-2</v>
      </c>
      <c r="B12375" s="1">
        <v>-6.9464305415749498E-3</v>
      </c>
    </row>
    <row r="12376" spans="1:2" x14ac:dyDescent="0.3">
      <c r="A12376" s="1">
        <v>-2.1937612444162299E-2</v>
      </c>
      <c r="B12376" s="1">
        <v>-6.9464305415749498E-3</v>
      </c>
    </row>
    <row r="12377" spans="1:2" x14ac:dyDescent="0.3">
      <c r="A12377" s="1">
        <v>-2.19356641173362E-2</v>
      </c>
      <c r="B12377" s="1">
        <v>-6.9464305415749498E-3</v>
      </c>
    </row>
    <row r="12378" spans="1:2" x14ac:dyDescent="0.3">
      <c r="A12378" s="1">
        <v>-2.1903010085225098E-2</v>
      </c>
      <c r="B12378" s="1">
        <v>-6.9464305415749498E-3</v>
      </c>
    </row>
    <row r="12379" spans="1:2" x14ac:dyDescent="0.3">
      <c r="A12379" s="1">
        <v>-2.1876009181141801E-2</v>
      </c>
      <c r="B12379" s="1">
        <v>-6.9464305415749498E-3</v>
      </c>
    </row>
    <row r="12380" spans="1:2" x14ac:dyDescent="0.3">
      <c r="A12380" s="1">
        <v>-2.18759998679161E-2</v>
      </c>
      <c r="B12380" s="1">
        <v>-6.9464305415749498E-3</v>
      </c>
    </row>
    <row r="12381" spans="1:2" x14ac:dyDescent="0.3">
      <c r="A12381" s="1">
        <v>-2.18748301267623E-2</v>
      </c>
      <c r="B12381" s="1">
        <v>-6.9464305415749498E-3</v>
      </c>
    </row>
    <row r="12382" spans="1:2" x14ac:dyDescent="0.3">
      <c r="A12382" s="1">
        <v>-2.18037813901901E-2</v>
      </c>
      <c r="B12382" s="1">
        <v>-6.9464305415749498E-3</v>
      </c>
    </row>
    <row r="12383" spans="1:2" x14ac:dyDescent="0.3">
      <c r="A12383" s="1">
        <v>-2.1776113659143399E-2</v>
      </c>
      <c r="B12383" s="1">
        <v>-6.9464305415749498E-3</v>
      </c>
    </row>
    <row r="12384" spans="1:2" x14ac:dyDescent="0.3">
      <c r="A12384" s="1">
        <v>-2.16879863291978E-2</v>
      </c>
      <c r="B12384" s="1">
        <v>-6.9464305415749498E-3</v>
      </c>
    </row>
    <row r="12385" spans="1:2" x14ac:dyDescent="0.3">
      <c r="A12385" s="1">
        <v>-2.1587584167718801E-2</v>
      </c>
      <c r="B12385" s="1">
        <v>-6.9464305415749498E-3</v>
      </c>
    </row>
    <row r="12386" spans="1:2" x14ac:dyDescent="0.3">
      <c r="A12386" s="1">
        <v>-2.15052757412195E-2</v>
      </c>
      <c r="B12386" s="1">
        <v>-6.9464305415749498E-3</v>
      </c>
    </row>
    <row r="12387" spans="1:2" x14ac:dyDescent="0.3">
      <c r="A12387" s="1">
        <v>-2.1504720672965001E-2</v>
      </c>
      <c r="B12387" s="1">
        <v>-6.9464305415749498E-3</v>
      </c>
    </row>
    <row r="12388" spans="1:2" x14ac:dyDescent="0.3">
      <c r="A12388" s="1">
        <v>-2.1472774446010499E-2</v>
      </c>
      <c r="B12388" s="1">
        <v>-6.9464305415749498E-3</v>
      </c>
    </row>
    <row r="12389" spans="1:2" x14ac:dyDescent="0.3">
      <c r="A12389" s="1">
        <v>-2.1472368389367998E-2</v>
      </c>
      <c r="B12389" s="1">
        <v>-6.9464305415749498E-3</v>
      </c>
    </row>
    <row r="12390" spans="1:2" x14ac:dyDescent="0.3">
      <c r="A12390" s="1">
        <v>-2.1472187712788499E-2</v>
      </c>
      <c r="B12390" s="1">
        <v>-6.9464305415749498E-3</v>
      </c>
    </row>
    <row r="12391" spans="1:2" x14ac:dyDescent="0.3">
      <c r="A12391" s="1">
        <v>-2.1427426487207399E-2</v>
      </c>
      <c r="B12391" s="1">
        <v>-6.9464305415749498E-3</v>
      </c>
    </row>
    <row r="12392" spans="1:2" x14ac:dyDescent="0.3">
      <c r="A12392" s="1">
        <v>-2.14154720306396E-2</v>
      </c>
      <c r="B12392" s="1">
        <v>-6.9464305415749498E-3</v>
      </c>
    </row>
    <row r="12393" spans="1:2" x14ac:dyDescent="0.3">
      <c r="A12393" s="1">
        <v>-2.1413335576653401E-2</v>
      </c>
      <c r="B12393" s="1">
        <v>-6.9464305415749498E-3</v>
      </c>
    </row>
    <row r="12394" spans="1:2" x14ac:dyDescent="0.3">
      <c r="A12394" s="1">
        <v>-2.1406294777989301E-2</v>
      </c>
      <c r="B12394" s="1">
        <v>-6.9464305415749498E-3</v>
      </c>
    </row>
    <row r="12395" spans="1:2" x14ac:dyDescent="0.3">
      <c r="A12395" s="1">
        <v>-2.1399378776550199E-2</v>
      </c>
      <c r="B12395" s="1">
        <v>-6.9464305415749498E-3</v>
      </c>
    </row>
    <row r="12396" spans="1:2" x14ac:dyDescent="0.3">
      <c r="A12396" s="1">
        <v>-2.13911682367324E-2</v>
      </c>
      <c r="B12396" s="1">
        <v>-6.9464305415749498E-3</v>
      </c>
    </row>
    <row r="12397" spans="1:2" x14ac:dyDescent="0.3">
      <c r="A12397" s="1">
        <v>-2.1213408559560699E-2</v>
      </c>
      <c r="B12397" s="1">
        <v>-6.9464305415749498E-3</v>
      </c>
    </row>
    <row r="12398" spans="1:2" x14ac:dyDescent="0.3">
      <c r="A12398" s="1">
        <v>-2.12128181010484E-2</v>
      </c>
      <c r="B12398" s="1">
        <v>-6.9464305415749498E-3</v>
      </c>
    </row>
    <row r="12399" spans="1:2" x14ac:dyDescent="0.3">
      <c r="A12399" s="1">
        <v>-2.1104676648974401E-2</v>
      </c>
      <c r="B12399" s="1">
        <v>-6.9464305415749498E-3</v>
      </c>
    </row>
    <row r="12400" spans="1:2" x14ac:dyDescent="0.3">
      <c r="A12400" s="1">
        <v>-2.1079238504171299E-2</v>
      </c>
      <c r="B12400" s="1">
        <v>-6.9464305415749498E-3</v>
      </c>
    </row>
    <row r="12401" spans="1:2" x14ac:dyDescent="0.3">
      <c r="A12401" s="1">
        <v>-2.1044924855232201E-2</v>
      </c>
      <c r="B12401" s="1">
        <v>-6.9464305415749498E-3</v>
      </c>
    </row>
    <row r="12402" spans="1:2" x14ac:dyDescent="0.3">
      <c r="A12402" s="1">
        <v>-2.1036311984062101E-2</v>
      </c>
      <c r="B12402" s="1">
        <v>-6.9464305415749498E-3</v>
      </c>
    </row>
    <row r="12403" spans="1:2" x14ac:dyDescent="0.3">
      <c r="A12403" s="1">
        <v>-2.1006159484386399E-2</v>
      </c>
      <c r="B12403" s="1">
        <v>-6.9464305415749498E-3</v>
      </c>
    </row>
    <row r="12404" spans="1:2" x14ac:dyDescent="0.3">
      <c r="A12404" s="1">
        <v>-2.09443997591733E-2</v>
      </c>
      <c r="B12404" s="1">
        <v>-6.9464305415749498E-3</v>
      </c>
    </row>
    <row r="12405" spans="1:2" x14ac:dyDescent="0.3">
      <c r="A12405" s="1">
        <v>-2.07667555660009E-2</v>
      </c>
      <c r="B12405" s="1">
        <v>-6.9464305415749498E-3</v>
      </c>
    </row>
    <row r="12406" spans="1:2" x14ac:dyDescent="0.3">
      <c r="A12406" s="1">
        <v>-2.07654852420091E-2</v>
      </c>
      <c r="B12406" s="1">
        <v>-6.9464305415749498E-3</v>
      </c>
    </row>
    <row r="12407" spans="1:2" x14ac:dyDescent="0.3">
      <c r="A12407" s="1">
        <v>-2.0720230415463399E-2</v>
      </c>
      <c r="B12407" s="1">
        <v>-6.9464305415749498E-3</v>
      </c>
    </row>
    <row r="12408" spans="1:2" x14ac:dyDescent="0.3">
      <c r="A12408" s="1">
        <v>-2.07174941897392E-2</v>
      </c>
      <c r="B12408" s="1">
        <v>-6.9464305415749498E-3</v>
      </c>
    </row>
    <row r="12409" spans="1:2" x14ac:dyDescent="0.3">
      <c r="A12409" s="1">
        <v>-2.0655063912272401E-2</v>
      </c>
      <c r="B12409" s="1">
        <v>-6.9464305415749498E-3</v>
      </c>
    </row>
    <row r="12410" spans="1:2" x14ac:dyDescent="0.3">
      <c r="A12410" s="1">
        <v>-2.04461645334959E-2</v>
      </c>
      <c r="B12410" s="1">
        <v>-6.9464305415749498E-3</v>
      </c>
    </row>
    <row r="12411" spans="1:2" x14ac:dyDescent="0.3">
      <c r="A12411" s="1">
        <v>-2.0305281504988601E-2</v>
      </c>
      <c r="B12411" s="1">
        <v>-6.9464305415749498E-3</v>
      </c>
    </row>
    <row r="12412" spans="1:2" x14ac:dyDescent="0.3">
      <c r="A12412" s="1">
        <v>-2.0253874361515E-2</v>
      </c>
      <c r="B12412" s="1">
        <v>-6.9464305415749498E-3</v>
      </c>
    </row>
    <row r="12413" spans="1:2" x14ac:dyDescent="0.3">
      <c r="A12413" s="1">
        <v>-2.0154235884547199E-2</v>
      </c>
      <c r="B12413" s="1">
        <v>-6.9464305415749498E-3</v>
      </c>
    </row>
    <row r="12414" spans="1:2" x14ac:dyDescent="0.3">
      <c r="A12414" s="1">
        <v>-2.0139453932642899E-2</v>
      </c>
      <c r="B12414" s="1">
        <v>-6.9464305415749498E-3</v>
      </c>
    </row>
    <row r="12415" spans="1:2" x14ac:dyDescent="0.3">
      <c r="A12415" s="1">
        <v>-2.01252475380897E-2</v>
      </c>
      <c r="B12415" s="1">
        <v>-6.9464305415749498E-3</v>
      </c>
    </row>
    <row r="12416" spans="1:2" x14ac:dyDescent="0.3">
      <c r="A12416" s="1">
        <v>-2.0078420639037999E-2</v>
      </c>
      <c r="B12416" s="1">
        <v>-6.9464305415749498E-3</v>
      </c>
    </row>
    <row r="12417" spans="1:2" x14ac:dyDescent="0.3">
      <c r="A12417" s="1">
        <v>-1.9967526197433399E-2</v>
      </c>
      <c r="B12417" s="1">
        <v>-6.9464305415749498E-3</v>
      </c>
    </row>
    <row r="12418" spans="1:2" x14ac:dyDescent="0.3">
      <c r="A12418" s="1">
        <v>-1.9966091960668501E-2</v>
      </c>
      <c r="B12418" s="1">
        <v>-6.9464305415749498E-3</v>
      </c>
    </row>
    <row r="12419" spans="1:2" x14ac:dyDescent="0.3">
      <c r="A12419" s="1">
        <v>-1.9950948655605299E-2</v>
      </c>
      <c r="B12419" s="1">
        <v>-6.9464305415749498E-3</v>
      </c>
    </row>
    <row r="12420" spans="1:2" x14ac:dyDescent="0.3">
      <c r="A12420" s="1">
        <v>-1.9900416955351798E-2</v>
      </c>
      <c r="B12420" s="1">
        <v>-6.9464305415749498E-3</v>
      </c>
    </row>
    <row r="12421" spans="1:2" x14ac:dyDescent="0.3">
      <c r="A12421" s="1">
        <v>-1.9845547154545701E-2</v>
      </c>
      <c r="B12421" s="1">
        <v>-6.9464305415749498E-3</v>
      </c>
    </row>
    <row r="12422" spans="1:2" x14ac:dyDescent="0.3">
      <c r="A12422" s="1">
        <v>-1.97872873395681E-2</v>
      </c>
      <c r="B12422" s="1">
        <v>-6.9464305415749498E-3</v>
      </c>
    </row>
    <row r="12423" spans="1:2" x14ac:dyDescent="0.3">
      <c r="A12423" s="1">
        <v>-1.97585187852382E-2</v>
      </c>
      <c r="B12423" s="1">
        <v>-6.9464305415749498E-3</v>
      </c>
    </row>
    <row r="12424" spans="1:2" x14ac:dyDescent="0.3">
      <c r="A12424" s="1">
        <v>-1.9705595448613101E-2</v>
      </c>
      <c r="B12424" s="1">
        <v>-6.9464305415749498E-3</v>
      </c>
    </row>
    <row r="12425" spans="1:2" x14ac:dyDescent="0.3">
      <c r="A12425" s="1">
        <v>-1.9654754549264901E-2</v>
      </c>
      <c r="B12425" s="1">
        <v>-6.9464305415749498E-3</v>
      </c>
    </row>
    <row r="12426" spans="1:2" x14ac:dyDescent="0.3">
      <c r="A12426" s="1">
        <v>-1.96400396525859E-2</v>
      </c>
      <c r="B12426" s="1">
        <v>-6.9464305415749498E-3</v>
      </c>
    </row>
    <row r="12427" spans="1:2" x14ac:dyDescent="0.3">
      <c r="A12427" s="1">
        <v>-1.9487835466861701E-2</v>
      </c>
      <c r="B12427" s="1">
        <v>-6.9464305415749498E-3</v>
      </c>
    </row>
    <row r="12428" spans="1:2" x14ac:dyDescent="0.3">
      <c r="A12428" s="1">
        <v>-1.9435666501521998E-2</v>
      </c>
      <c r="B12428" s="1">
        <v>-6.9464305415749498E-3</v>
      </c>
    </row>
    <row r="12429" spans="1:2" x14ac:dyDescent="0.3">
      <c r="A12429" s="1">
        <v>-1.9411362707614802E-2</v>
      </c>
      <c r="B12429" s="1">
        <v>-6.9464305415749498E-3</v>
      </c>
    </row>
    <row r="12430" spans="1:2" x14ac:dyDescent="0.3">
      <c r="A12430" s="1">
        <v>-1.9382480531930899E-2</v>
      </c>
      <c r="B12430" s="1">
        <v>-6.9464305415749498E-3</v>
      </c>
    </row>
    <row r="12431" spans="1:2" x14ac:dyDescent="0.3">
      <c r="A12431" s="1">
        <v>-1.9327750429511001E-2</v>
      </c>
      <c r="B12431" s="1">
        <v>-6.9464305415749498E-3</v>
      </c>
    </row>
    <row r="12432" spans="1:2" x14ac:dyDescent="0.3">
      <c r="A12432" s="1">
        <v>-1.9315427169203699E-2</v>
      </c>
      <c r="B12432" s="1">
        <v>-6.9464305415749498E-3</v>
      </c>
    </row>
    <row r="12433" spans="1:2" x14ac:dyDescent="0.3">
      <c r="A12433" s="1">
        <v>-1.9275903701782199E-2</v>
      </c>
      <c r="B12433" s="1">
        <v>-6.9464305415749498E-3</v>
      </c>
    </row>
    <row r="12434" spans="1:2" x14ac:dyDescent="0.3">
      <c r="A12434" s="1">
        <v>-1.9249264150857901E-2</v>
      </c>
      <c r="B12434" s="1">
        <v>-6.9464305415749498E-3</v>
      </c>
    </row>
    <row r="12435" spans="1:2" x14ac:dyDescent="0.3">
      <c r="A12435" s="1">
        <v>-1.91694516688585E-2</v>
      </c>
      <c r="B12435" s="1">
        <v>-6.9464305415749498E-3</v>
      </c>
    </row>
    <row r="12436" spans="1:2" x14ac:dyDescent="0.3">
      <c r="A12436" s="1">
        <v>-1.90213080495595E-2</v>
      </c>
      <c r="B12436" s="1">
        <v>-6.9464305415749498E-3</v>
      </c>
    </row>
    <row r="12437" spans="1:2" x14ac:dyDescent="0.3">
      <c r="A12437" s="1">
        <v>-1.9005823880434002E-2</v>
      </c>
      <c r="B12437" s="1">
        <v>-6.9464305415749498E-3</v>
      </c>
    </row>
    <row r="12438" spans="1:2" x14ac:dyDescent="0.3">
      <c r="A12438" s="1">
        <v>-1.8981119617819699E-2</v>
      </c>
      <c r="B12438" s="1">
        <v>-6.9464305415749498E-3</v>
      </c>
    </row>
    <row r="12439" spans="1:2" x14ac:dyDescent="0.3">
      <c r="A12439" s="1">
        <v>-1.8964473158121099E-2</v>
      </c>
      <c r="B12439" s="1">
        <v>-6.9464305415749498E-3</v>
      </c>
    </row>
    <row r="12440" spans="1:2" x14ac:dyDescent="0.3">
      <c r="A12440" s="1">
        <v>-1.8961464986205101E-2</v>
      </c>
      <c r="B12440" s="1">
        <v>-6.9464305415749498E-3</v>
      </c>
    </row>
    <row r="12441" spans="1:2" x14ac:dyDescent="0.3">
      <c r="A12441" s="1">
        <v>-1.8951024860143599E-2</v>
      </c>
      <c r="B12441" s="1">
        <v>-6.9464305415749498E-3</v>
      </c>
    </row>
    <row r="12442" spans="1:2" x14ac:dyDescent="0.3">
      <c r="A12442" s="1">
        <v>-1.8946100026369001E-2</v>
      </c>
      <c r="B12442" s="1">
        <v>-6.9464305415749498E-3</v>
      </c>
    </row>
    <row r="12443" spans="1:2" x14ac:dyDescent="0.3">
      <c r="A12443" s="1">
        <v>-1.8911728635430301E-2</v>
      </c>
      <c r="B12443" s="1">
        <v>-6.9464305415749498E-3</v>
      </c>
    </row>
    <row r="12444" spans="1:2" x14ac:dyDescent="0.3">
      <c r="A12444" s="1">
        <v>-1.8842786550521799E-2</v>
      </c>
      <c r="B12444" s="1">
        <v>-6.9464305415749498E-3</v>
      </c>
    </row>
    <row r="12445" spans="1:2" x14ac:dyDescent="0.3">
      <c r="A12445" s="1">
        <v>-1.8820773810148201E-2</v>
      </c>
      <c r="B12445" s="1">
        <v>-6.9464305415749498E-3</v>
      </c>
    </row>
    <row r="12446" spans="1:2" x14ac:dyDescent="0.3">
      <c r="A12446" s="1">
        <v>-1.8790403380990001E-2</v>
      </c>
      <c r="B12446" s="1">
        <v>-6.9464305415749498E-3</v>
      </c>
    </row>
    <row r="12447" spans="1:2" x14ac:dyDescent="0.3">
      <c r="A12447" s="1">
        <v>-1.8693674355745302E-2</v>
      </c>
      <c r="B12447" s="1">
        <v>-6.9464305415749498E-3</v>
      </c>
    </row>
    <row r="12448" spans="1:2" x14ac:dyDescent="0.3">
      <c r="A12448" s="1">
        <v>-1.8501315265893901E-2</v>
      </c>
      <c r="B12448" s="1">
        <v>-6.9464305415749498E-3</v>
      </c>
    </row>
    <row r="12449" spans="1:2" x14ac:dyDescent="0.3">
      <c r="A12449" s="1">
        <v>-1.8482716754078799E-2</v>
      </c>
      <c r="B12449" s="1">
        <v>-6.9464305415749498E-3</v>
      </c>
    </row>
    <row r="12450" spans="1:2" x14ac:dyDescent="0.3">
      <c r="A12450" s="1">
        <v>-1.8472176045179301E-2</v>
      </c>
      <c r="B12450" s="1">
        <v>-6.9464305415749498E-3</v>
      </c>
    </row>
    <row r="12451" spans="1:2" x14ac:dyDescent="0.3">
      <c r="A12451" s="1">
        <v>-1.8390186131000501E-2</v>
      </c>
      <c r="B12451" s="1">
        <v>-6.9464305415749498E-3</v>
      </c>
    </row>
    <row r="12452" spans="1:2" x14ac:dyDescent="0.3">
      <c r="A12452" s="1">
        <v>-1.8383447080850601E-2</v>
      </c>
      <c r="B12452" s="1">
        <v>-6.9464305415749498E-3</v>
      </c>
    </row>
    <row r="12453" spans="1:2" x14ac:dyDescent="0.3">
      <c r="A12453" s="1">
        <v>-1.8336459994316101E-2</v>
      </c>
      <c r="B12453" s="1">
        <v>-6.9464305415749498E-3</v>
      </c>
    </row>
    <row r="12454" spans="1:2" x14ac:dyDescent="0.3">
      <c r="A12454" s="1">
        <v>-1.83320399373769E-2</v>
      </c>
      <c r="B12454" s="1">
        <v>-6.9464305415749498E-3</v>
      </c>
    </row>
    <row r="12455" spans="1:2" x14ac:dyDescent="0.3">
      <c r="A12455" s="1">
        <v>-1.8312886357307399E-2</v>
      </c>
      <c r="B12455" s="1">
        <v>-6.9464305415749498E-3</v>
      </c>
    </row>
    <row r="12456" spans="1:2" x14ac:dyDescent="0.3">
      <c r="A12456" s="1">
        <v>-1.8299436196684799E-2</v>
      </c>
      <c r="B12456" s="1">
        <v>-6.9464305415749498E-3</v>
      </c>
    </row>
    <row r="12457" spans="1:2" x14ac:dyDescent="0.3">
      <c r="A12457" s="1">
        <v>-1.82952210307121E-2</v>
      </c>
      <c r="B12457" s="1">
        <v>-6.9464305415749498E-3</v>
      </c>
    </row>
    <row r="12458" spans="1:2" x14ac:dyDescent="0.3">
      <c r="A12458" s="1">
        <v>-1.8229693174362099E-2</v>
      </c>
      <c r="B12458" s="1">
        <v>-6.9464305415749498E-3</v>
      </c>
    </row>
    <row r="12459" spans="1:2" x14ac:dyDescent="0.3">
      <c r="A12459" s="1">
        <v>-1.82164926081895E-2</v>
      </c>
      <c r="B12459" s="1">
        <v>-6.9464305415749498E-3</v>
      </c>
    </row>
    <row r="12460" spans="1:2" x14ac:dyDescent="0.3">
      <c r="A12460" s="1">
        <v>-1.8180016428232099E-2</v>
      </c>
      <c r="B12460" s="1">
        <v>-6.9464305415749498E-3</v>
      </c>
    </row>
    <row r="12461" spans="1:2" x14ac:dyDescent="0.3">
      <c r="A12461" s="1">
        <v>-1.8162205815315201E-2</v>
      </c>
      <c r="B12461" s="1">
        <v>-6.9464305415749498E-3</v>
      </c>
    </row>
    <row r="12462" spans="1:2" x14ac:dyDescent="0.3">
      <c r="A12462" s="1">
        <v>-1.8131842836737602E-2</v>
      </c>
      <c r="B12462" s="1">
        <v>-6.9464305415749498E-3</v>
      </c>
    </row>
    <row r="12463" spans="1:2" x14ac:dyDescent="0.3">
      <c r="A12463" s="1">
        <v>-1.81170254945755E-2</v>
      </c>
      <c r="B12463" s="1">
        <v>-6.9464305415749498E-3</v>
      </c>
    </row>
    <row r="12464" spans="1:2" x14ac:dyDescent="0.3">
      <c r="A12464" s="1">
        <v>-1.8102031201124101E-2</v>
      </c>
      <c r="B12464" s="1">
        <v>-6.9464305415749498E-3</v>
      </c>
    </row>
    <row r="12465" spans="1:2" x14ac:dyDescent="0.3">
      <c r="A12465" s="1">
        <v>-1.80821493268013E-2</v>
      </c>
      <c r="B12465" s="1">
        <v>-6.9464305415749498E-3</v>
      </c>
    </row>
    <row r="12466" spans="1:2" x14ac:dyDescent="0.3">
      <c r="A12466" s="1">
        <v>-1.7897723242640402E-2</v>
      </c>
      <c r="B12466" s="1">
        <v>-6.9464305415749498E-3</v>
      </c>
    </row>
    <row r="12467" spans="1:2" x14ac:dyDescent="0.3">
      <c r="A12467" s="1">
        <v>-1.7829168587923001E-2</v>
      </c>
      <c r="B12467" s="1">
        <v>-6.9464305415749498E-3</v>
      </c>
    </row>
    <row r="12468" spans="1:2" x14ac:dyDescent="0.3">
      <c r="A12468" s="1">
        <v>-1.7820965498685799E-2</v>
      </c>
      <c r="B12468" s="1">
        <v>-6.9464305415749498E-3</v>
      </c>
    </row>
    <row r="12469" spans="1:2" x14ac:dyDescent="0.3">
      <c r="A12469" s="1">
        <v>-1.7708949744701299E-2</v>
      </c>
      <c r="B12469" s="1">
        <v>-6.9464305415749498E-3</v>
      </c>
    </row>
    <row r="12470" spans="1:2" x14ac:dyDescent="0.3">
      <c r="A12470" s="1">
        <v>-1.7650602385401701E-2</v>
      </c>
      <c r="B12470" s="1">
        <v>-6.9464305415749498E-3</v>
      </c>
    </row>
    <row r="12471" spans="1:2" x14ac:dyDescent="0.3">
      <c r="A12471" s="1">
        <v>-1.7421111464500399E-2</v>
      </c>
      <c r="B12471" s="1">
        <v>-6.9464305415749498E-3</v>
      </c>
    </row>
    <row r="12472" spans="1:2" x14ac:dyDescent="0.3">
      <c r="A12472" s="1">
        <v>-1.7420114949345498E-2</v>
      </c>
      <c r="B12472" s="1">
        <v>-6.9464305415749498E-3</v>
      </c>
    </row>
    <row r="12473" spans="1:2" x14ac:dyDescent="0.3">
      <c r="A12473" s="1">
        <v>-1.7341306433081599E-2</v>
      </c>
      <c r="B12473" s="1">
        <v>-6.9464305415749498E-3</v>
      </c>
    </row>
    <row r="12474" spans="1:2" x14ac:dyDescent="0.3">
      <c r="A12474" s="1">
        <v>-1.7318937927484498E-2</v>
      </c>
      <c r="B12474" s="1">
        <v>-6.9464305415749498E-3</v>
      </c>
    </row>
    <row r="12475" spans="1:2" x14ac:dyDescent="0.3">
      <c r="A12475" s="1">
        <v>-1.7299327999353398E-2</v>
      </c>
      <c r="B12475" s="1">
        <v>-6.9464305415749498E-3</v>
      </c>
    </row>
    <row r="12476" spans="1:2" x14ac:dyDescent="0.3">
      <c r="A12476" s="1">
        <v>-1.7286712303757602E-2</v>
      </c>
      <c r="B12476" s="1">
        <v>-6.9464305415749498E-3</v>
      </c>
    </row>
    <row r="12477" spans="1:2" x14ac:dyDescent="0.3">
      <c r="A12477" s="1">
        <v>-1.7282363027334199E-2</v>
      </c>
      <c r="B12477" s="1">
        <v>-6.9464305415749498E-3</v>
      </c>
    </row>
    <row r="12478" spans="1:2" x14ac:dyDescent="0.3">
      <c r="A12478" s="1">
        <v>-1.7274875193834301E-2</v>
      </c>
      <c r="B12478" s="1">
        <v>-6.9464305415749498E-3</v>
      </c>
    </row>
    <row r="12479" spans="1:2" x14ac:dyDescent="0.3">
      <c r="A12479" s="1">
        <v>-1.7193654552101999E-2</v>
      </c>
      <c r="B12479" s="1">
        <v>-6.9464305415749498E-3</v>
      </c>
    </row>
    <row r="12480" spans="1:2" x14ac:dyDescent="0.3">
      <c r="A12480" s="1">
        <v>-1.7136450856924001E-2</v>
      </c>
      <c r="B12480" s="1">
        <v>-6.9464305415749498E-3</v>
      </c>
    </row>
    <row r="12481" spans="1:2" x14ac:dyDescent="0.3">
      <c r="A12481" s="1">
        <v>-1.70290917158126E-2</v>
      </c>
      <c r="B12481" s="1">
        <v>-6.9464305415749498E-3</v>
      </c>
    </row>
    <row r="12482" spans="1:2" x14ac:dyDescent="0.3">
      <c r="A12482" s="1">
        <v>-1.7026918008923499E-2</v>
      </c>
      <c r="B12482" s="1">
        <v>-6.9464305415749498E-3</v>
      </c>
    </row>
    <row r="12483" spans="1:2" x14ac:dyDescent="0.3">
      <c r="A12483" s="1">
        <v>-1.68270356953144E-2</v>
      </c>
      <c r="B12483" s="1">
        <v>-6.9464305415749498E-3</v>
      </c>
    </row>
    <row r="12484" spans="1:2" x14ac:dyDescent="0.3">
      <c r="A12484" s="1">
        <v>-1.6729123890399902E-2</v>
      </c>
      <c r="B12484" s="1">
        <v>-6.9464305415749498E-3</v>
      </c>
    </row>
    <row r="12485" spans="1:2" x14ac:dyDescent="0.3">
      <c r="A12485" s="1">
        <v>-1.6668001189827902E-2</v>
      </c>
      <c r="B12485" s="1">
        <v>-6.9464305415749498E-3</v>
      </c>
    </row>
    <row r="12486" spans="1:2" x14ac:dyDescent="0.3">
      <c r="A12486" s="1">
        <v>-1.6646109521389001E-2</v>
      </c>
      <c r="B12486" s="1">
        <v>-6.9464305415749498E-3</v>
      </c>
    </row>
    <row r="12487" spans="1:2" x14ac:dyDescent="0.3">
      <c r="A12487" s="1">
        <v>-1.6464682295918399E-2</v>
      </c>
      <c r="B12487" s="1">
        <v>-6.9464305415749498E-3</v>
      </c>
    </row>
    <row r="12488" spans="1:2" x14ac:dyDescent="0.3">
      <c r="A12488" s="1">
        <v>-1.6437735408544499E-2</v>
      </c>
      <c r="B12488" s="1">
        <v>-6.9464305415749498E-3</v>
      </c>
    </row>
    <row r="12489" spans="1:2" x14ac:dyDescent="0.3">
      <c r="A12489" s="1">
        <v>-1.6399888321757299E-2</v>
      </c>
      <c r="B12489" s="1">
        <v>-6.9464305415749498E-3</v>
      </c>
    </row>
    <row r="12490" spans="1:2" x14ac:dyDescent="0.3">
      <c r="A12490" s="1">
        <v>-1.6380727291107101E-2</v>
      </c>
      <c r="B12490" s="1">
        <v>-6.9464305415749498E-3</v>
      </c>
    </row>
    <row r="12491" spans="1:2" x14ac:dyDescent="0.3">
      <c r="A12491" s="1">
        <v>-1.6348019242286599E-2</v>
      </c>
      <c r="B12491" s="1">
        <v>-6.9464305415749498E-3</v>
      </c>
    </row>
    <row r="12492" spans="1:2" x14ac:dyDescent="0.3">
      <c r="A12492" s="1">
        <v>-1.6320761293172802E-2</v>
      </c>
      <c r="B12492" s="1">
        <v>-6.9464305415749498E-3</v>
      </c>
    </row>
    <row r="12493" spans="1:2" x14ac:dyDescent="0.3">
      <c r="A12493" s="1">
        <v>-1.63127891719341E-2</v>
      </c>
      <c r="B12493" s="1">
        <v>-6.9464305415749498E-3</v>
      </c>
    </row>
    <row r="12494" spans="1:2" x14ac:dyDescent="0.3">
      <c r="A12494" s="1">
        <v>-1.6168098896741801E-2</v>
      </c>
      <c r="B12494" s="1">
        <v>-6.9464305415749498E-3</v>
      </c>
    </row>
    <row r="12495" spans="1:2" x14ac:dyDescent="0.3">
      <c r="A12495" s="1">
        <v>-1.61078553646802E-2</v>
      </c>
      <c r="B12495" s="1">
        <v>-6.9464305415749498E-3</v>
      </c>
    </row>
    <row r="12496" spans="1:2" x14ac:dyDescent="0.3">
      <c r="A12496" s="1">
        <v>-1.6105979681015001E-2</v>
      </c>
      <c r="B12496" s="1">
        <v>-6.9464305415749498E-3</v>
      </c>
    </row>
    <row r="12497" spans="1:2" x14ac:dyDescent="0.3">
      <c r="A12497" s="1">
        <v>-1.6026809811592099E-2</v>
      </c>
      <c r="B12497" s="1">
        <v>-6.9464305415749498E-3</v>
      </c>
    </row>
    <row r="12498" spans="1:2" x14ac:dyDescent="0.3">
      <c r="A12498" s="1">
        <v>-1.6025975346565201E-2</v>
      </c>
      <c r="B12498" s="1">
        <v>-6.9464305415749498E-3</v>
      </c>
    </row>
    <row r="12499" spans="1:2" x14ac:dyDescent="0.3">
      <c r="A12499" s="1">
        <v>-1.5970751643180799E-2</v>
      </c>
      <c r="B12499" s="1">
        <v>-6.9464305415749498E-3</v>
      </c>
    </row>
    <row r="12500" spans="1:2" x14ac:dyDescent="0.3">
      <c r="A12500" s="1">
        <v>-1.5928834676742502E-2</v>
      </c>
      <c r="B12500" s="1">
        <v>-6.9464305415749498E-3</v>
      </c>
    </row>
    <row r="12501" spans="1:2" x14ac:dyDescent="0.3">
      <c r="A12501" s="1">
        <v>-1.59230139106512E-2</v>
      </c>
      <c r="B12501" s="1">
        <v>-6.9464305415749498E-3</v>
      </c>
    </row>
    <row r="12502" spans="1:2" x14ac:dyDescent="0.3">
      <c r="A12502" s="1">
        <v>-1.5842499211430501E-2</v>
      </c>
      <c r="B12502" s="1">
        <v>-6.9464305415749498E-3</v>
      </c>
    </row>
    <row r="12503" spans="1:2" x14ac:dyDescent="0.3">
      <c r="A12503" s="1">
        <v>-1.5815936028957301E-2</v>
      </c>
      <c r="B12503" s="1">
        <v>-6.9464305415749498E-3</v>
      </c>
    </row>
    <row r="12504" spans="1:2" x14ac:dyDescent="0.3">
      <c r="A12504" s="1">
        <v>-1.5734460204839699E-2</v>
      </c>
      <c r="B12504" s="1">
        <v>-6.9464305415749498E-3</v>
      </c>
    </row>
    <row r="12505" spans="1:2" x14ac:dyDescent="0.3">
      <c r="A12505" s="1">
        <v>-1.5726039186119999E-2</v>
      </c>
      <c r="B12505" s="1">
        <v>-6.9464305415749498E-3</v>
      </c>
    </row>
    <row r="12506" spans="1:2" x14ac:dyDescent="0.3">
      <c r="A12506" s="1">
        <v>-1.5719255432486499E-2</v>
      </c>
      <c r="B12506" s="1">
        <v>-6.9464305415749498E-3</v>
      </c>
    </row>
    <row r="12507" spans="1:2" x14ac:dyDescent="0.3">
      <c r="A12507" s="1">
        <v>-1.5571572817861999E-2</v>
      </c>
      <c r="B12507" s="1">
        <v>-6.9464305415749498E-3</v>
      </c>
    </row>
    <row r="12508" spans="1:2" x14ac:dyDescent="0.3">
      <c r="A12508" s="1">
        <v>-1.55550688505172E-2</v>
      </c>
      <c r="B12508" s="1">
        <v>-6.9464305415749498E-3</v>
      </c>
    </row>
    <row r="12509" spans="1:2" x14ac:dyDescent="0.3">
      <c r="A12509" s="1">
        <v>-1.5550057403743199E-2</v>
      </c>
      <c r="B12509" s="1">
        <v>-6.9464305415749498E-3</v>
      </c>
    </row>
    <row r="12510" spans="1:2" x14ac:dyDescent="0.3">
      <c r="A12510" s="1">
        <v>-1.54361072927713E-2</v>
      </c>
      <c r="B12510" s="1">
        <v>-6.9464305415749498E-3</v>
      </c>
    </row>
    <row r="12511" spans="1:2" x14ac:dyDescent="0.3">
      <c r="A12511" s="1">
        <v>-1.5391046181321101E-2</v>
      </c>
      <c r="B12511" s="1">
        <v>-6.9464305415749498E-3</v>
      </c>
    </row>
    <row r="12512" spans="1:2" x14ac:dyDescent="0.3">
      <c r="A12512" s="1">
        <v>-1.5308950096368699E-2</v>
      </c>
      <c r="B12512" s="1">
        <v>-6.9464305415749498E-3</v>
      </c>
    </row>
    <row r="12513" spans="1:2" x14ac:dyDescent="0.3">
      <c r="A12513" s="1">
        <v>-1.52929779142141E-2</v>
      </c>
      <c r="B12513" s="1">
        <v>-6.9464305415749498E-3</v>
      </c>
    </row>
    <row r="12514" spans="1:2" x14ac:dyDescent="0.3">
      <c r="A12514" s="1">
        <v>-1.52447586879134E-2</v>
      </c>
      <c r="B12514" s="1">
        <v>-6.9464305415749498E-3</v>
      </c>
    </row>
    <row r="12515" spans="1:2" x14ac:dyDescent="0.3">
      <c r="A12515" s="1">
        <v>-1.520143635571E-2</v>
      </c>
      <c r="B12515" s="1">
        <v>-6.9464305415749498E-3</v>
      </c>
    </row>
    <row r="12516" spans="1:2" x14ac:dyDescent="0.3">
      <c r="A12516" s="1">
        <v>-1.51685383170843E-2</v>
      </c>
      <c r="B12516" s="1">
        <v>-6.9464305415749498E-3</v>
      </c>
    </row>
    <row r="12517" spans="1:2" x14ac:dyDescent="0.3">
      <c r="A12517" s="1">
        <v>-1.5148551203310399E-2</v>
      </c>
      <c r="B12517" s="1">
        <v>-6.9464305415749498E-3</v>
      </c>
    </row>
    <row r="12518" spans="1:2" x14ac:dyDescent="0.3">
      <c r="A12518" s="1">
        <v>-1.5104122459888399E-2</v>
      </c>
      <c r="B12518" s="1">
        <v>-6.9464305415749498E-3</v>
      </c>
    </row>
    <row r="12519" spans="1:2" x14ac:dyDescent="0.3">
      <c r="A12519" s="1">
        <v>-1.50823686271905E-2</v>
      </c>
      <c r="B12519" s="1">
        <v>-6.9464305415749498E-3</v>
      </c>
    </row>
    <row r="12520" spans="1:2" x14ac:dyDescent="0.3">
      <c r="A12520" s="1">
        <v>-1.50698265060782E-2</v>
      </c>
      <c r="B12520" s="1">
        <v>-6.9464305415749498E-3</v>
      </c>
    </row>
    <row r="12521" spans="1:2" x14ac:dyDescent="0.3">
      <c r="A12521" s="1">
        <v>-1.50598296895623E-2</v>
      </c>
      <c r="B12521" s="1">
        <v>-6.9464305415749498E-3</v>
      </c>
    </row>
    <row r="12522" spans="1:2" x14ac:dyDescent="0.3">
      <c r="A12522" s="1">
        <v>-1.50417666882276E-2</v>
      </c>
      <c r="B12522" s="1">
        <v>-6.9464305415749498E-3</v>
      </c>
    </row>
    <row r="12523" spans="1:2" x14ac:dyDescent="0.3">
      <c r="A12523" s="1">
        <v>-1.50217534974217E-2</v>
      </c>
      <c r="B12523" s="1">
        <v>-6.9464305415749498E-3</v>
      </c>
    </row>
    <row r="12524" spans="1:2" x14ac:dyDescent="0.3">
      <c r="A12524" s="1">
        <v>-1.4944109134376E-2</v>
      </c>
      <c r="B12524" s="1">
        <v>-6.9464305415749498E-3</v>
      </c>
    </row>
    <row r="12525" spans="1:2" x14ac:dyDescent="0.3">
      <c r="A12525" s="1">
        <v>-1.49264214560389E-2</v>
      </c>
      <c r="B12525" s="1">
        <v>-6.9464305415749498E-3</v>
      </c>
    </row>
    <row r="12526" spans="1:2" x14ac:dyDescent="0.3">
      <c r="A12526" s="1">
        <v>-1.4905972406268101E-2</v>
      </c>
      <c r="B12526" s="1">
        <v>-6.9464305415749498E-3</v>
      </c>
    </row>
    <row r="12527" spans="1:2" x14ac:dyDescent="0.3">
      <c r="A12527" s="1">
        <v>-1.48532977327704E-2</v>
      </c>
      <c r="B12527" s="1">
        <v>-6.9464305415749498E-3</v>
      </c>
    </row>
    <row r="12528" spans="1:2" x14ac:dyDescent="0.3">
      <c r="A12528" s="1">
        <v>-1.4826774597167899E-2</v>
      </c>
      <c r="B12528" s="1">
        <v>-6.9464305415749498E-3</v>
      </c>
    </row>
    <row r="12529" spans="1:2" x14ac:dyDescent="0.3">
      <c r="A12529" s="1">
        <v>-1.4784587547183E-2</v>
      </c>
      <c r="B12529" s="1">
        <v>-6.9464305415749498E-3</v>
      </c>
    </row>
    <row r="12530" spans="1:2" x14ac:dyDescent="0.3">
      <c r="A12530" s="1">
        <v>-1.4774948358535701E-2</v>
      </c>
      <c r="B12530" s="1">
        <v>-6.9464305415749498E-3</v>
      </c>
    </row>
    <row r="12531" spans="1:2" x14ac:dyDescent="0.3">
      <c r="A12531" s="1">
        <v>-1.4727140776813001E-2</v>
      </c>
      <c r="B12531" s="1">
        <v>-6.9464305415749498E-3</v>
      </c>
    </row>
    <row r="12532" spans="1:2" x14ac:dyDescent="0.3">
      <c r="A12532" s="1">
        <v>-1.47171653807163E-2</v>
      </c>
      <c r="B12532" s="1">
        <v>-6.9464305415749498E-3</v>
      </c>
    </row>
    <row r="12533" spans="1:2" x14ac:dyDescent="0.3">
      <c r="A12533" s="1">
        <v>-1.4712087810039499E-2</v>
      </c>
      <c r="B12533" s="1">
        <v>-6.9464305415749498E-3</v>
      </c>
    </row>
    <row r="12534" spans="1:2" x14ac:dyDescent="0.3">
      <c r="A12534" s="1">
        <v>-1.4658796600997399E-2</v>
      </c>
      <c r="B12534" s="1">
        <v>-6.9464305415749498E-3</v>
      </c>
    </row>
    <row r="12535" spans="1:2" x14ac:dyDescent="0.3">
      <c r="A12535" s="1">
        <v>-1.45657928660511E-2</v>
      </c>
      <c r="B12535" s="1">
        <v>-6.9464305415749498E-3</v>
      </c>
    </row>
    <row r="12536" spans="1:2" x14ac:dyDescent="0.3">
      <c r="A12536" s="1">
        <v>-1.4550992287695399E-2</v>
      </c>
      <c r="B12536" s="1">
        <v>-6.9464305415749498E-3</v>
      </c>
    </row>
    <row r="12537" spans="1:2" x14ac:dyDescent="0.3">
      <c r="A12537" s="1">
        <v>-1.45101472735404E-2</v>
      </c>
      <c r="B12537" s="1">
        <v>-6.9464305415749498E-3</v>
      </c>
    </row>
    <row r="12538" spans="1:2" x14ac:dyDescent="0.3">
      <c r="A12538" s="1">
        <v>-1.4502402395009901E-2</v>
      </c>
      <c r="B12538" s="1">
        <v>-6.9464305415749498E-3</v>
      </c>
    </row>
    <row r="12539" spans="1:2" x14ac:dyDescent="0.3">
      <c r="A12539" s="1">
        <v>-1.44706722348928E-2</v>
      </c>
      <c r="B12539" s="1">
        <v>-6.9464305415749498E-3</v>
      </c>
    </row>
    <row r="12540" spans="1:2" x14ac:dyDescent="0.3">
      <c r="A12540" s="1">
        <v>-1.43969850614666E-2</v>
      </c>
      <c r="B12540" s="1">
        <v>-6.9464305415749498E-3</v>
      </c>
    </row>
    <row r="12541" spans="1:2" x14ac:dyDescent="0.3">
      <c r="A12541" s="1">
        <v>-1.43771991133689E-2</v>
      </c>
      <c r="B12541" s="1">
        <v>-6.9464305415749498E-3</v>
      </c>
    </row>
    <row r="12542" spans="1:2" x14ac:dyDescent="0.3">
      <c r="A12542" s="1">
        <v>-1.4298227615654399E-2</v>
      </c>
      <c r="B12542" s="1">
        <v>-6.9464305415749498E-3</v>
      </c>
    </row>
    <row r="12543" spans="1:2" x14ac:dyDescent="0.3">
      <c r="A12543" s="1">
        <v>-1.4276068657636601E-2</v>
      </c>
      <c r="B12543" s="1">
        <v>-6.9464305415749498E-3</v>
      </c>
    </row>
    <row r="12544" spans="1:2" x14ac:dyDescent="0.3">
      <c r="A12544" s="1">
        <v>-1.42326736822724E-2</v>
      </c>
      <c r="B12544" s="1">
        <v>-6.9464305415749498E-3</v>
      </c>
    </row>
    <row r="12545" spans="1:2" x14ac:dyDescent="0.3">
      <c r="A12545" s="1">
        <v>-1.4127686619758601E-2</v>
      </c>
      <c r="B12545" s="1">
        <v>-6.9464305415749498E-3</v>
      </c>
    </row>
    <row r="12546" spans="1:2" x14ac:dyDescent="0.3">
      <c r="A12546" s="1">
        <v>-1.40643324702978E-2</v>
      </c>
      <c r="B12546" s="1">
        <v>-6.9464305415749498E-3</v>
      </c>
    </row>
    <row r="12547" spans="1:2" x14ac:dyDescent="0.3">
      <c r="A12547" s="1">
        <v>-1.3984561897814199E-2</v>
      </c>
      <c r="B12547" s="1">
        <v>-6.9464305415749498E-3</v>
      </c>
    </row>
    <row r="12548" spans="1:2" x14ac:dyDescent="0.3">
      <c r="A12548" s="1">
        <v>-1.39382593333721E-2</v>
      </c>
      <c r="B12548" s="1">
        <v>-6.9464305415749498E-3</v>
      </c>
    </row>
    <row r="12549" spans="1:2" x14ac:dyDescent="0.3">
      <c r="A12549" s="1">
        <v>-1.39161944389343E-2</v>
      </c>
      <c r="B12549" s="1">
        <v>-6.9464305415749498E-3</v>
      </c>
    </row>
    <row r="12550" spans="1:2" x14ac:dyDescent="0.3">
      <c r="A12550" s="1">
        <v>-1.39011312276124E-2</v>
      </c>
      <c r="B12550" s="1">
        <v>-6.9464305415749498E-3</v>
      </c>
    </row>
    <row r="12551" spans="1:2" x14ac:dyDescent="0.3">
      <c r="A12551" s="1">
        <v>-1.38833066448569E-2</v>
      </c>
      <c r="B12551" s="1">
        <v>-6.9464305415749498E-3</v>
      </c>
    </row>
    <row r="12552" spans="1:2" x14ac:dyDescent="0.3">
      <c r="A12552" s="1">
        <v>-1.37776192277669E-2</v>
      </c>
      <c r="B12552" s="1">
        <v>-6.9464305415749498E-3</v>
      </c>
    </row>
    <row r="12553" spans="1:2" x14ac:dyDescent="0.3">
      <c r="A12553" s="1">
        <v>-1.3760430738329801E-2</v>
      </c>
      <c r="B12553" s="1">
        <v>-6.9464305415749498E-3</v>
      </c>
    </row>
    <row r="12554" spans="1:2" x14ac:dyDescent="0.3">
      <c r="A12554" s="1">
        <v>-1.37378340587019E-2</v>
      </c>
      <c r="B12554" s="1">
        <v>-6.9464305415749498E-3</v>
      </c>
    </row>
    <row r="12555" spans="1:2" x14ac:dyDescent="0.3">
      <c r="A12555" s="1">
        <v>-1.37292090803384E-2</v>
      </c>
      <c r="B12555" s="1">
        <v>-6.9464305415749498E-3</v>
      </c>
    </row>
    <row r="12556" spans="1:2" x14ac:dyDescent="0.3">
      <c r="A12556" s="1">
        <v>-1.36839346960186E-2</v>
      </c>
      <c r="B12556" s="1">
        <v>-6.9464305415749498E-3</v>
      </c>
    </row>
    <row r="12557" spans="1:2" x14ac:dyDescent="0.3">
      <c r="A12557" s="1">
        <v>-1.36580280959606E-2</v>
      </c>
      <c r="B12557" s="1">
        <v>-6.9464305415749498E-3</v>
      </c>
    </row>
    <row r="12558" spans="1:2" x14ac:dyDescent="0.3">
      <c r="A12558" s="1">
        <v>-1.3530530035495701E-2</v>
      </c>
      <c r="B12558" s="1">
        <v>-6.9464305415749498E-3</v>
      </c>
    </row>
    <row r="12559" spans="1:2" x14ac:dyDescent="0.3">
      <c r="A12559" s="1">
        <v>-1.3511982746422201E-2</v>
      </c>
      <c r="B12559" s="1">
        <v>-6.9464305415749498E-3</v>
      </c>
    </row>
    <row r="12560" spans="1:2" x14ac:dyDescent="0.3">
      <c r="A12560" s="1">
        <v>-1.3488508760929101E-2</v>
      </c>
      <c r="B12560" s="1">
        <v>-6.9464305415749498E-3</v>
      </c>
    </row>
    <row r="12561" spans="1:2" x14ac:dyDescent="0.3">
      <c r="A12561" s="1">
        <v>-1.3420406728982899E-2</v>
      </c>
      <c r="B12561" s="1">
        <v>-6.9464305415749498E-3</v>
      </c>
    </row>
    <row r="12562" spans="1:2" x14ac:dyDescent="0.3">
      <c r="A12562" s="1">
        <v>-1.3378382660448499E-2</v>
      </c>
      <c r="B12562" s="1">
        <v>-6.9464305415749498E-3</v>
      </c>
    </row>
    <row r="12563" spans="1:2" x14ac:dyDescent="0.3">
      <c r="A12563" s="1">
        <v>-1.33298197761178E-2</v>
      </c>
      <c r="B12563" s="1">
        <v>-6.9464305415749498E-3</v>
      </c>
    </row>
    <row r="12564" spans="1:2" x14ac:dyDescent="0.3">
      <c r="A12564" s="1">
        <v>-1.3281820341944601E-2</v>
      </c>
      <c r="B12564" s="1">
        <v>-6.9464305415749498E-3</v>
      </c>
    </row>
    <row r="12565" spans="1:2" x14ac:dyDescent="0.3">
      <c r="A12565" s="1">
        <v>-1.32461637258529E-2</v>
      </c>
      <c r="B12565" s="1">
        <v>-6.9464305415749498E-3</v>
      </c>
    </row>
    <row r="12566" spans="1:2" x14ac:dyDescent="0.3">
      <c r="A12566" s="1">
        <v>-1.32391992956399E-2</v>
      </c>
      <c r="B12566" s="1">
        <v>-6.9464305415749498E-3</v>
      </c>
    </row>
    <row r="12567" spans="1:2" x14ac:dyDescent="0.3">
      <c r="A12567" s="1">
        <v>-1.3197723776102E-2</v>
      </c>
      <c r="B12567" s="1">
        <v>-6.9464305415749498E-3</v>
      </c>
    </row>
    <row r="12568" spans="1:2" x14ac:dyDescent="0.3">
      <c r="A12568" s="1">
        <v>-1.3188813813030701E-2</v>
      </c>
      <c r="B12568" s="1">
        <v>-6.9464305415749498E-3</v>
      </c>
    </row>
    <row r="12569" spans="1:2" x14ac:dyDescent="0.3">
      <c r="A12569" s="1">
        <v>-1.31624843925237E-2</v>
      </c>
      <c r="B12569" s="1">
        <v>-6.9464305415749498E-3</v>
      </c>
    </row>
    <row r="12570" spans="1:2" x14ac:dyDescent="0.3">
      <c r="A12570" s="1">
        <v>-1.31604867056012E-2</v>
      </c>
      <c r="B12570" s="1">
        <v>-6.9464305415749498E-3</v>
      </c>
    </row>
    <row r="12571" spans="1:2" x14ac:dyDescent="0.3">
      <c r="A12571" s="1">
        <v>-1.3117997907102099E-2</v>
      </c>
      <c r="B12571" s="1">
        <v>-6.9464305415749498E-3</v>
      </c>
    </row>
    <row r="12572" spans="1:2" x14ac:dyDescent="0.3">
      <c r="A12572" s="1">
        <v>-1.3089740648865599E-2</v>
      </c>
      <c r="B12572" s="1">
        <v>-6.9464305415749498E-3</v>
      </c>
    </row>
    <row r="12573" spans="1:2" x14ac:dyDescent="0.3">
      <c r="A12573" s="1">
        <v>-1.30840856581926E-2</v>
      </c>
      <c r="B12573" s="1">
        <v>-6.9464305415749498E-3</v>
      </c>
    </row>
    <row r="12574" spans="1:2" x14ac:dyDescent="0.3">
      <c r="A12574" s="1">
        <v>-1.30373584106564E-2</v>
      </c>
      <c r="B12574" s="1">
        <v>-6.9464305415749498E-3</v>
      </c>
    </row>
    <row r="12575" spans="1:2" x14ac:dyDescent="0.3">
      <c r="A12575" s="1">
        <v>-1.3035536743700501E-2</v>
      </c>
      <c r="B12575" s="1">
        <v>-6.9464305415749498E-3</v>
      </c>
    </row>
    <row r="12576" spans="1:2" x14ac:dyDescent="0.3">
      <c r="A12576" s="1">
        <v>-1.29664614796638E-2</v>
      </c>
      <c r="B12576" s="1">
        <v>-6.9464305415749498E-3</v>
      </c>
    </row>
    <row r="12577" spans="1:2" x14ac:dyDescent="0.3">
      <c r="A12577" s="1">
        <v>-1.2849164195358699E-2</v>
      </c>
      <c r="B12577" s="1">
        <v>-6.9464305415749498E-3</v>
      </c>
    </row>
    <row r="12578" spans="1:2" x14ac:dyDescent="0.3">
      <c r="A12578" s="1">
        <v>-1.28478333353996E-2</v>
      </c>
      <c r="B12578" s="1">
        <v>-6.9464305415749498E-3</v>
      </c>
    </row>
    <row r="12579" spans="1:2" x14ac:dyDescent="0.3">
      <c r="A12579" s="1">
        <v>-1.2818928807973799E-2</v>
      </c>
      <c r="B12579" s="1">
        <v>-6.9464305415749498E-3</v>
      </c>
    </row>
    <row r="12580" spans="1:2" x14ac:dyDescent="0.3">
      <c r="A12580" s="1">
        <v>-1.2799829244613601E-2</v>
      </c>
      <c r="B12580" s="1">
        <v>-6.9464305415749498E-3</v>
      </c>
    </row>
    <row r="12581" spans="1:2" x14ac:dyDescent="0.3">
      <c r="A12581" s="1">
        <v>-1.2759381905198E-2</v>
      </c>
      <c r="B12581" s="1">
        <v>-6.9464305415749498E-3</v>
      </c>
    </row>
    <row r="12582" spans="1:2" x14ac:dyDescent="0.3">
      <c r="A12582" s="1">
        <v>-1.2757328338921001E-2</v>
      </c>
      <c r="B12582" s="1">
        <v>-6.9464305415749498E-3</v>
      </c>
    </row>
    <row r="12583" spans="1:2" x14ac:dyDescent="0.3">
      <c r="A12583" s="1">
        <v>-1.26649243757128E-2</v>
      </c>
      <c r="B12583" s="1">
        <v>-6.9464305415749498E-3</v>
      </c>
    </row>
    <row r="12584" spans="1:2" x14ac:dyDescent="0.3">
      <c r="A12584" s="1">
        <v>-1.24535262584686E-2</v>
      </c>
      <c r="B12584" s="1">
        <v>-6.9464305415749498E-3</v>
      </c>
    </row>
    <row r="12585" spans="1:2" x14ac:dyDescent="0.3">
      <c r="A12585" s="1">
        <v>-1.2426487170159799E-2</v>
      </c>
      <c r="B12585" s="1">
        <v>-6.9464305415749498E-3</v>
      </c>
    </row>
    <row r="12586" spans="1:2" x14ac:dyDescent="0.3">
      <c r="A12586" s="1">
        <v>-1.23017625883221E-2</v>
      </c>
      <c r="B12586" s="1">
        <v>-6.9464305415749498E-3</v>
      </c>
    </row>
    <row r="12587" spans="1:2" x14ac:dyDescent="0.3">
      <c r="A12587" s="1">
        <v>-1.2290123850107099E-2</v>
      </c>
      <c r="B12587" s="1">
        <v>-6.9464305415749498E-3</v>
      </c>
    </row>
    <row r="12588" spans="1:2" x14ac:dyDescent="0.3">
      <c r="A12588" s="1">
        <v>-1.2267113663256101E-2</v>
      </c>
      <c r="B12588" s="1">
        <v>-6.9464305415749498E-3</v>
      </c>
    </row>
    <row r="12589" spans="1:2" x14ac:dyDescent="0.3">
      <c r="A12589" s="1">
        <v>-1.2041169218719E-2</v>
      </c>
      <c r="B12589" s="1">
        <v>-6.9464305415749498E-3</v>
      </c>
    </row>
    <row r="12590" spans="1:2" x14ac:dyDescent="0.3">
      <c r="A12590" s="1">
        <v>-1.19712427258491E-2</v>
      </c>
      <c r="B12590" s="1">
        <v>-6.9464305415749498E-3</v>
      </c>
    </row>
    <row r="12591" spans="1:2" x14ac:dyDescent="0.3">
      <c r="A12591" s="1">
        <v>-1.1967001482844301E-2</v>
      </c>
      <c r="B12591" s="1">
        <v>-6.9464305415749498E-3</v>
      </c>
    </row>
    <row r="12592" spans="1:2" x14ac:dyDescent="0.3">
      <c r="A12592" s="1">
        <v>-1.1959823779761699E-2</v>
      </c>
      <c r="B12592" s="1">
        <v>-6.9464305415749498E-3</v>
      </c>
    </row>
    <row r="12593" spans="1:2" x14ac:dyDescent="0.3">
      <c r="A12593" s="1">
        <v>-1.18871722370386E-2</v>
      </c>
      <c r="B12593" s="1">
        <v>-6.9464305415749498E-3</v>
      </c>
    </row>
    <row r="12594" spans="1:2" x14ac:dyDescent="0.3">
      <c r="A12594" s="1">
        <v>-1.1856364086270299E-2</v>
      </c>
      <c r="B12594" s="1">
        <v>-6.9464305415749498E-3</v>
      </c>
    </row>
    <row r="12595" spans="1:2" x14ac:dyDescent="0.3">
      <c r="A12595" s="1">
        <v>-1.1747799813747401E-2</v>
      </c>
      <c r="B12595" s="1">
        <v>-6.9464305415749498E-3</v>
      </c>
    </row>
    <row r="12596" spans="1:2" x14ac:dyDescent="0.3">
      <c r="A12596" s="1">
        <v>-1.17366965860128E-2</v>
      </c>
      <c r="B12596" s="1">
        <v>-6.9464305415749498E-3</v>
      </c>
    </row>
    <row r="12597" spans="1:2" x14ac:dyDescent="0.3">
      <c r="A12597" s="1">
        <v>-1.17043629288673E-2</v>
      </c>
      <c r="B12597" s="1">
        <v>-6.9464305415749498E-3</v>
      </c>
    </row>
    <row r="12598" spans="1:2" x14ac:dyDescent="0.3">
      <c r="A12598" s="1">
        <v>-1.16792619228363E-2</v>
      </c>
      <c r="B12598" s="1">
        <v>-6.9464305415749498E-3</v>
      </c>
    </row>
    <row r="12599" spans="1:2" x14ac:dyDescent="0.3">
      <c r="A12599" s="1">
        <v>-1.16322143003344E-2</v>
      </c>
      <c r="B12599" s="1">
        <v>-6.9464305415749498E-3</v>
      </c>
    </row>
    <row r="12600" spans="1:2" x14ac:dyDescent="0.3">
      <c r="A12600" s="1">
        <v>-1.1595512740314E-2</v>
      </c>
      <c r="B12600" s="1">
        <v>-6.9464305415749498E-3</v>
      </c>
    </row>
    <row r="12601" spans="1:2" x14ac:dyDescent="0.3">
      <c r="A12601" s="1">
        <v>-1.1557945981621701E-2</v>
      </c>
      <c r="B12601" s="1">
        <v>-6.9464305415749498E-3</v>
      </c>
    </row>
    <row r="12602" spans="1:2" x14ac:dyDescent="0.3">
      <c r="A12602" s="1">
        <v>-1.15441288799047E-2</v>
      </c>
      <c r="B12602" s="1">
        <v>-6.9464305415749498E-3</v>
      </c>
    </row>
    <row r="12603" spans="1:2" x14ac:dyDescent="0.3">
      <c r="A12603" s="1">
        <v>-1.14944363012909E-2</v>
      </c>
      <c r="B12603" s="1">
        <v>-6.9464305415749498E-3</v>
      </c>
    </row>
    <row r="12604" spans="1:2" x14ac:dyDescent="0.3">
      <c r="A12604" s="1">
        <v>-1.14433793351054E-2</v>
      </c>
      <c r="B12604" s="1">
        <v>-6.9464305415749498E-3</v>
      </c>
    </row>
    <row r="12605" spans="1:2" x14ac:dyDescent="0.3">
      <c r="A12605" s="1">
        <v>-1.132757589221E-2</v>
      </c>
      <c r="B12605" s="1">
        <v>-6.9464305415749498E-3</v>
      </c>
    </row>
    <row r="12606" spans="1:2" x14ac:dyDescent="0.3">
      <c r="A12606" s="1">
        <v>-1.12081728875637E-2</v>
      </c>
      <c r="B12606" s="1">
        <v>-6.9464305415749498E-3</v>
      </c>
    </row>
    <row r="12607" spans="1:2" x14ac:dyDescent="0.3">
      <c r="A12607" s="1">
        <v>-1.11413476988673E-2</v>
      </c>
      <c r="B12607" s="1">
        <v>-6.9464305415749498E-3</v>
      </c>
    </row>
    <row r="12608" spans="1:2" x14ac:dyDescent="0.3">
      <c r="A12608" s="1">
        <v>-1.11390613019466E-2</v>
      </c>
      <c r="B12608" s="1">
        <v>-6.9464305415749498E-3</v>
      </c>
    </row>
    <row r="12609" spans="1:2" x14ac:dyDescent="0.3">
      <c r="A12609" s="1">
        <v>-1.1117815040051901E-2</v>
      </c>
      <c r="B12609" s="1">
        <v>-6.9464305415749498E-3</v>
      </c>
    </row>
    <row r="12610" spans="1:2" x14ac:dyDescent="0.3">
      <c r="A12610" s="1">
        <v>-1.11107928678393E-2</v>
      </c>
      <c r="B12610" s="1">
        <v>-6.9464305415749498E-3</v>
      </c>
    </row>
    <row r="12611" spans="1:2" x14ac:dyDescent="0.3">
      <c r="A12611" s="1">
        <v>-1.108870934695E-2</v>
      </c>
      <c r="B12611" s="1">
        <v>-6.9464305415749498E-3</v>
      </c>
    </row>
    <row r="12612" spans="1:2" x14ac:dyDescent="0.3">
      <c r="A12612" s="1">
        <v>-1.10815158113837E-2</v>
      </c>
      <c r="B12612" s="1">
        <v>-6.9464305415749498E-3</v>
      </c>
    </row>
    <row r="12613" spans="1:2" x14ac:dyDescent="0.3">
      <c r="A12613" s="1">
        <v>-1.1030931957066E-2</v>
      </c>
      <c r="B12613" s="1">
        <v>-6.9464305415749498E-3</v>
      </c>
    </row>
    <row r="12614" spans="1:2" x14ac:dyDescent="0.3">
      <c r="A12614" s="1">
        <v>-1.0990535840392101E-2</v>
      </c>
      <c r="B12614" s="1">
        <v>-6.9464305415749498E-3</v>
      </c>
    </row>
    <row r="12615" spans="1:2" x14ac:dyDescent="0.3">
      <c r="A12615" s="1">
        <v>-1.0937212035059899E-2</v>
      </c>
      <c r="B12615" s="1">
        <v>-6.9464305415749498E-3</v>
      </c>
    </row>
    <row r="12616" spans="1:2" x14ac:dyDescent="0.3">
      <c r="A12616" s="1">
        <v>-1.0936125181615301E-2</v>
      </c>
      <c r="B12616" s="1">
        <v>-6.9464305415749498E-3</v>
      </c>
    </row>
    <row r="12617" spans="1:2" x14ac:dyDescent="0.3">
      <c r="A12617" s="1">
        <v>-1.0927172377705499E-2</v>
      </c>
      <c r="B12617" s="1">
        <v>-6.9464305415749498E-3</v>
      </c>
    </row>
    <row r="12618" spans="1:2" x14ac:dyDescent="0.3">
      <c r="A12618" s="1">
        <v>-1.0895169340074E-2</v>
      </c>
      <c r="B12618" s="1">
        <v>-6.9464305415749498E-3</v>
      </c>
    </row>
    <row r="12619" spans="1:2" x14ac:dyDescent="0.3">
      <c r="A12619" s="1">
        <v>-1.0856471955776201E-2</v>
      </c>
      <c r="B12619" s="1">
        <v>-6.9464305415749498E-3</v>
      </c>
    </row>
    <row r="12620" spans="1:2" x14ac:dyDescent="0.3">
      <c r="A12620" s="1">
        <v>-1.07902567833662E-2</v>
      </c>
      <c r="B12620" s="1">
        <v>-6.9464305415749498E-3</v>
      </c>
    </row>
    <row r="12621" spans="1:2" x14ac:dyDescent="0.3">
      <c r="A12621" s="1">
        <v>-1.07426289469003E-2</v>
      </c>
      <c r="B12621" s="1">
        <v>-6.9464305415749498E-3</v>
      </c>
    </row>
    <row r="12622" spans="1:2" x14ac:dyDescent="0.3">
      <c r="A12622" s="1">
        <v>-1.0738562792539499E-2</v>
      </c>
      <c r="B12622" s="1">
        <v>-6.9464305415749498E-3</v>
      </c>
    </row>
    <row r="12623" spans="1:2" x14ac:dyDescent="0.3">
      <c r="A12623" s="1">
        <v>-1.07001336291432E-2</v>
      </c>
      <c r="B12623" s="1">
        <v>-6.9464305415749498E-3</v>
      </c>
    </row>
    <row r="12624" spans="1:2" x14ac:dyDescent="0.3">
      <c r="A12624" s="1">
        <v>-1.06638576835393E-2</v>
      </c>
      <c r="B12624" s="1">
        <v>-6.9464305415749498E-3</v>
      </c>
    </row>
    <row r="12625" spans="1:2" x14ac:dyDescent="0.3">
      <c r="A12625" s="1">
        <v>-1.0663578286767001E-2</v>
      </c>
      <c r="B12625" s="1">
        <v>-6.9464305415749498E-3</v>
      </c>
    </row>
    <row r="12626" spans="1:2" x14ac:dyDescent="0.3">
      <c r="A12626" s="1">
        <v>-1.0648847557604301E-2</v>
      </c>
      <c r="B12626" s="1">
        <v>-6.9464305415749498E-3</v>
      </c>
    </row>
    <row r="12627" spans="1:2" x14ac:dyDescent="0.3">
      <c r="A12627" s="1">
        <v>-1.06404982507228E-2</v>
      </c>
      <c r="B12627" s="1">
        <v>-6.9464305415749498E-3</v>
      </c>
    </row>
    <row r="12628" spans="1:2" x14ac:dyDescent="0.3">
      <c r="A12628" s="1">
        <v>-1.0551368817687E-2</v>
      </c>
      <c r="B12628" s="1">
        <v>-6.9464305415749498E-3</v>
      </c>
    </row>
    <row r="12629" spans="1:2" x14ac:dyDescent="0.3">
      <c r="A12629" s="1">
        <v>-1.0460033081471899E-2</v>
      </c>
      <c r="B12629" s="1">
        <v>-6.9464305415749498E-3</v>
      </c>
    </row>
    <row r="12630" spans="1:2" x14ac:dyDescent="0.3">
      <c r="A12630" s="1">
        <v>-1.04111777618527E-2</v>
      </c>
      <c r="B12630" s="1">
        <v>-6.9464305415749498E-3</v>
      </c>
    </row>
    <row r="12631" spans="1:2" x14ac:dyDescent="0.3">
      <c r="A12631" s="1">
        <v>-1.03350291028618E-2</v>
      </c>
      <c r="B12631" s="1">
        <v>-6.9464305415749498E-3</v>
      </c>
    </row>
    <row r="12632" spans="1:2" x14ac:dyDescent="0.3">
      <c r="A12632" s="1">
        <v>-1.028698310256E-2</v>
      </c>
      <c r="B12632" s="1">
        <v>-6.9464305415749498E-3</v>
      </c>
    </row>
    <row r="12633" spans="1:2" x14ac:dyDescent="0.3">
      <c r="A12633" s="1">
        <v>-1.02765494957566E-2</v>
      </c>
      <c r="B12633" s="1">
        <v>-6.9464305415749498E-3</v>
      </c>
    </row>
    <row r="12634" spans="1:2" x14ac:dyDescent="0.3">
      <c r="A12634" s="1">
        <v>-1.0275360196828801E-2</v>
      </c>
      <c r="B12634" s="1">
        <v>-6.9464305415749498E-3</v>
      </c>
    </row>
    <row r="12635" spans="1:2" x14ac:dyDescent="0.3">
      <c r="A12635" s="1">
        <v>-1.02054271847009E-2</v>
      </c>
      <c r="B12635" s="1">
        <v>-6.9464305415749498E-3</v>
      </c>
    </row>
    <row r="12636" spans="1:2" x14ac:dyDescent="0.3">
      <c r="A12636" s="1">
        <v>-1.0163307189941399E-2</v>
      </c>
      <c r="B12636" s="1">
        <v>-6.9464305415749498E-3</v>
      </c>
    </row>
    <row r="12637" spans="1:2" x14ac:dyDescent="0.3">
      <c r="A12637" s="1">
        <v>-1.00764231756329E-2</v>
      </c>
      <c r="B12637" s="1">
        <v>-6.9464305415749498E-3</v>
      </c>
    </row>
    <row r="12638" spans="1:2" x14ac:dyDescent="0.3">
      <c r="A12638" s="1">
        <v>-1.00149475038051E-2</v>
      </c>
      <c r="B12638" s="1">
        <v>-6.9464305415749498E-3</v>
      </c>
    </row>
    <row r="12639" spans="1:2" x14ac:dyDescent="0.3">
      <c r="A12639" s="1">
        <v>-9.9507179111242208E-3</v>
      </c>
      <c r="B12639" s="1">
        <v>-6.9464305415749498E-3</v>
      </c>
    </row>
    <row r="12640" spans="1:2" x14ac:dyDescent="0.3">
      <c r="A12640" s="1">
        <v>-9.8859844729304296E-3</v>
      </c>
      <c r="B12640" s="1">
        <v>-6.9464305415749498E-3</v>
      </c>
    </row>
    <row r="12641" spans="1:2" x14ac:dyDescent="0.3">
      <c r="A12641" s="1">
        <v>-9.8229898139834404E-3</v>
      </c>
      <c r="B12641" s="1">
        <v>-6.9464305415749498E-3</v>
      </c>
    </row>
    <row r="12642" spans="1:2" x14ac:dyDescent="0.3">
      <c r="A12642" s="1">
        <v>-9.7966045141220006E-3</v>
      </c>
      <c r="B12642" s="1">
        <v>-6.9464305415749498E-3</v>
      </c>
    </row>
    <row r="12643" spans="1:2" x14ac:dyDescent="0.3">
      <c r="A12643" s="1">
        <v>-9.5970146358013101E-3</v>
      </c>
      <c r="B12643" s="1">
        <v>-6.9464305415749498E-3</v>
      </c>
    </row>
    <row r="12644" spans="1:2" x14ac:dyDescent="0.3">
      <c r="A12644" s="1">
        <v>-9.5278834924101795E-3</v>
      </c>
      <c r="B12644" s="1">
        <v>-6.9464305415749498E-3</v>
      </c>
    </row>
    <row r="12645" spans="1:2" x14ac:dyDescent="0.3">
      <c r="A12645" s="1">
        <v>-9.4379978254437395E-3</v>
      </c>
      <c r="B12645" s="1">
        <v>-6.9464305415749498E-3</v>
      </c>
    </row>
    <row r="12646" spans="1:2" x14ac:dyDescent="0.3">
      <c r="A12646" s="1">
        <v>-9.3631986528635008E-3</v>
      </c>
      <c r="B12646" s="1">
        <v>-6.9464305415749498E-3</v>
      </c>
    </row>
    <row r="12647" spans="1:2" x14ac:dyDescent="0.3">
      <c r="A12647" s="1">
        <v>-9.3418657779693604E-3</v>
      </c>
      <c r="B12647" s="1">
        <v>-6.9464305415749498E-3</v>
      </c>
    </row>
    <row r="12648" spans="1:2" x14ac:dyDescent="0.3">
      <c r="A12648" s="1">
        <v>-9.3371700495481404E-3</v>
      </c>
      <c r="B12648" s="1">
        <v>-6.9464305415749498E-3</v>
      </c>
    </row>
    <row r="12649" spans="1:2" x14ac:dyDescent="0.3">
      <c r="A12649" s="1">
        <v>-9.3245105817913992E-3</v>
      </c>
      <c r="B12649" s="1">
        <v>-6.9464305415749498E-3</v>
      </c>
    </row>
    <row r="12650" spans="1:2" x14ac:dyDescent="0.3">
      <c r="A12650" s="1">
        <v>-9.2759560793638195E-3</v>
      </c>
      <c r="B12650" s="1">
        <v>-6.9464305415749498E-3</v>
      </c>
    </row>
    <row r="12651" spans="1:2" x14ac:dyDescent="0.3">
      <c r="A12651" s="1">
        <v>-9.2306816950440407E-3</v>
      </c>
      <c r="B12651" s="1">
        <v>-6.9464305415749498E-3</v>
      </c>
    </row>
    <row r="12652" spans="1:2" x14ac:dyDescent="0.3">
      <c r="A12652" s="1">
        <v>-9.05990973114967E-3</v>
      </c>
      <c r="B12652" s="1">
        <v>-6.9464305415749498E-3</v>
      </c>
    </row>
    <row r="12653" spans="1:2" x14ac:dyDescent="0.3">
      <c r="A12653" s="1">
        <v>-8.88251978904008E-3</v>
      </c>
      <c r="B12653" s="1">
        <v>-6.9464305415749498E-3</v>
      </c>
    </row>
    <row r="12654" spans="1:2" x14ac:dyDescent="0.3">
      <c r="A12654" s="1">
        <v>-8.7108816951513204E-3</v>
      </c>
      <c r="B12654" s="1">
        <v>-6.9464305415749498E-3</v>
      </c>
    </row>
    <row r="12655" spans="1:2" x14ac:dyDescent="0.3">
      <c r="A12655" s="1">
        <v>-8.6978590115904808E-3</v>
      </c>
      <c r="B12655" s="1">
        <v>-6.9464305415749498E-3</v>
      </c>
    </row>
    <row r="12656" spans="1:2" x14ac:dyDescent="0.3">
      <c r="A12656" s="1">
        <v>-8.6752865463495202E-3</v>
      </c>
      <c r="B12656" s="1">
        <v>-6.9464305415749498E-3</v>
      </c>
    </row>
    <row r="12657" spans="1:2" x14ac:dyDescent="0.3">
      <c r="A12657" s="1">
        <v>-8.5426233708858403E-3</v>
      </c>
      <c r="B12657" s="1">
        <v>-6.9464305415749498E-3</v>
      </c>
    </row>
    <row r="12658" spans="1:2" x14ac:dyDescent="0.3">
      <c r="A12658" s="1">
        <v>-8.4441732615232398E-3</v>
      </c>
      <c r="B12658" s="1">
        <v>-6.9464305415749498E-3</v>
      </c>
    </row>
    <row r="12659" spans="1:2" x14ac:dyDescent="0.3">
      <c r="A12659" s="1">
        <v>-8.3757610991597106E-3</v>
      </c>
      <c r="B12659" s="1">
        <v>-6.9464305415749498E-3</v>
      </c>
    </row>
    <row r="12660" spans="1:2" x14ac:dyDescent="0.3">
      <c r="A12660" s="1">
        <v>-8.3663230761885608E-3</v>
      </c>
      <c r="B12660" s="1">
        <v>-6.9464305415749498E-3</v>
      </c>
    </row>
    <row r="12661" spans="1:2" x14ac:dyDescent="0.3">
      <c r="A12661" s="1">
        <v>-8.3513706922531093E-3</v>
      </c>
      <c r="B12661" s="1">
        <v>-6.9464305415749498E-3</v>
      </c>
    </row>
    <row r="12662" spans="1:2" x14ac:dyDescent="0.3">
      <c r="A12662" s="1">
        <v>-8.3212135359644803E-3</v>
      </c>
      <c r="B12662" s="1">
        <v>-6.9464305415749498E-3</v>
      </c>
    </row>
    <row r="12663" spans="1:2" x14ac:dyDescent="0.3">
      <c r="A12663" s="1">
        <v>-8.2557853311300208E-3</v>
      </c>
      <c r="B12663" s="1">
        <v>-6.9464305415749498E-3</v>
      </c>
    </row>
    <row r="12664" spans="1:2" x14ac:dyDescent="0.3">
      <c r="A12664" s="1">
        <v>-8.2104271277785301E-3</v>
      </c>
      <c r="B12664" s="1">
        <v>-6.9464305415749498E-3</v>
      </c>
    </row>
    <row r="12665" spans="1:2" x14ac:dyDescent="0.3">
      <c r="A12665" s="1">
        <v>-8.1895859912037797E-3</v>
      </c>
      <c r="B12665" s="1">
        <v>-6.9464305415749498E-3</v>
      </c>
    </row>
    <row r="12666" spans="1:2" x14ac:dyDescent="0.3">
      <c r="A12666" s="1">
        <v>-8.1840818747878005E-3</v>
      </c>
      <c r="B12666" s="1">
        <v>-6.9464305415749498E-3</v>
      </c>
    </row>
    <row r="12667" spans="1:2" x14ac:dyDescent="0.3">
      <c r="A12667" s="1">
        <v>-8.1542776897549595E-3</v>
      </c>
      <c r="B12667" s="1">
        <v>-6.9464305415749498E-3</v>
      </c>
    </row>
    <row r="12668" spans="1:2" x14ac:dyDescent="0.3">
      <c r="A12668" s="1">
        <v>-8.0911526456475206E-3</v>
      </c>
      <c r="B12668" s="1">
        <v>-6.9464305415749498E-3</v>
      </c>
    </row>
    <row r="12669" spans="1:2" x14ac:dyDescent="0.3">
      <c r="A12669" s="1">
        <v>-8.0826133489608695E-3</v>
      </c>
      <c r="B12669" s="1">
        <v>-6.9464305415749498E-3</v>
      </c>
    </row>
    <row r="12670" spans="1:2" x14ac:dyDescent="0.3">
      <c r="A12670" s="1">
        <v>-8.0805579200387001E-3</v>
      </c>
      <c r="B12670" s="1">
        <v>-6.9464305415749498E-3</v>
      </c>
    </row>
    <row r="12671" spans="1:2" x14ac:dyDescent="0.3">
      <c r="A12671" s="1">
        <v>-8.0528119578957506E-3</v>
      </c>
      <c r="B12671" s="1">
        <v>-6.9464305415749498E-3</v>
      </c>
    </row>
    <row r="12672" spans="1:2" x14ac:dyDescent="0.3">
      <c r="A12672" s="1">
        <v>-8.0368891358375497E-3</v>
      </c>
      <c r="B12672" s="1">
        <v>-6.9464305415749498E-3</v>
      </c>
    </row>
    <row r="12673" spans="1:2" x14ac:dyDescent="0.3">
      <c r="A12673" s="1">
        <v>-8.0287102609872801E-3</v>
      </c>
      <c r="B12673" s="1">
        <v>-6.9464305415749498E-3</v>
      </c>
    </row>
    <row r="12674" spans="1:2" x14ac:dyDescent="0.3">
      <c r="A12674" s="1">
        <v>-8.0251200124621305E-3</v>
      </c>
      <c r="B12674" s="1">
        <v>-6.9464305415749498E-3</v>
      </c>
    </row>
    <row r="12675" spans="1:2" x14ac:dyDescent="0.3">
      <c r="A12675" s="1">
        <v>-7.9567134380340507E-3</v>
      </c>
      <c r="B12675" s="1">
        <v>-6.9464305415749498E-3</v>
      </c>
    </row>
    <row r="12676" spans="1:2" x14ac:dyDescent="0.3">
      <c r="A12676" s="1">
        <v>-7.9222274944186193E-3</v>
      </c>
      <c r="B12676" s="1">
        <v>-6.9464305415749498E-3</v>
      </c>
    </row>
    <row r="12677" spans="1:2" x14ac:dyDescent="0.3">
      <c r="A12677" s="1">
        <v>-7.9008163884282095E-3</v>
      </c>
      <c r="B12677" s="1">
        <v>-6.9464305415749498E-3</v>
      </c>
    </row>
    <row r="12678" spans="1:2" x14ac:dyDescent="0.3">
      <c r="A12678" s="1">
        <v>-7.8627904877066595E-3</v>
      </c>
      <c r="B12678" s="1">
        <v>-6.9464305415749498E-3</v>
      </c>
    </row>
    <row r="12679" spans="1:2" x14ac:dyDescent="0.3">
      <c r="A12679" s="1">
        <v>-7.8587131574749895E-3</v>
      </c>
      <c r="B12679" s="1">
        <v>-6.9464305415749498E-3</v>
      </c>
    </row>
    <row r="12680" spans="1:2" x14ac:dyDescent="0.3">
      <c r="A12680" s="1">
        <v>-7.8130662441253593E-3</v>
      </c>
      <c r="B12680" s="1">
        <v>-6.9464305415749498E-3</v>
      </c>
    </row>
    <row r="12681" spans="1:2" x14ac:dyDescent="0.3">
      <c r="A12681" s="1">
        <v>-7.8073926270008E-3</v>
      </c>
      <c r="B12681" s="1">
        <v>-6.9464305415749498E-3</v>
      </c>
    </row>
    <row r="12682" spans="1:2" x14ac:dyDescent="0.3">
      <c r="A12682" s="1">
        <v>-7.7776061370968801E-3</v>
      </c>
      <c r="B12682" s="1">
        <v>-6.9464305415749498E-3</v>
      </c>
    </row>
    <row r="12683" spans="1:2" x14ac:dyDescent="0.3">
      <c r="A12683" s="1">
        <v>-7.7759190462529599E-3</v>
      </c>
      <c r="B12683" s="1">
        <v>-6.9464305415749498E-3</v>
      </c>
    </row>
    <row r="12684" spans="1:2" x14ac:dyDescent="0.3">
      <c r="A12684" s="1">
        <v>-7.76051636785268E-3</v>
      </c>
      <c r="B12684" s="1">
        <v>-6.9464305415749498E-3</v>
      </c>
    </row>
    <row r="12685" spans="1:2" x14ac:dyDescent="0.3">
      <c r="A12685" s="1">
        <v>-7.62320403009653E-3</v>
      </c>
      <c r="B12685" s="1">
        <v>-6.9464305415749498E-3</v>
      </c>
    </row>
    <row r="12686" spans="1:2" x14ac:dyDescent="0.3">
      <c r="A12686" s="1">
        <v>-7.6199006289243603E-3</v>
      </c>
      <c r="B12686" s="1">
        <v>-6.9464305415749498E-3</v>
      </c>
    </row>
    <row r="12687" spans="1:2" x14ac:dyDescent="0.3">
      <c r="A12687" s="1">
        <v>-7.5928266160190097E-3</v>
      </c>
      <c r="B12687" s="1">
        <v>-6.9464305415749498E-3</v>
      </c>
    </row>
    <row r="12688" spans="1:2" x14ac:dyDescent="0.3">
      <c r="A12688" s="1">
        <v>-7.5722136534750401E-3</v>
      </c>
      <c r="B12688" s="1">
        <v>-6.9464305415749498E-3</v>
      </c>
    </row>
    <row r="12689" spans="1:2" x14ac:dyDescent="0.3">
      <c r="A12689" s="1">
        <v>-7.5535848736763E-3</v>
      </c>
      <c r="B12689" s="1">
        <v>-6.9464305415749498E-3</v>
      </c>
    </row>
    <row r="12690" spans="1:2" x14ac:dyDescent="0.3">
      <c r="A12690" s="1">
        <v>-7.5032589957118E-3</v>
      </c>
      <c r="B12690" s="1">
        <v>-6.9464305415749498E-3</v>
      </c>
    </row>
    <row r="12691" spans="1:2" x14ac:dyDescent="0.3">
      <c r="A12691" s="1">
        <v>-7.4870744720101296E-3</v>
      </c>
      <c r="B12691" s="1">
        <v>-6.9464305415749498E-3</v>
      </c>
    </row>
    <row r="12692" spans="1:2" x14ac:dyDescent="0.3">
      <c r="A12692" s="1">
        <v>-7.2383703663945103E-3</v>
      </c>
      <c r="B12692" s="1">
        <v>-6.9464305415749498E-3</v>
      </c>
    </row>
    <row r="12693" spans="1:2" x14ac:dyDescent="0.3">
      <c r="A12693" s="1">
        <v>-7.1729514747858004E-3</v>
      </c>
      <c r="B12693" s="1">
        <v>-6.9464305415749498E-3</v>
      </c>
    </row>
    <row r="12694" spans="1:2" x14ac:dyDescent="0.3">
      <c r="A12694" s="1">
        <v>-7.15608848258852E-3</v>
      </c>
      <c r="B12694" s="1">
        <v>-6.9464305415749498E-3</v>
      </c>
    </row>
    <row r="12695" spans="1:2" x14ac:dyDescent="0.3">
      <c r="A12695" s="1">
        <v>-7.0050461217760996E-3</v>
      </c>
      <c r="B12695" s="1">
        <v>-6.9464305415749498E-3</v>
      </c>
    </row>
    <row r="12696" spans="1:2" x14ac:dyDescent="0.3">
      <c r="A12696" s="1">
        <v>-6.9839712232351303E-3</v>
      </c>
      <c r="B12696" s="1">
        <v>-6.9464305415749498E-3</v>
      </c>
    </row>
    <row r="12697" spans="1:2" x14ac:dyDescent="0.3">
      <c r="A12697" s="1">
        <v>-6.9464305415749498E-3</v>
      </c>
      <c r="B12697" s="1">
        <v>-6.9464305415749498E-3</v>
      </c>
    </row>
    <row r="12698" spans="1:2" x14ac:dyDescent="0.3">
      <c r="A12698" s="1">
        <v>-6.89405808225274E-3</v>
      </c>
      <c r="B12698" s="1">
        <v>-6.9464305415749498E-3</v>
      </c>
    </row>
    <row r="12699" spans="1:2" x14ac:dyDescent="0.3">
      <c r="A12699" s="1">
        <v>-6.8429387174546701E-3</v>
      </c>
      <c r="B12699" s="1">
        <v>-6.9464305415749498E-3</v>
      </c>
    </row>
    <row r="12700" spans="1:2" x14ac:dyDescent="0.3">
      <c r="A12700" s="1">
        <v>-6.80580269545316E-3</v>
      </c>
      <c r="B12700" s="1">
        <v>-6.9464305415749498E-3</v>
      </c>
    </row>
    <row r="12701" spans="1:2" x14ac:dyDescent="0.3">
      <c r="A12701" s="1">
        <v>-6.7849247716367201E-3</v>
      </c>
      <c r="B12701" s="1">
        <v>-6.9464305415749498E-3</v>
      </c>
    </row>
    <row r="12702" spans="1:2" x14ac:dyDescent="0.3">
      <c r="A12702" s="1">
        <v>-6.6301296465098797E-3</v>
      </c>
      <c r="B12702" s="1">
        <v>-6.9464305415749498E-3</v>
      </c>
    </row>
    <row r="12703" spans="1:2" x14ac:dyDescent="0.3">
      <c r="A12703" s="1">
        <v>-6.6032172180712197E-3</v>
      </c>
      <c r="B12703" s="1">
        <v>-6.9464305415749498E-3</v>
      </c>
    </row>
    <row r="12704" spans="1:2" x14ac:dyDescent="0.3">
      <c r="A12704" s="1">
        <v>-6.5997368656098799E-3</v>
      </c>
      <c r="B12704" s="1">
        <v>-6.9464305415749498E-3</v>
      </c>
    </row>
    <row r="12705" spans="1:2" x14ac:dyDescent="0.3">
      <c r="A12705" s="1">
        <v>-6.5751969814300502E-3</v>
      </c>
      <c r="B12705" s="1">
        <v>-6.9464305415749498E-3</v>
      </c>
    </row>
    <row r="12706" spans="1:2" x14ac:dyDescent="0.3">
      <c r="A12706" s="1">
        <v>-6.5749092027544897E-3</v>
      </c>
      <c r="B12706" s="1">
        <v>-6.9464305415749498E-3</v>
      </c>
    </row>
    <row r="12707" spans="1:2" x14ac:dyDescent="0.3">
      <c r="A12707" s="1">
        <v>-6.3695395365357304E-3</v>
      </c>
      <c r="B12707" s="1">
        <v>-6.9464305415749498E-3</v>
      </c>
    </row>
    <row r="12708" spans="1:2" x14ac:dyDescent="0.3">
      <c r="A12708" s="1">
        <v>-6.3579548150300902E-3</v>
      </c>
      <c r="B12708" s="1">
        <v>-6.9464305415749498E-3</v>
      </c>
    </row>
    <row r="12709" spans="1:2" x14ac:dyDescent="0.3">
      <c r="A12709" s="1">
        <v>-6.1773899942636403E-3</v>
      </c>
      <c r="B12709" s="1">
        <v>-6.9464305415749498E-3</v>
      </c>
    </row>
    <row r="12710" spans="1:2" x14ac:dyDescent="0.3">
      <c r="A12710" s="1">
        <v>-6.1674164608120901E-3</v>
      </c>
      <c r="B12710" s="1">
        <v>-6.9464305415749498E-3</v>
      </c>
    </row>
    <row r="12711" spans="1:2" x14ac:dyDescent="0.3">
      <c r="A12711" s="1">
        <v>-6.1366916634142303E-3</v>
      </c>
      <c r="B12711" s="1">
        <v>-6.9464305415749498E-3</v>
      </c>
    </row>
    <row r="12712" spans="1:2" x14ac:dyDescent="0.3">
      <c r="A12712" s="1">
        <v>-5.9953276067972096E-3</v>
      </c>
      <c r="B12712" s="1">
        <v>-6.9464305415749498E-3</v>
      </c>
    </row>
    <row r="12713" spans="1:2" x14ac:dyDescent="0.3">
      <c r="A12713" s="1">
        <v>-5.9933941811323097E-3</v>
      </c>
      <c r="B12713" s="1">
        <v>-6.9464305415749498E-3</v>
      </c>
    </row>
    <row r="12714" spans="1:2" x14ac:dyDescent="0.3">
      <c r="A12714" s="1">
        <v>-5.9145735576748796E-3</v>
      </c>
      <c r="B12714" s="1">
        <v>-6.9464305415749498E-3</v>
      </c>
    </row>
    <row r="12715" spans="1:2" x14ac:dyDescent="0.3">
      <c r="A12715" s="1">
        <v>-5.8240010403096598E-3</v>
      </c>
      <c r="B12715" s="1">
        <v>-6.9464305415749498E-3</v>
      </c>
    </row>
    <row r="12716" spans="1:2" x14ac:dyDescent="0.3">
      <c r="A12716" s="1">
        <v>-5.7919225655496103E-3</v>
      </c>
      <c r="B12716" s="1">
        <v>-6.9464305415749498E-3</v>
      </c>
    </row>
    <row r="12717" spans="1:2" x14ac:dyDescent="0.3">
      <c r="A12717" s="1">
        <v>-5.7445745915174398E-3</v>
      </c>
      <c r="B12717" s="1">
        <v>-6.9464305415749498E-3</v>
      </c>
    </row>
    <row r="12718" spans="1:2" x14ac:dyDescent="0.3">
      <c r="A12718" s="1">
        <v>-5.67823462188243E-3</v>
      </c>
      <c r="B12718" s="1">
        <v>-6.9464305415749498E-3</v>
      </c>
    </row>
    <row r="12719" spans="1:2" x14ac:dyDescent="0.3">
      <c r="A12719" s="1">
        <v>-5.6169056333601397E-3</v>
      </c>
      <c r="B12719" s="1">
        <v>-6.9464305415749498E-3</v>
      </c>
    </row>
    <row r="12720" spans="1:2" x14ac:dyDescent="0.3">
      <c r="A12720" s="1">
        <v>-5.52929798141121E-3</v>
      </c>
      <c r="B12720" s="1">
        <v>-6.9464305415749498E-3</v>
      </c>
    </row>
    <row r="12721" spans="1:2" x14ac:dyDescent="0.3">
      <c r="A12721" s="1">
        <v>-5.4967049509286802E-3</v>
      </c>
      <c r="B12721" s="1">
        <v>-6.9464305415749498E-3</v>
      </c>
    </row>
    <row r="12722" spans="1:2" x14ac:dyDescent="0.3">
      <c r="A12722" s="1">
        <v>-5.4036164656281402E-3</v>
      </c>
      <c r="B12722" s="1">
        <v>-6.9464305415749498E-3</v>
      </c>
    </row>
    <row r="12723" spans="1:2" x14ac:dyDescent="0.3">
      <c r="A12723" s="1">
        <v>-5.3350524976849504E-3</v>
      </c>
      <c r="B12723" s="1">
        <v>-6.9464305415749498E-3</v>
      </c>
    </row>
    <row r="12724" spans="1:2" x14ac:dyDescent="0.3">
      <c r="A12724" s="1">
        <v>-5.1996549591422003E-3</v>
      </c>
      <c r="B12724" s="1">
        <v>-6.9464305415749498E-3</v>
      </c>
    </row>
    <row r="12725" spans="1:2" x14ac:dyDescent="0.3">
      <c r="A12725" s="1">
        <v>-5.1841461099684204E-3</v>
      </c>
      <c r="B12725" s="1">
        <v>-6.9464305415749498E-3</v>
      </c>
    </row>
    <row r="12726" spans="1:2" x14ac:dyDescent="0.3">
      <c r="A12726" s="1">
        <v>-5.0752405077219001E-3</v>
      </c>
      <c r="B12726" s="1">
        <v>-6.9464305415749498E-3</v>
      </c>
    </row>
    <row r="12727" spans="1:2" x14ac:dyDescent="0.3">
      <c r="A12727" s="1">
        <v>-4.9803764559328504E-3</v>
      </c>
      <c r="B12727" s="1">
        <v>-6.9464305415749498E-3</v>
      </c>
    </row>
    <row r="12728" spans="1:2" x14ac:dyDescent="0.3">
      <c r="A12728" s="1">
        <v>-4.9379640258848598E-3</v>
      </c>
      <c r="B12728" s="1">
        <v>-6.9464305415749498E-3</v>
      </c>
    </row>
    <row r="12729" spans="1:2" x14ac:dyDescent="0.3">
      <c r="A12729" s="1">
        <v>-4.8151398077607103E-3</v>
      </c>
      <c r="B12729" s="1">
        <v>-6.9464305415749498E-3</v>
      </c>
    </row>
    <row r="12730" spans="1:2" x14ac:dyDescent="0.3">
      <c r="A12730" s="1">
        <v>-4.6801939606666504E-3</v>
      </c>
      <c r="B12730" s="1">
        <v>-6.9464305415749498E-3</v>
      </c>
    </row>
    <row r="12731" spans="1:2" x14ac:dyDescent="0.3">
      <c r="A12731" s="1">
        <v>-4.6609602868556898E-3</v>
      </c>
      <c r="B12731" s="1">
        <v>-6.9464305415749498E-3</v>
      </c>
    </row>
    <row r="12732" spans="1:2" x14ac:dyDescent="0.3">
      <c r="A12732" s="1">
        <v>-4.6437857672572101E-3</v>
      </c>
      <c r="B12732" s="1">
        <v>-6.9464305415749498E-3</v>
      </c>
    </row>
    <row r="12733" spans="1:2" x14ac:dyDescent="0.3">
      <c r="A12733" s="1">
        <v>-4.5445738360285698E-3</v>
      </c>
      <c r="B12733" s="1">
        <v>-6.9464305415749498E-3</v>
      </c>
    </row>
    <row r="12734" spans="1:2" x14ac:dyDescent="0.3">
      <c r="A12734" s="1">
        <v>-4.54012723639607E-3</v>
      </c>
      <c r="B12734" s="1">
        <v>-6.9464305415749498E-3</v>
      </c>
    </row>
    <row r="12735" spans="1:2" x14ac:dyDescent="0.3">
      <c r="A12735" s="1">
        <v>-4.5331469736993304E-3</v>
      </c>
      <c r="B12735" s="1">
        <v>-6.9464305415749498E-3</v>
      </c>
    </row>
    <row r="12736" spans="1:2" x14ac:dyDescent="0.3">
      <c r="A12736" s="1">
        <v>-4.5117810368537903E-3</v>
      </c>
      <c r="B12736" s="1">
        <v>-6.9464305415749498E-3</v>
      </c>
    </row>
    <row r="12737" spans="1:2" x14ac:dyDescent="0.3">
      <c r="A12737" s="1">
        <v>-4.37377765774726E-3</v>
      </c>
      <c r="B12737" s="1">
        <v>-6.9464305415749498E-3</v>
      </c>
    </row>
    <row r="12738" spans="1:2" x14ac:dyDescent="0.3">
      <c r="A12738" s="1">
        <v>-4.3223998509347404E-3</v>
      </c>
      <c r="B12738" s="1">
        <v>-6.9464305415749498E-3</v>
      </c>
    </row>
    <row r="12739" spans="1:2" x14ac:dyDescent="0.3">
      <c r="A12739" s="1">
        <v>-4.3167974799871401E-3</v>
      </c>
      <c r="B12739" s="1">
        <v>-6.9464305415749498E-3</v>
      </c>
    </row>
    <row r="12740" spans="1:2" x14ac:dyDescent="0.3">
      <c r="A12740" s="1">
        <v>-4.2658825404942001E-3</v>
      </c>
      <c r="B12740" s="1">
        <v>-6.9464305415749498E-3</v>
      </c>
    </row>
    <row r="12741" spans="1:2" x14ac:dyDescent="0.3">
      <c r="A12741" s="1">
        <v>-4.1488707065582197E-3</v>
      </c>
      <c r="B12741" s="1">
        <v>-6.9464305415749498E-3</v>
      </c>
    </row>
    <row r="12742" spans="1:2" x14ac:dyDescent="0.3">
      <c r="A12742" s="1">
        <v>-4.1080298833548997E-3</v>
      </c>
      <c r="B12742" s="1">
        <v>-6.9464305415749498E-3</v>
      </c>
    </row>
    <row r="12743" spans="1:2" x14ac:dyDescent="0.3">
      <c r="A12743" s="1">
        <v>-4.0999720804393196E-3</v>
      </c>
      <c r="B12743" s="1">
        <v>-6.9464305415749498E-3</v>
      </c>
    </row>
    <row r="12744" spans="1:2" x14ac:dyDescent="0.3">
      <c r="A12744" s="1">
        <v>-4.0404861792922003E-3</v>
      </c>
      <c r="B12744" s="1">
        <v>-6.9464305415749498E-3</v>
      </c>
    </row>
    <row r="12745" spans="1:2" x14ac:dyDescent="0.3">
      <c r="A12745" s="1">
        <v>-4.0190159343182997E-3</v>
      </c>
      <c r="B12745" s="1">
        <v>-6.9464305415749498E-3</v>
      </c>
    </row>
    <row r="12746" spans="1:2" x14ac:dyDescent="0.3">
      <c r="A12746" s="1">
        <v>-4.0033552795648497E-3</v>
      </c>
      <c r="B12746" s="1">
        <v>-6.9464305415749498E-3</v>
      </c>
    </row>
    <row r="12747" spans="1:2" x14ac:dyDescent="0.3">
      <c r="A12747" s="1">
        <v>-3.9832950569689196E-3</v>
      </c>
      <c r="B12747" s="1">
        <v>-6.9464305415749498E-3</v>
      </c>
    </row>
    <row r="12748" spans="1:2" x14ac:dyDescent="0.3">
      <c r="A12748" s="1">
        <v>-3.9214561693370299E-3</v>
      </c>
      <c r="B12748" s="1">
        <v>-6.9464305415749498E-3</v>
      </c>
    </row>
    <row r="12749" spans="1:2" x14ac:dyDescent="0.3">
      <c r="A12749" s="1">
        <v>-3.8570144679397301E-3</v>
      </c>
      <c r="B12749" s="1">
        <v>-6.9464305415749498E-3</v>
      </c>
    </row>
    <row r="12750" spans="1:2" x14ac:dyDescent="0.3">
      <c r="A12750" s="1">
        <v>-3.8289758376777098E-3</v>
      </c>
      <c r="B12750" s="1">
        <v>-6.9464305415749498E-3</v>
      </c>
    </row>
    <row r="12751" spans="1:2" x14ac:dyDescent="0.3">
      <c r="A12751" s="1">
        <v>-3.7868977524340101E-3</v>
      </c>
      <c r="B12751" s="1">
        <v>-6.9464305415749498E-3</v>
      </c>
    </row>
    <row r="12752" spans="1:2" x14ac:dyDescent="0.3">
      <c r="A12752" s="1">
        <v>-3.7504709325730801E-3</v>
      </c>
      <c r="B12752" s="1">
        <v>-6.9464305415749498E-3</v>
      </c>
    </row>
    <row r="12753" spans="1:2" x14ac:dyDescent="0.3">
      <c r="A12753" s="1">
        <v>-3.7054694257676601E-3</v>
      </c>
      <c r="B12753" s="1">
        <v>-6.9464305415749498E-3</v>
      </c>
    </row>
    <row r="12754" spans="1:2" x14ac:dyDescent="0.3">
      <c r="A12754" s="1">
        <v>-3.6175632849335601E-3</v>
      </c>
      <c r="B12754" s="1">
        <v>-6.9464305415749498E-3</v>
      </c>
    </row>
    <row r="12755" spans="1:2" x14ac:dyDescent="0.3">
      <c r="A12755" s="1">
        <v>-3.58165334910154E-3</v>
      </c>
      <c r="B12755" s="1">
        <v>-6.9464305415749498E-3</v>
      </c>
    </row>
    <row r="12756" spans="1:2" x14ac:dyDescent="0.3">
      <c r="A12756" s="1">
        <v>-3.5709729418158501E-3</v>
      </c>
      <c r="B12756" s="1">
        <v>-6.9464305415749498E-3</v>
      </c>
    </row>
    <row r="12757" spans="1:2" x14ac:dyDescent="0.3">
      <c r="A12757" s="1">
        <v>-3.5134581848978901E-3</v>
      </c>
      <c r="B12757" s="1">
        <v>-6.9464305415749498E-3</v>
      </c>
    </row>
    <row r="12758" spans="1:2" x14ac:dyDescent="0.3">
      <c r="A12758" s="1">
        <v>-3.5018129274248999E-3</v>
      </c>
      <c r="B12758" s="1">
        <v>-6.9464305415749498E-3</v>
      </c>
    </row>
    <row r="12759" spans="1:2" x14ac:dyDescent="0.3">
      <c r="A12759" s="1">
        <v>-3.40176164172589E-3</v>
      </c>
      <c r="B12759" s="1">
        <v>-6.9464305415749498E-3</v>
      </c>
    </row>
    <row r="12760" spans="1:2" x14ac:dyDescent="0.3">
      <c r="A12760" s="1">
        <v>-3.38194542564451E-3</v>
      </c>
      <c r="B12760" s="1">
        <v>-6.9464305415749498E-3</v>
      </c>
    </row>
    <row r="12761" spans="1:2" x14ac:dyDescent="0.3">
      <c r="A12761" s="1">
        <v>-3.3538825809955502E-3</v>
      </c>
      <c r="B12761" s="1">
        <v>-6.9464305415749498E-3</v>
      </c>
    </row>
    <row r="12762" spans="1:2" x14ac:dyDescent="0.3">
      <c r="A12762" s="1">
        <v>-3.2990560866892299E-3</v>
      </c>
      <c r="B12762" s="1">
        <v>-6.9464305415749498E-3</v>
      </c>
    </row>
    <row r="12763" spans="1:2" x14ac:dyDescent="0.3">
      <c r="A12763" s="1">
        <v>-3.2703583128750298E-3</v>
      </c>
      <c r="B12763" s="1">
        <v>-6.9464305415749498E-3</v>
      </c>
    </row>
    <row r="12764" spans="1:2" x14ac:dyDescent="0.3">
      <c r="A12764" s="1">
        <v>-3.2638453412801001E-3</v>
      </c>
      <c r="B12764" s="1">
        <v>-6.9464305415749498E-3</v>
      </c>
    </row>
    <row r="12765" spans="1:2" x14ac:dyDescent="0.3">
      <c r="A12765" s="1">
        <v>-3.22812050580978E-3</v>
      </c>
      <c r="B12765" s="1">
        <v>-6.9464305415749498E-3</v>
      </c>
    </row>
    <row r="12766" spans="1:2" x14ac:dyDescent="0.3">
      <c r="A12766" s="1">
        <v>-3.1971156131476099E-3</v>
      </c>
      <c r="B12766" s="1">
        <v>-6.9464305415749498E-3</v>
      </c>
    </row>
    <row r="12767" spans="1:2" x14ac:dyDescent="0.3">
      <c r="A12767" s="1">
        <v>-3.18872602656483E-3</v>
      </c>
      <c r="B12767" s="1">
        <v>-6.9464305415749498E-3</v>
      </c>
    </row>
    <row r="12768" spans="1:2" x14ac:dyDescent="0.3">
      <c r="A12768" s="1">
        <v>-3.11734923161566E-3</v>
      </c>
      <c r="B12768" s="1">
        <v>-6.9464305415749498E-3</v>
      </c>
    </row>
    <row r="12769" spans="1:2" x14ac:dyDescent="0.3">
      <c r="A12769" s="1">
        <v>-3.0888747423887201E-3</v>
      </c>
      <c r="B12769" s="1">
        <v>-6.9464305415749498E-3</v>
      </c>
    </row>
    <row r="12770" spans="1:2" x14ac:dyDescent="0.3">
      <c r="A12770" s="1">
        <v>-2.8234280180185999E-3</v>
      </c>
      <c r="B12770" s="1">
        <v>-6.9464305415749498E-3</v>
      </c>
    </row>
    <row r="12771" spans="1:2" x14ac:dyDescent="0.3">
      <c r="A12771" s="1">
        <v>-2.8053175192326299E-3</v>
      </c>
      <c r="B12771" s="1">
        <v>-6.9464305415749498E-3</v>
      </c>
    </row>
    <row r="12772" spans="1:2" x14ac:dyDescent="0.3">
      <c r="A12772" s="1">
        <v>-2.73486087098717E-3</v>
      </c>
      <c r="B12772" s="1">
        <v>-6.9464305415749498E-3</v>
      </c>
    </row>
    <row r="12773" spans="1:2" x14ac:dyDescent="0.3">
      <c r="A12773" s="1">
        <v>-2.6647367049008599E-3</v>
      </c>
      <c r="B12773" s="1">
        <v>-6.9464305415749498E-3</v>
      </c>
    </row>
    <row r="12774" spans="1:2" x14ac:dyDescent="0.3">
      <c r="A12774" s="1">
        <v>-2.4307745043188299E-3</v>
      </c>
      <c r="B12774" s="1">
        <v>-6.9464305415749498E-3</v>
      </c>
    </row>
    <row r="12775" spans="1:2" x14ac:dyDescent="0.3">
      <c r="A12775" s="1">
        <v>-2.3803487420082001E-3</v>
      </c>
      <c r="B12775" s="1">
        <v>-6.9464305415749498E-3</v>
      </c>
    </row>
    <row r="12776" spans="1:2" x14ac:dyDescent="0.3">
      <c r="A12776" s="1">
        <v>-2.3731633555143998E-3</v>
      </c>
      <c r="B12776" s="1">
        <v>-6.9464305415749498E-3</v>
      </c>
    </row>
    <row r="12777" spans="1:2" x14ac:dyDescent="0.3">
      <c r="A12777" s="1">
        <v>-2.35779536888003E-3</v>
      </c>
      <c r="B12777" s="1">
        <v>-6.9464305415749498E-3</v>
      </c>
    </row>
    <row r="12778" spans="1:2" x14ac:dyDescent="0.3">
      <c r="A12778" s="1">
        <v>-2.35363212414085E-3</v>
      </c>
      <c r="B12778" s="1">
        <v>-6.9464305415749498E-3</v>
      </c>
    </row>
    <row r="12779" spans="1:2" x14ac:dyDescent="0.3">
      <c r="A12779" s="1">
        <v>-2.3396762553602401E-3</v>
      </c>
      <c r="B12779" s="1">
        <v>-6.9464305415749498E-3</v>
      </c>
    </row>
    <row r="12780" spans="1:2" x14ac:dyDescent="0.3">
      <c r="A12780" s="1">
        <v>-2.2487156093120501E-3</v>
      </c>
      <c r="B12780" s="1">
        <v>-6.9464305415749498E-3</v>
      </c>
    </row>
    <row r="12781" spans="1:2" x14ac:dyDescent="0.3">
      <c r="A12781" s="1">
        <v>-2.20285612158477E-3</v>
      </c>
      <c r="B12781" s="1">
        <v>-6.9464305415749498E-3</v>
      </c>
    </row>
    <row r="12782" spans="1:2" x14ac:dyDescent="0.3">
      <c r="A12782" s="1">
        <v>-2.1943496540188698E-3</v>
      </c>
      <c r="B12782" s="1">
        <v>-6.9464305415749498E-3</v>
      </c>
    </row>
    <row r="12783" spans="1:2" x14ac:dyDescent="0.3">
      <c r="A12783" s="1">
        <v>-2.1682656370103299E-3</v>
      </c>
      <c r="B12783" s="1">
        <v>-6.9464305415749498E-3</v>
      </c>
    </row>
    <row r="12784" spans="1:2" x14ac:dyDescent="0.3">
      <c r="A12784" s="1">
        <v>-2.1491311490535701E-3</v>
      </c>
      <c r="B12784" s="1">
        <v>-6.9464305415749498E-3</v>
      </c>
    </row>
    <row r="12785" spans="1:2" x14ac:dyDescent="0.3">
      <c r="A12785" s="1">
        <v>-2.1152282133698398E-3</v>
      </c>
      <c r="B12785" s="1">
        <v>-6.9464305415749498E-3</v>
      </c>
    </row>
    <row r="12786" spans="1:2" x14ac:dyDescent="0.3">
      <c r="A12786" s="1">
        <v>-2.0607996266335201E-3</v>
      </c>
      <c r="B12786" s="1">
        <v>-6.9464305415749498E-3</v>
      </c>
    </row>
    <row r="12787" spans="1:2" x14ac:dyDescent="0.3">
      <c r="A12787" s="1">
        <v>-2.0503636915236698E-3</v>
      </c>
      <c r="B12787" s="1">
        <v>-6.9464305415749498E-3</v>
      </c>
    </row>
    <row r="12788" spans="1:2" x14ac:dyDescent="0.3">
      <c r="A12788" s="1">
        <v>-1.9847638905048301E-3</v>
      </c>
      <c r="B12788" s="1">
        <v>-6.9464305415749498E-3</v>
      </c>
    </row>
    <row r="12789" spans="1:2" x14ac:dyDescent="0.3">
      <c r="A12789" s="1">
        <v>-1.9797298591583902E-3</v>
      </c>
      <c r="B12789" s="1">
        <v>-6.9464305415749498E-3</v>
      </c>
    </row>
    <row r="12790" spans="1:2" x14ac:dyDescent="0.3">
      <c r="A12790" s="1">
        <v>-1.94540445227175E-3</v>
      </c>
      <c r="B12790" s="1">
        <v>-6.9464305415749498E-3</v>
      </c>
    </row>
    <row r="12791" spans="1:2" x14ac:dyDescent="0.3">
      <c r="A12791" s="1">
        <v>-1.8989520613104101E-3</v>
      </c>
      <c r="B12791" s="1">
        <v>-6.9464305415749498E-3</v>
      </c>
    </row>
    <row r="12792" spans="1:2" x14ac:dyDescent="0.3">
      <c r="A12792" s="1">
        <v>-1.80635636206716E-3</v>
      </c>
      <c r="B12792" s="1">
        <v>-6.9464305415749498E-3</v>
      </c>
    </row>
    <row r="12793" spans="1:2" x14ac:dyDescent="0.3">
      <c r="A12793" s="1">
        <v>-1.7260374734178101E-3</v>
      </c>
      <c r="B12793" s="1">
        <v>-6.9464305415749498E-3</v>
      </c>
    </row>
    <row r="12794" spans="1:2" x14ac:dyDescent="0.3">
      <c r="A12794" s="1">
        <v>-1.69928697869181E-3</v>
      </c>
      <c r="B12794" s="1">
        <v>-6.9464305415749498E-3</v>
      </c>
    </row>
    <row r="12795" spans="1:2" x14ac:dyDescent="0.3">
      <c r="A12795" s="1">
        <v>-1.6823023324832301E-3</v>
      </c>
      <c r="B12795" s="1">
        <v>-6.9464305415749498E-3</v>
      </c>
    </row>
    <row r="12796" spans="1:2" x14ac:dyDescent="0.3">
      <c r="A12796" s="1">
        <v>-1.5125578502193E-3</v>
      </c>
      <c r="B12796" s="1">
        <v>-6.9464305415749498E-3</v>
      </c>
    </row>
    <row r="12797" spans="1:2" x14ac:dyDescent="0.3">
      <c r="A12797" s="1">
        <v>-1.4537196839228201E-3</v>
      </c>
      <c r="B12797" s="1">
        <v>-6.9464305415749498E-3</v>
      </c>
    </row>
    <row r="12798" spans="1:2" x14ac:dyDescent="0.3">
      <c r="A12798" s="1">
        <v>-1.33235054090619E-3</v>
      </c>
      <c r="B12798" s="1">
        <v>-6.9464305415749498E-3</v>
      </c>
    </row>
    <row r="12799" spans="1:2" x14ac:dyDescent="0.3">
      <c r="A12799" s="1">
        <v>-1.27222877927124E-3</v>
      </c>
      <c r="B12799" s="1">
        <v>-6.9464305415749498E-3</v>
      </c>
    </row>
    <row r="12800" spans="1:2" x14ac:dyDescent="0.3">
      <c r="A12800" s="1">
        <v>-1.2320764362812001E-3</v>
      </c>
      <c r="B12800" s="1">
        <v>-6.9464305415749498E-3</v>
      </c>
    </row>
    <row r="12801" spans="1:2" x14ac:dyDescent="0.3">
      <c r="A12801" s="1">
        <v>-1.1411012383177801E-3</v>
      </c>
      <c r="B12801" s="1">
        <v>-6.9464305415749498E-3</v>
      </c>
    </row>
    <row r="12802" spans="1:2" x14ac:dyDescent="0.3">
      <c r="A12802" s="1">
        <v>-1.0802872711792499E-3</v>
      </c>
      <c r="B12802" s="1">
        <v>-6.9464305415749498E-3</v>
      </c>
    </row>
    <row r="12803" spans="1:2" x14ac:dyDescent="0.3">
      <c r="A12803" s="1">
        <v>-1.07253692112863E-3</v>
      </c>
      <c r="B12803" s="1">
        <v>-6.9464305415749498E-3</v>
      </c>
    </row>
    <row r="12804" spans="1:2" x14ac:dyDescent="0.3">
      <c r="A12804" s="1">
        <v>-1.0602672118693499E-3</v>
      </c>
      <c r="B12804" s="1">
        <v>-6.9464305415749498E-3</v>
      </c>
    </row>
    <row r="12805" spans="1:2" x14ac:dyDescent="0.3">
      <c r="A12805" s="1">
        <v>-1.0601603426039199E-3</v>
      </c>
      <c r="B12805" s="1">
        <v>-6.9464305415749498E-3</v>
      </c>
    </row>
    <row r="12806" spans="1:2" x14ac:dyDescent="0.3">
      <c r="A12806" s="1">
        <v>-1.0130798909813101E-3</v>
      </c>
      <c r="B12806" s="1">
        <v>-6.9464305415749498E-3</v>
      </c>
    </row>
    <row r="12807" spans="1:2" x14ac:dyDescent="0.3">
      <c r="A12807" s="1">
        <v>-9.3580177053809101E-4</v>
      </c>
      <c r="B12807" s="1">
        <v>-6.9464305415749498E-3</v>
      </c>
    </row>
    <row r="12808" spans="1:2" x14ac:dyDescent="0.3">
      <c r="A12808" s="1">
        <v>-9.15318669285625E-4</v>
      </c>
      <c r="B12808" s="1">
        <v>-6.9464305415749498E-3</v>
      </c>
    </row>
    <row r="12809" spans="1:2" x14ac:dyDescent="0.3">
      <c r="A12809" s="1">
        <v>-8.8922877330332897E-4</v>
      </c>
      <c r="B12809" s="1">
        <v>-6.9464305415749498E-3</v>
      </c>
    </row>
    <row r="12810" spans="1:2" x14ac:dyDescent="0.3">
      <c r="A12810" s="1">
        <v>-8.2009518519043901E-4</v>
      </c>
      <c r="B12810" s="1">
        <v>-6.9464305415749498E-3</v>
      </c>
    </row>
    <row r="12811" spans="1:2" x14ac:dyDescent="0.3">
      <c r="A12811" s="1">
        <v>-6.6100386902689901E-4</v>
      </c>
      <c r="B12811" s="1">
        <v>-6.9464305415749498E-3</v>
      </c>
    </row>
    <row r="12812" spans="1:2" x14ac:dyDescent="0.3">
      <c r="A12812" s="1">
        <v>-5.1615404663607402E-4</v>
      </c>
      <c r="B12812" s="1">
        <v>-6.9464305415749498E-3</v>
      </c>
    </row>
    <row r="12813" spans="1:2" x14ac:dyDescent="0.3">
      <c r="A12813" s="1">
        <v>-4.8513303045183398E-4</v>
      </c>
      <c r="B12813" s="1">
        <v>-6.9464305415749498E-3</v>
      </c>
    </row>
    <row r="12814" spans="1:2" x14ac:dyDescent="0.3">
      <c r="A12814" s="1">
        <v>-3.19277372909709E-4</v>
      </c>
      <c r="B12814" s="1">
        <v>-6.9464305415749498E-3</v>
      </c>
    </row>
    <row r="12815" spans="1:2" x14ac:dyDescent="0.3">
      <c r="A12815" s="1">
        <v>-1.31574895931407E-4</v>
      </c>
      <c r="B12815" s="1">
        <v>-6.9464305415749498E-3</v>
      </c>
    </row>
    <row r="12816" spans="1:2" x14ac:dyDescent="0.3">
      <c r="A12816" s="1">
        <v>-8.4313123807078194E-6</v>
      </c>
      <c r="B12816" s="1">
        <v>-6.9464305415749498E-3</v>
      </c>
    </row>
    <row r="12817" spans="1:2" x14ac:dyDescent="0.3">
      <c r="A12817" s="1">
        <v>6.8361405283212602E-6</v>
      </c>
      <c r="B12817" s="1">
        <v>-6.9464305415749498E-3</v>
      </c>
    </row>
    <row r="12818" spans="1:2" x14ac:dyDescent="0.3">
      <c r="A12818" s="1">
        <v>1.69247505255043E-5</v>
      </c>
      <c r="B12818" s="1">
        <v>-6.9464305415749498E-3</v>
      </c>
    </row>
    <row r="12819" spans="1:2" x14ac:dyDescent="0.3">
      <c r="A12819" s="1">
        <v>2.1062791347503601E-5</v>
      </c>
      <c r="B12819" s="1">
        <v>-6.9464305415749498E-3</v>
      </c>
    </row>
    <row r="12820" spans="1:2" x14ac:dyDescent="0.3">
      <c r="A12820" s="1">
        <v>5.16040890943259E-5</v>
      </c>
      <c r="B12820" s="1">
        <v>-6.9464305415749498E-3</v>
      </c>
    </row>
    <row r="12821" spans="1:2" x14ac:dyDescent="0.3">
      <c r="A12821" s="1">
        <v>3.1039110035635498E-4</v>
      </c>
      <c r="B12821" s="1">
        <v>-6.9464305415749498E-3</v>
      </c>
    </row>
    <row r="12822" spans="1:2" x14ac:dyDescent="0.3">
      <c r="A12822" s="1">
        <v>3.6706027458421799E-4</v>
      </c>
      <c r="B12822" s="1">
        <v>-6.9464305415749498E-3</v>
      </c>
    </row>
    <row r="12823" spans="1:2" x14ac:dyDescent="0.3">
      <c r="A12823" s="1">
        <v>3.71249741874635E-4</v>
      </c>
      <c r="B12823" s="1">
        <v>-6.9464305415749498E-3</v>
      </c>
    </row>
    <row r="12824" spans="1:2" x14ac:dyDescent="0.3">
      <c r="A12824" s="1">
        <v>3.9265415398404002E-4</v>
      </c>
      <c r="B12824" s="1">
        <v>-6.9464305415749498E-3</v>
      </c>
    </row>
    <row r="12825" spans="1:2" x14ac:dyDescent="0.3">
      <c r="A12825" s="1">
        <v>4.37455921201035E-4</v>
      </c>
      <c r="B12825" s="1">
        <v>-6.9464305415749498E-3</v>
      </c>
    </row>
    <row r="12826" spans="1:2" x14ac:dyDescent="0.3">
      <c r="A12826" s="1">
        <v>5.0313764950260498E-4</v>
      </c>
      <c r="B12826" s="1">
        <v>-6.9464305415749498E-3</v>
      </c>
    </row>
    <row r="12827" spans="1:2" x14ac:dyDescent="0.3">
      <c r="A12827" s="1">
        <v>5.0702295266091802E-4</v>
      </c>
      <c r="B12827" s="1">
        <v>-6.9464305415749498E-3</v>
      </c>
    </row>
    <row r="12828" spans="1:2" x14ac:dyDescent="0.3">
      <c r="A12828" s="1">
        <v>6.2140054069459395E-4</v>
      </c>
      <c r="B12828" s="1">
        <v>-6.9464305415749498E-3</v>
      </c>
    </row>
    <row r="12829" spans="1:2" x14ac:dyDescent="0.3">
      <c r="A12829" s="1">
        <v>6.4175715669989499E-4</v>
      </c>
      <c r="B12829" s="1">
        <v>-6.9464305415749498E-3</v>
      </c>
    </row>
    <row r="12830" spans="1:2" x14ac:dyDescent="0.3">
      <c r="A12830" s="1">
        <v>6.88507978338748E-4</v>
      </c>
      <c r="B12830" s="1">
        <v>-6.9464305415749498E-3</v>
      </c>
    </row>
    <row r="12831" spans="1:2" x14ac:dyDescent="0.3">
      <c r="A12831" s="1">
        <v>6.9549307227134705E-4</v>
      </c>
      <c r="B12831" s="1">
        <v>-6.9464305415749498E-3</v>
      </c>
    </row>
    <row r="12832" spans="1:2" x14ac:dyDescent="0.3">
      <c r="A12832" s="1">
        <v>7.79571826569736E-4</v>
      </c>
      <c r="B12832" s="1">
        <v>-6.9464305415749498E-3</v>
      </c>
    </row>
    <row r="12833" spans="1:2" x14ac:dyDescent="0.3">
      <c r="A12833" s="1">
        <v>8.1420515198260502E-4</v>
      </c>
      <c r="B12833" s="1">
        <v>-6.9464305415749498E-3</v>
      </c>
    </row>
    <row r="12834" spans="1:2" x14ac:dyDescent="0.3">
      <c r="A12834" s="1">
        <v>8.54191137477755E-4</v>
      </c>
      <c r="B12834" s="1">
        <v>-6.9464305415749498E-3</v>
      </c>
    </row>
    <row r="12835" spans="1:2" x14ac:dyDescent="0.3">
      <c r="A12835" s="1">
        <v>9.1403222177177603E-4</v>
      </c>
      <c r="B12835" s="1">
        <v>-6.9464305415749498E-3</v>
      </c>
    </row>
    <row r="12836" spans="1:2" x14ac:dyDescent="0.3">
      <c r="A12836" s="1">
        <v>9.4199914019554799E-4</v>
      </c>
      <c r="B12836" s="1">
        <v>-6.9464305415749498E-3</v>
      </c>
    </row>
    <row r="12837" spans="1:2" x14ac:dyDescent="0.3">
      <c r="A12837" s="1">
        <v>9.6201349515467795E-4</v>
      </c>
      <c r="B12837" s="1">
        <v>-6.9464305415749498E-3</v>
      </c>
    </row>
    <row r="12838" spans="1:2" x14ac:dyDescent="0.3">
      <c r="A12838" s="1">
        <v>9.6596614457666798E-4</v>
      </c>
      <c r="B12838" s="1">
        <v>-6.9464305415749498E-3</v>
      </c>
    </row>
    <row r="12839" spans="1:2" x14ac:dyDescent="0.3">
      <c r="A12839" s="1">
        <v>9.7405567066743905E-4</v>
      </c>
      <c r="B12839" s="1">
        <v>-6.9464305415749498E-3</v>
      </c>
    </row>
    <row r="12840" spans="1:2" x14ac:dyDescent="0.3">
      <c r="A12840" s="1">
        <v>9.9119800142943794E-4</v>
      </c>
      <c r="B12840" s="1">
        <v>-6.9464305415749498E-3</v>
      </c>
    </row>
    <row r="12841" spans="1:2" x14ac:dyDescent="0.3">
      <c r="A12841" s="1">
        <v>1.04435312096029E-3</v>
      </c>
      <c r="B12841" s="1">
        <v>-6.9464305415749498E-3</v>
      </c>
    </row>
    <row r="12842" spans="1:2" x14ac:dyDescent="0.3">
      <c r="A12842" s="1">
        <v>1.04620645288378E-3</v>
      </c>
      <c r="B12842" s="1">
        <v>-6.9464305415749498E-3</v>
      </c>
    </row>
    <row r="12843" spans="1:2" x14ac:dyDescent="0.3">
      <c r="A12843" s="1">
        <v>1.0658714454621001E-3</v>
      </c>
      <c r="B12843" s="1">
        <v>-6.9464305415749498E-3</v>
      </c>
    </row>
    <row r="12844" spans="1:2" x14ac:dyDescent="0.3">
      <c r="A12844" s="1">
        <v>1.13513134419918E-3</v>
      </c>
      <c r="B12844" s="1">
        <v>-6.9464305415749498E-3</v>
      </c>
    </row>
    <row r="12845" spans="1:2" x14ac:dyDescent="0.3">
      <c r="A12845" s="1">
        <v>1.13942718598991E-3</v>
      </c>
      <c r="B12845" s="1">
        <v>-6.9464305415749498E-3</v>
      </c>
    </row>
    <row r="12846" spans="1:2" x14ac:dyDescent="0.3">
      <c r="A12846" s="1">
        <v>1.1396636255085401E-3</v>
      </c>
      <c r="B12846" s="1">
        <v>-6.9464305415749498E-3</v>
      </c>
    </row>
    <row r="12847" spans="1:2" x14ac:dyDescent="0.3">
      <c r="A12847" s="1">
        <v>1.1962087592110001E-3</v>
      </c>
      <c r="B12847" s="1">
        <v>-6.9464305415749498E-3</v>
      </c>
    </row>
    <row r="12848" spans="1:2" x14ac:dyDescent="0.3">
      <c r="A12848" s="1">
        <v>1.31155690178275E-3</v>
      </c>
      <c r="B12848" s="1">
        <v>-6.9464305415749498E-3</v>
      </c>
    </row>
    <row r="12849" spans="1:2" x14ac:dyDescent="0.3">
      <c r="A12849" s="1">
        <v>1.4619142748415401E-3</v>
      </c>
      <c r="B12849" s="1">
        <v>-6.9464305415749498E-3</v>
      </c>
    </row>
    <row r="12850" spans="1:2" x14ac:dyDescent="0.3">
      <c r="A12850" s="1">
        <v>1.5452886000275601E-3</v>
      </c>
      <c r="B12850" s="1">
        <v>-6.9464305415749498E-3</v>
      </c>
    </row>
    <row r="12851" spans="1:2" x14ac:dyDescent="0.3">
      <c r="A12851" s="1">
        <v>1.5453652013093201E-3</v>
      </c>
      <c r="B12851" s="1">
        <v>-6.9464305415749498E-3</v>
      </c>
    </row>
    <row r="12852" spans="1:2" x14ac:dyDescent="0.3">
      <c r="A12852" s="1">
        <v>1.5592856798321E-3</v>
      </c>
      <c r="B12852" s="1">
        <v>-6.9464305415749498E-3</v>
      </c>
    </row>
    <row r="12853" spans="1:2" x14ac:dyDescent="0.3">
      <c r="A12853" s="1">
        <v>1.58957205712795E-3</v>
      </c>
      <c r="B12853" s="1">
        <v>-6.9464305415749498E-3</v>
      </c>
    </row>
    <row r="12854" spans="1:2" x14ac:dyDescent="0.3">
      <c r="A12854" s="1">
        <v>1.59240618813782E-3</v>
      </c>
      <c r="B12854" s="1">
        <v>-6.9464305415749498E-3</v>
      </c>
    </row>
    <row r="12855" spans="1:2" x14ac:dyDescent="0.3">
      <c r="A12855" s="1">
        <v>1.6035682056099101E-3</v>
      </c>
      <c r="B12855" s="1">
        <v>-6.9464305415749498E-3</v>
      </c>
    </row>
    <row r="12856" spans="1:2" x14ac:dyDescent="0.3">
      <c r="A12856" s="1">
        <v>1.6871973639354099E-3</v>
      </c>
      <c r="B12856" s="1">
        <v>-6.9464305415749498E-3</v>
      </c>
    </row>
    <row r="12857" spans="1:2" x14ac:dyDescent="0.3">
      <c r="A12857" s="1">
        <v>1.8070263322442701E-3</v>
      </c>
      <c r="B12857" s="1">
        <v>-6.9464305415749498E-3</v>
      </c>
    </row>
    <row r="12858" spans="1:2" x14ac:dyDescent="0.3">
      <c r="A12858" s="1">
        <v>1.80948921479284E-3</v>
      </c>
      <c r="B12858" s="1">
        <v>-6.9464305415749498E-3</v>
      </c>
    </row>
    <row r="12859" spans="1:2" x14ac:dyDescent="0.3">
      <c r="A12859" s="1">
        <v>1.9729733467101999E-3</v>
      </c>
      <c r="B12859" s="1">
        <v>-6.9464305415749498E-3</v>
      </c>
    </row>
    <row r="12860" spans="1:2" x14ac:dyDescent="0.3">
      <c r="A12860" s="1">
        <v>2.0145156886428499E-3</v>
      </c>
      <c r="B12860" s="1">
        <v>-6.9464305415749498E-3</v>
      </c>
    </row>
    <row r="12861" spans="1:2" x14ac:dyDescent="0.3">
      <c r="A12861" s="1">
        <v>2.02347617596387E-3</v>
      </c>
      <c r="B12861" s="1">
        <v>-6.9464305415749498E-3</v>
      </c>
    </row>
    <row r="12862" spans="1:2" x14ac:dyDescent="0.3">
      <c r="A12862" s="1">
        <v>2.0587984472513099E-3</v>
      </c>
      <c r="B12862" s="1">
        <v>-6.9464305415749498E-3</v>
      </c>
    </row>
    <row r="12863" spans="1:2" x14ac:dyDescent="0.3">
      <c r="A12863" s="1">
        <v>2.0852580200880701E-3</v>
      </c>
      <c r="B12863" s="1">
        <v>-6.9464305415749498E-3</v>
      </c>
    </row>
    <row r="12864" spans="1:2" x14ac:dyDescent="0.3">
      <c r="A12864" s="1">
        <v>2.1193888969719401E-3</v>
      </c>
      <c r="B12864" s="1">
        <v>-6.9464305415749498E-3</v>
      </c>
    </row>
    <row r="12865" spans="1:2" x14ac:dyDescent="0.3">
      <c r="A12865" s="1">
        <v>2.2135328035801601E-3</v>
      </c>
      <c r="B12865" s="1">
        <v>-6.9464305415749498E-3</v>
      </c>
    </row>
    <row r="12866" spans="1:2" x14ac:dyDescent="0.3">
      <c r="A12866" s="1">
        <v>2.2797964047640501E-3</v>
      </c>
      <c r="B12866" s="1">
        <v>-6.9464305415749498E-3</v>
      </c>
    </row>
    <row r="12867" spans="1:2" x14ac:dyDescent="0.3">
      <c r="A12867" s="1">
        <v>2.3034242913126902E-3</v>
      </c>
      <c r="B12867" s="1">
        <v>-6.9464305415749498E-3</v>
      </c>
    </row>
    <row r="12868" spans="1:2" x14ac:dyDescent="0.3">
      <c r="A12868" s="1">
        <v>2.3406993132084599E-3</v>
      </c>
      <c r="B12868" s="1">
        <v>-6.9464305415749498E-3</v>
      </c>
    </row>
    <row r="12869" spans="1:2" x14ac:dyDescent="0.3">
      <c r="A12869" s="1">
        <v>2.3707812651991801E-3</v>
      </c>
      <c r="B12869" s="1">
        <v>-6.9464305415749498E-3</v>
      </c>
    </row>
    <row r="12870" spans="1:2" x14ac:dyDescent="0.3">
      <c r="A12870" s="1">
        <v>2.4116653949022202E-3</v>
      </c>
      <c r="B12870" s="1">
        <v>-6.9464305415749498E-3</v>
      </c>
    </row>
    <row r="12871" spans="1:2" x14ac:dyDescent="0.3">
      <c r="A12871" s="1">
        <v>2.4904175661504199E-3</v>
      </c>
      <c r="B12871" s="1">
        <v>-6.9464305415749498E-3</v>
      </c>
    </row>
    <row r="12872" spans="1:2" x14ac:dyDescent="0.3">
      <c r="A12872" s="1">
        <v>2.4975761771202001E-3</v>
      </c>
      <c r="B12872" s="1">
        <v>-6.9464305415749498E-3</v>
      </c>
    </row>
    <row r="12873" spans="1:2" x14ac:dyDescent="0.3">
      <c r="A12873" s="1">
        <v>2.6249892544001302E-3</v>
      </c>
      <c r="B12873" s="1">
        <v>-6.9464305415749498E-3</v>
      </c>
    </row>
    <row r="12874" spans="1:2" x14ac:dyDescent="0.3">
      <c r="A12874" s="1">
        <v>2.7269595302641301E-3</v>
      </c>
      <c r="B12874" s="1">
        <v>-6.9464305415749498E-3</v>
      </c>
    </row>
    <row r="12875" spans="1:2" x14ac:dyDescent="0.3">
      <c r="A12875" s="1">
        <v>2.7718257624655901E-3</v>
      </c>
      <c r="B12875" s="1">
        <v>-6.9464305415749498E-3</v>
      </c>
    </row>
    <row r="12876" spans="1:2" x14ac:dyDescent="0.3">
      <c r="A12876" s="1">
        <v>2.82556633464992E-3</v>
      </c>
      <c r="B12876" s="1">
        <v>-6.9464305415749498E-3</v>
      </c>
    </row>
    <row r="12877" spans="1:2" x14ac:dyDescent="0.3">
      <c r="A12877" s="1">
        <v>2.93535226956009E-3</v>
      </c>
      <c r="B12877" s="1">
        <v>-6.9464305415749498E-3</v>
      </c>
    </row>
    <row r="12878" spans="1:2" x14ac:dyDescent="0.3">
      <c r="A12878" s="1">
        <v>2.9465635307133098E-3</v>
      </c>
      <c r="B12878" s="1">
        <v>-6.9464305415749498E-3</v>
      </c>
    </row>
    <row r="12879" spans="1:2" x14ac:dyDescent="0.3">
      <c r="A12879" s="1">
        <v>2.9815013986080798E-3</v>
      </c>
      <c r="B12879" s="1">
        <v>-6.9464305415749498E-3</v>
      </c>
    </row>
    <row r="12880" spans="1:2" x14ac:dyDescent="0.3">
      <c r="A12880" s="1">
        <v>3.0349721200764101E-3</v>
      </c>
      <c r="B12880" s="1">
        <v>-6.9464305415749498E-3</v>
      </c>
    </row>
    <row r="12881" spans="1:2" x14ac:dyDescent="0.3">
      <c r="A12881" s="1">
        <v>3.0730003491044001E-3</v>
      </c>
      <c r="B12881" s="1">
        <v>-6.9464305415749498E-3</v>
      </c>
    </row>
    <row r="12882" spans="1:2" x14ac:dyDescent="0.3">
      <c r="A12882" s="1">
        <v>3.0921497382223602E-3</v>
      </c>
      <c r="B12882" s="1">
        <v>-6.9464305415749498E-3</v>
      </c>
    </row>
    <row r="12883" spans="1:2" x14ac:dyDescent="0.3">
      <c r="A12883" s="1">
        <v>3.09314904734492E-3</v>
      </c>
      <c r="B12883" s="1">
        <v>-6.9464305415749498E-3</v>
      </c>
    </row>
    <row r="12884" spans="1:2" x14ac:dyDescent="0.3">
      <c r="A12884" s="1">
        <v>3.10566741973161E-3</v>
      </c>
      <c r="B12884" s="1">
        <v>-6.9464305415749498E-3</v>
      </c>
    </row>
    <row r="12885" spans="1:2" x14ac:dyDescent="0.3">
      <c r="A12885" s="1">
        <v>3.29487700946629E-3</v>
      </c>
      <c r="B12885" s="1">
        <v>-6.9464305415749498E-3</v>
      </c>
    </row>
    <row r="12886" spans="1:2" x14ac:dyDescent="0.3">
      <c r="A12886" s="1">
        <v>3.2999587710946699E-3</v>
      </c>
      <c r="B12886" s="1">
        <v>-6.9464305415749498E-3</v>
      </c>
    </row>
    <row r="12887" spans="1:2" x14ac:dyDescent="0.3">
      <c r="A12887" s="1">
        <v>3.3301240764558298E-3</v>
      </c>
      <c r="B12887" s="1">
        <v>-6.9464305415749498E-3</v>
      </c>
    </row>
    <row r="12888" spans="1:2" x14ac:dyDescent="0.3">
      <c r="A12888" s="1">
        <v>3.4431482199579399E-3</v>
      </c>
      <c r="B12888" s="1">
        <v>-6.9464305415749498E-3</v>
      </c>
    </row>
    <row r="12889" spans="1:2" x14ac:dyDescent="0.3">
      <c r="A12889" s="1">
        <v>3.4524810034781599E-3</v>
      </c>
      <c r="B12889" s="1">
        <v>-6.9464305415749498E-3</v>
      </c>
    </row>
    <row r="12890" spans="1:2" x14ac:dyDescent="0.3">
      <c r="A12890" s="1">
        <v>3.45281488262116E-3</v>
      </c>
      <c r="B12890" s="1">
        <v>-6.9464305415749498E-3</v>
      </c>
    </row>
    <row r="12891" spans="1:2" x14ac:dyDescent="0.3">
      <c r="A12891" s="1">
        <v>3.4601809456944401E-3</v>
      </c>
      <c r="B12891" s="1">
        <v>-6.9464305415749498E-3</v>
      </c>
    </row>
    <row r="12892" spans="1:2" x14ac:dyDescent="0.3">
      <c r="A12892" s="1">
        <v>3.48555296659469E-3</v>
      </c>
      <c r="B12892" s="1">
        <v>-6.9464305415749498E-3</v>
      </c>
    </row>
    <row r="12893" spans="1:2" x14ac:dyDescent="0.3">
      <c r="A12893" s="1">
        <v>3.50020243786275E-3</v>
      </c>
      <c r="B12893" s="1">
        <v>-6.9464305415749498E-3</v>
      </c>
    </row>
    <row r="12894" spans="1:2" x14ac:dyDescent="0.3">
      <c r="A12894" s="1">
        <v>3.53643903508782E-3</v>
      </c>
      <c r="B12894" s="1">
        <v>-6.9464305415749498E-3</v>
      </c>
    </row>
    <row r="12895" spans="1:2" x14ac:dyDescent="0.3">
      <c r="A12895" s="1">
        <v>3.5667787306010701E-3</v>
      </c>
      <c r="B12895" s="1">
        <v>-6.9464305415749498E-3</v>
      </c>
    </row>
    <row r="12896" spans="1:2" x14ac:dyDescent="0.3">
      <c r="A12896" s="1">
        <v>3.62640945240855E-3</v>
      </c>
      <c r="B12896" s="1">
        <v>-6.9464305415749498E-3</v>
      </c>
    </row>
    <row r="12897" spans="1:2" x14ac:dyDescent="0.3">
      <c r="A12897" s="1">
        <v>3.7235955242067502E-3</v>
      </c>
      <c r="B12897" s="1">
        <v>-6.9464305415749498E-3</v>
      </c>
    </row>
    <row r="12898" spans="1:2" x14ac:dyDescent="0.3">
      <c r="A12898" s="1">
        <v>3.7699064705520799E-3</v>
      </c>
      <c r="B12898" s="1">
        <v>-6.9464305415749498E-3</v>
      </c>
    </row>
    <row r="12899" spans="1:2" x14ac:dyDescent="0.3">
      <c r="A12899" s="1">
        <v>3.7784550804644801E-3</v>
      </c>
      <c r="B12899" s="1">
        <v>-6.9464305415749498E-3</v>
      </c>
    </row>
    <row r="12900" spans="1:2" x14ac:dyDescent="0.3">
      <c r="A12900" s="1">
        <v>3.8309986703097799E-3</v>
      </c>
      <c r="B12900" s="1">
        <v>-6.9464305415749498E-3</v>
      </c>
    </row>
    <row r="12901" spans="1:2" x14ac:dyDescent="0.3">
      <c r="A12901" s="1">
        <v>3.8987849839031601E-3</v>
      </c>
      <c r="B12901" s="1">
        <v>-6.9464305415749498E-3</v>
      </c>
    </row>
    <row r="12902" spans="1:2" x14ac:dyDescent="0.3">
      <c r="A12902" s="1">
        <v>3.9077075198292698E-3</v>
      </c>
      <c r="B12902" s="1">
        <v>-6.9464305415749498E-3</v>
      </c>
    </row>
    <row r="12903" spans="1:2" x14ac:dyDescent="0.3">
      <c r="A12903" s="1">
        <v>3.9259172044694398E-3</v>
      </c>
      <c r="B12903" s="1">
        <v>-6.9464305415749498E-3</v>
      </c>
    </row>
    <row r="12904" spans="1:2" x14ac:dyDescent="0.3">
      <c r="A12904" s="1">
        <v>3.9700381457805599E-3</v>
      </c>
      <c r="B12904" s="1">
        <v>-6.9464305415749498E-3</v>
      </c>
    </row>
    <row r="12905" spans="1:2" x14ac:dyDescent="0.3">
      <c r="A12905" s="1">
        <v>4.0466622449457602E-3</v>
      </c>
      <c r="B12905" s="1">
        <v>-6.9464305415749498E-3</v>
      </c>
    </row>
    <row r="12906" spans="1:2" x14ac:dyDescent="0.3">
      <c r="A12906" s="1">
        <v>4.0731895714998202E-3</v>
      </c>
      <c r="B12906" s="1">
        <v>-6.9464305415749498E-3</v>
      </c>
    </row>
    <row r="12907" spans="1:2" x14ac:dyDescent="0.3">
      <c r="A12907" s="1">
        <v>4.1067069396376601E-3</v>
      </c>
      <c r="B12907" s="1">
        <v>-6.9464305415749498E-3</v>
      </c>
    </row>
    <row r="12908" spans="1:2" x14ac:dyDescent="0.3">
      <c r="A12908" s="1">
        <v>4.1105048730969403E-3</v>
      </c>
      <c r="B12908" s="1">
        <v>-6.9464305415749498E-3</v>
      </c>
    </row>
    <row r="12909" spans="1:2" x14ac:dyDescent="0.3">
      <c r="A12909" s="1">
        <v>4.1167167946696203E-3</v>
      </c>
      <c r="B12909" s="1">
        <v>-6.9464305415749498E-3</v>
      </c>
    </row>
    <row r="12910" spans="1:2" x14ac:dyDescent="0.3">
      <c r="A12910" s="1">
        <v>4.15229750797152E-3</v>
      </c>
      <c r="B12910" s="1">
        <v>-6.9464305415749498E-3</v>
      </c>
    </row>
    <row r="12911" spans="1:2" x14ac:dyDescent="0.3">
      <c r="A12911" s="1">
        <v>4.3471753597259504E-3</v>
      </c>
      <c r="B12911" s="1">
        <v>-6.9464305415749498E-3</v>
      </c>
    </row>
    <row r="12912" spans="1:2" x14ac:dyDescent="0.3">
      <c r="A12912" s="1">
        <v>4.4058891944587196E-3</v>
      </c>
      <c r="B12912" s="1">
        <v>-6.9464305415749498E-3</v>
      </c>
    </row>
    <row r="12913" spans="1:2" x14ac:dyDescent="0.3">
      <c r="A12913" s="1">
        <v>4.41206013783812E-3</v>
      </c>
      <c r="B12913" s="1">
        <v>-6.9464305415749498E-3</v>
      </c>
    </row>
    <row r="12914" spans="1:2" x14ac:dyDescent="0.3">
      <c r="A12914" s="1">
        <v>4.4216802343726097E-3</v>
      </c>
      <c r="B12914" s="1">
        <v>-6.9464305415749498E-3</v>
      </c>
    </row>
    <row r="12915" spans="1:2" x14ac:dyDescent="0.3">
      <c r="A12915" s="1">
        <v>4.4415076263248903E-3</v>
      </c>
      <c r="B12915" s="1">
        <v>-6.9464305415749498E-3</v>
      </c>
    </row>
    <row r="12916" spans="1:2" x14ac:dyDescent="0.3">
      <c r="A12916" s="1">
        <v>4.4776629656553199E-3</v>
      </c>
      <c r="B12916" s="1">
        <v>-6.9464305415749498E-3</v>
      </c>
    </row>
    <row r="12917" spans="1:2" x14ac:dyDescent="0.3">
      <c r="A12917" s="1">
        <v>4.5218518935143904E-3</v>
      </c>
      <c r="B12917" s="1">
        <v>-6.9464305415749498E-3</v>
      </c>
    </row>
    <row r="12918" spans="1:2" x14ac:dyDescent="0.3">
      <c r="A12918" s="1">
        <v>4.5505566522478997E-3</v>
      </c>
      <c r="B12918" s="1">
        <v>-6.9464305415749498E-3</v>
      </c>
    </row>
    <row r="12919" spans="1:2" x14ac:dyDescent="0.3">
      <c r="A12919" s="1">
        <v>4.6787639148533301E-3</v>
      </c>
      <c r="B12919" s="1">
        <v>-6.9464305415749498E-3</v>
      </c>
    </row>
    <row r="12920" spans="1:2" x14ac:dyDescent="0.3">
      <c r="A12920" s="1">
        <v>4.6876976266503299E-3</v>
      </c>
      <c r="B12920" s="1">
        <v>-6.9464305415749498E-3</v>
      </c>
    </row>
    <row r="12921" spans="1:2" x14ac:dyDescent="0.3">
      <c r="A12921" s="1">
        <v>4.7312560491263797E-3</v>
      </c>
      <c r="B12921" s="1">
        <v>-6.9464305415749498E-3</v>
      </c>
    </row>
    <row r="12922" spans="1:2" x14ac:dyDescent="0.3">
      <c r="A12922" s="1">
        <v>4.8094075173139503E-3</v>
      </c>
      <c r="B12922" s="1">
        <v>-6.9464305415749498E-3</v>
      </c>
    </row>
    <row r="12923" spans="1:2" x14ac:dyDescent="0.3">
      <c r="A12923" s="1">
        <v>4.8397812061011696E-3</v>
      </c>
      <c r="B12923" s="1">
        <v>-6.9464305415749498E-3</v>
      </c>
    </row>
    <row r="12924" spans="1:2" x14ac:dyDescent="0.3">
      <c r="A12924" s="1">
        <v>4.8487270250916403E-3</v>
      </c>
      <c r="B12924" s="1">
        <v>-6.9464305415749498E-3</v>
      </c>
    </row>
    <row r="12925" spans="1:2" x14ac:dyDescent="0.3">
      <c r="A12925" s="1">
        <v>4.8811137676238996E-3</v>
      </c>
      <c r="B12925" s="1">
        <v>-6.9464305415749498E-3</v>
      </c>
    </row>
    <row r="12926" spans="1:2" x14ac:dyDescent="0.3">
      <c r="A12926" s="1">
        <v>4.9522407352924304E-3</v>
      </c>
      <c r="B12926" s="1">
        <v>-6.9464305415749498E-3</v>
      </c>
    </row>
    <row r="12927" spans="1:2" x14ac:dyDescent="0.3">
      <c r="A12927" s="1">
        <v>4.9990816041827202E-3</v>
      </c>
      <c r="B12927" s="1">
        <v>-6.9464305415749498E-3</v>
      </c>
    </row>
    <row r="12928" spans="1:2" x14ac:dyDescent="0.3">
      <c r="A12928" s="1">
        <v>5.0320164300501303E-3</v>
      </c>
      <c r="B12928" s="1">
        <v>-6.9464305415749498E-3</v>
      </c>
    </row>
    <row r="12929" spans="1:2" x14ac:dyDescent="0.3">
      <c r="A12929" s="1">
        <v>5.0646443851292099E-3</v>
      </c>
      <c r="B12929" s="1">
        <v>-6.9464305415749498E-3</v>
      </c>
    </row>
    <row r="12930" spans="1:2" x14ac:dyDescent="0.3">
      <c r="A12930" s="1">
        <v>5.1238723099231703E-3</v>
      </c>
      <c r="B12930" s="1">
        <v>-6.9464305415749498E-3</v>
      </c>
    </row>
    <row r="12931" spans="1:2" x14ac:dyDescent="0.3">
      <c r="A12931" s="1">
        <v>5.1278583705425202E-3</v>
      </c>
      <c r="B12931" s="1">
        <v>-6.9464305415749498E-3</v>
      </c>
    </row>
    <row r="12932" spans="1:2" x14ac:dyDescent="0.3">
      <c r="A12932" s="1">
        <v>5.1303775981068602E-3</v>
      </c>
      <c r="B12932" s="1">
        <v>-6.9464305415749498E-3</v>
      </c>
    </row>
    <row r="12933" spans="1:2" x14ac:dyDescent="0.3">
      <c r="A12933" s="1">
        <v>5.21892961114645E-3</v>
      </c>
      <c r="B12933" s="1">
        <v>-6.9464305415749498E-3</v>
      </c>
    </row>
    <row r="12934" spans="1:2" x14ac:dyDescent="0.3">
      <c r="A12934" s="1">
        <v>5.2732792682945702E-3</v>
      </c>
      <c r="B12934" s="1">
        <v>-6.9464305415749498E-3</v>
      </c>
    </row>
    <row r="12935" spans="1:2" x14ac:dyDescent="0.3">
      <c r="A12935" s="1">
        <v>5.3030797280371102E-3</v>
      </c>
      <c r="B12935" s="1">
        <v>-6.9464305415749498E-3</v>
      </c>
    </row>
    <row r="12936" spans="1:2" x14ac:dyDescent="0.3">
      <c r="A12936" s="1">
        <v>5.3247245959937503E-3</v>
      </c>
      <c r="B12936" s="1">
        <v>-6.9464305415749498E-3</v>
      </c>
    </row>
    <row r="12937" spans="1:2" x14ac:dyDescent="0.3">
      <c r="A12937" s="1">
        <v>5.4531870409846297E-3</v>
      </c>
      <c r="B12937" s="1">
        <v>-6.9464305415749498E-3</v>
      </c>
    </row>
    <row r="12938" spans="1:2" x14ac:dyDescent="0.3">
      <c r="A12938" s="1">
        <v>5.5654253810644098E-3</v>
      </c>
      <c r="B12938" s="1">
        <v>-6.9464305415749498E-3</v>
      </c>
    </row>
    <row r="12939" spans="1:2" x14ac:dyDescent="0.3">
      <c r="A12939" s="1">
        <v>5.5989115498960001E-3</v>
      </c>
      <c r="B12939" s="1">
        <v>-6.9464305415749498E-3</v>
      </c>
    </row>
    <row r="12940" spans="1:2" x14ac:dyDescent="0.3">
      <c r="A12940" s="1">
        <v>5.6066778488457203E-3</v>
      </c>
      <c r="B12940" s="1">
        <v>-6.9464305415749498E-3</v>
      </c>
    </row>
    <row r="12941" spans="1:2" x14ac:dyDescent="0.3">
      <c r="A12941" s="1">
        <v>5.6628743186593004E-3</v>
      </c>
      <c r="B12941" s="1">
        <v>-6.9464305415749498E-3</v>
      </c>
    </row>
    <row r="12942" spans="1:2" x14ac:dyDescent="0.3">
      <c r="A12942" s="1">
        <v>5.8176093734800798E-3</v>
      </c>
      <c r="B12942" s="1">
        <v>-6.9464305415749498E-3</v>
      </c>
    </row>
    <row r="12943" spans="1:2" x14ac:dyDescent="0.3">
      <c r="A12943" s="1">
        <v>5.8218534104526E-3</v>
      </c>
      <c r="B12943" s="1">
        <v>-6.9464305415749498E-3</v>
      </c>
    </row>
    <row r="12944" spans="1:2" x14ac:dyDescent="0.3">
      <c r="A12944" s="1">
        <v>5.8380104601383201E-3</v>
      </c>
      <c r="B12944" s="1">
        <v>-6.9464305415749498E-3</v>
      </c>
    </row>
    <row r="12945" spans="1:2" x14ac:dyDescent="0.3">
      <c r="A12945" s="1">
        <v>5.8591705746948702E-3</v>
      </c>
      <c r="B12945" s="1">
        <v>-6.9464305415749498E-3</v>
      </c>
    </row>
    <row r="12946" spans="1:2" x14ac:dyDescent="0.3">
      <c r="A12946" s="1">
        <v>5.8823763392865597E-3</v>
      </c>
      <c r="B12946" s="1">
        <v>-6.9464305415749498E-3</v>
      </c>
    </row>
    <row r="12947" spans="1:2" x14ac:dyDescent="0.3">
      <c r="A12947" s="1">
        <v>5.9257810935377997E-3</v>
      </c>
      <c r="B12947" s="1">
        <v>-6.9464305415749498E-3</v>
      </c>
    </row>
    <row r="12948" spans="1:2" x14ac:dyDescent="0.3">
      <c r="A12948" s="1">
        <v>5.9974435716867404E-3</v>
      </c>
      <c r="B12948" s="1">
        <v>-6.9464305415749498E-3</v>
      </c>
    </row>
    <row r="12949" spans="1:2" x14ac:dyDescent="0.3">
      <c r="A12949" s="1">
        <v>6.18434278294444E-3</v>
      </c>
      <c r="B12949" s="1">
        <v>-6.9464305415749498E-3</v>
      </c>
    </row>
    <row r="12950" spans="1:2" x14ac:dyDescent="0.3">
      <c r="A12950" s="1">
        <v>6.22671749442815E-3</v>
      </c>
      <c r="B12950" s="1">
        <v>-6.9464305415749498E-3</v>
      </c>
    </row>
    <row r="12951" spans="1:2" x14ac:dyDescent="0.3">
      <c r="A12951" s="1">
        <v>6.25667069107294E-3</v>
      </c>
      <c r="B12951" s="1">
        <v>-6.9464305415749498E-3</v>
      </c>
    </row>
    <row r="12952" spans="1:2" x14ac:dyDescent="0.3">
      <c r="A12952" s="1">
        <v>6.3132019713521004E-3</v>
      </c>
      <c r="B12952" s="1">
        <v>-6.9464305415749498E-3</v>
      </c>
    </row>
    <row r="12953" spans="1:2" x14ac:dyDescent="0.3">
      <c r="A12953" s="1">
        <v>6.3132937066256896E-3</v>
      </c>
      <c r="B12953" s="1">
        <v>-6.9464305415749498E-3</v>
      </c>
    </row>
    <row r="12954" spans="1:2" x14ac:dyDescent="0.3">
      <c r="A12954" s="1">
        <v>6.3179736025631402E-3</v>
      </c>
      <c r="B12954" s="1">
        <v>-6.9464305415749498E-3</v>
      </c>
    </row>
    <row r="12955" spans="1:2" x14ac:dyDescent="0.3">
      <c r="A12955" s="1">
        <v>6.3921837136149398E-3</v>
      </c>
      <c r="B12955" s="1">
        <v>-6.9464305415749498E-3</v>
      </c>
    </row>
    <row r="12956" spans="1:2" x14ac:dyDescent="0.3">
      <c r="A12956" s="1">
        <v>6.4740567468106703E-3</v>
      </c>
      <c r="B12956" s="1">
        <v>-6.9464305415749498E-3</v>
      </c>
    </row>
    <row r="12957" spans="1:2" x14ac:dyDescent="0.3">
      <c r="A12957" s="1">
        <v>6.4870384521782303E-3</v>
      </c>
      <c r="B12957" s="1">
        <v>-6.9464305415749498E-3</v>
      </c>
    </row>
    <row r="12958" spans="1:2" x14ac:dyDescent="0.3">
      <c r="A12958" s="1">
        <v>6.5099648199975404E-3</v>
      </c>
      <c r="B12958" s="1">
        <v>-6.9464305415749498E-3</v>
      </c>
    </row>
    <row r="12959" spans="1:2" x14ac:dyDescent="0.3">
      <c r="A12959" s="1">
        <v>6.5302094444632504E-3</v>
      </c>
      <c r="B12959" s="1">
        <v>-6.9464305415749498E-3</v>
      </c>
    </row>
    <row r="12960" spans="1:2" x14ac:dyDescent="0.3">
      <c r="A12960" s="1">
        <v>6.6425292752683102E-3</v>
      </c>
      <c r="B12960" s="1">
        <v>-6.9464305415749498E-3</v>
      </c>
    </row>
    <row r="12961" spans="1:2" x14ac:dyDescent="0.3">
      <c r="A12961" s="1">
        <v>6.6800680942833398E-3</v>
      </c>
      <c r="B12961" s="1">
        <v>-6.9464305415749498E-3</v>
      </c>
    </row>
    <row r="12962" spans="1:2" x14ac:dyDescent="0.3">
      <c r="A12962" s="1">
        <v>6.7539154551923197E-3</v>
      </c>
      <c r="B12962" s="1">
        <v>-6.9464305415749498E-3</v>
      </c>
    </row>
    <row r="12963" spans="1:2" x14ac:dyDescent="0.3">
      <c r="A12963" s="1">
        <v>6.78022019565105E-3</v>
      </c>
      <c r="B12963" s="1">
        <v>-6.9464305415749498E-3</v>
      </c>
    </row>
    <row r="12964" spans="1:2" x14ac:dyDescent="0.3">
      <c r="A12964" s="1">
        <v>6.8717589601874299E-3</v>
      </c>
      <c r="B12964" s="1">
        <v>-6.9464305415749498E-3</v>
      </c>
    </row>
    <row r="12965" spans="1:2" x14ac:dyDescent="0.3">
      <c r="A12965" s="1">
        <v>6.9080460816621702E-3</v>
      </c>
      <c r="B12965" s="1">
        <v>-6.9464305415749498E-3</v>
      </c>
    </row>
    <row r="12966" spans="1:2" x14ac:dyDescent="0.3">
      <c r="A12966" s="1">
        <v>6.99464045464992E-3</v>
      </c>
      <c r="B12966" s="1">
        <v>-6.9464305415749498E-3</v>
      </c>
    </row>
    <row r="12967" spans="1:2" x14ac:dyDescent="0.3">
      <c r="A12967" s="1">
        <v>7.0579890161752701E-3</v>
      </c>
      <c r="B12967" s="1">
        <v>-6.9464305415749498E-3</v>
      </c>
    </row>
    <row r="12968" spans="1:2" x14ac:dyDescent="0.3">
      <c r="A12968" s="1">
        <v>7.0579932071268498E-3</v>
      </c>
      <c r="B12968" s="1">
        <v>-6.9464305415749498E-3</v>
      </c>
    </row>
    <row r="12969" spans="1:2" x14ac:dyDescent="0.3">
      <c r="A12969" s="1">
        <v>7.0781265385448898E-3</v>
      </c>
      <c r="B12969" s="1">
        <v>-6.9464305415749498E-3</v>
      </c>
    </row>
    <row r="12970" spans="1:2" x14ac:dyDescent="0.3">
      <c r="A12970" s="1">
        <v>7.1916407905519E-3</v>
      </c>
      <c r="B12970" s="1">
        <v>-6.9464305415749498E-3</v>
      </c>
    </row>
    <row r="12971" spans="1:2" x14ac:dyDescent="0.3">
      <c r="A12971" s="1">
        <v>7.3296623304486197E-3</v>
      </c>
      <c r="B12971" s="1">
        <v>-6.9464305415749498E-3</v>
      </c>
    </row>
    <row r="12972" spans="1:2" x14ac:dyDescent="0.3">
      <c r="A12972" s="1">
        <v>7.3762750253081296E-3</v>
      </c>
      <c r="B12972" s="1">
        <v>-6.9464305415749498E-3</v>
      </c>
    </row>
    <row r="12973" spans="1:2" x14ac:dyDescent="0.3">
      <c r="A12973" s="1">
        <v>7.3814801871776503E-3</v>
      </c>
      <c r="B12973" s="1">
        <v>-6.9464305415749498E-3</v>
      </c>
    </row>
    <row r="12974" spans="1:2" x14ac:dyDescent="0.3">
      <c r="A12974" s="1">
        <v>7.4023543857038004E-3</v>
      </c>
      <c r="B12974" s="1">
        <v>-6.9464305415749498E-3</v>
      </c>
    </row>
    <row r="12975" spans="1:2" x14ac:dyDescent="0.3">
      <c r="A12975" s="1">
        <v>7.5364275835454403E-3</v>
      </c>
      <c r="B12975" s="1">
        <v>-6.9464305415749498E-3</v>
      </c>
    </row>
    <row r="12976" spans="1:2" x14ac:dyDescent="0.3">
      <c r="A12976" s="1">
        <v>7.5434334576129896E-3</v>
      </c>
      <c r="B12976" s="1">
        <v>-6.9464305415749498E-3</v>
      </c>
    </row>
    <row r="12977" spans="1:2" x14ac:dyDescent="0.3">
      <c r="A12977" s="1">
        <v>7.5875250622630102E-3</v>
      </c>
      <c r="B12977" s="1">
        <v>-6.9464305415749498E-3</v>
      </c>
    </row>
    <row r="12978" spans="1:2" x14ac:dyDescent="0.3">
      <c r="A12978" s="1">
        <v>7.64273945242166E-3</v>
      </c>
      <c r="B12978" s="1">
        <v>-6.9464305415749498E-3</v>
      </c>
    </row>
    <row r="12979" spans="1:2" x14ac:dyDescent="0.3">
      <c r="A12979" s="1">
        <v>7.6698670163750596E-3</v>
      </c>
      <c r="B12979" s="1">
        <v>-6.9464305415749498E-3</v>
      </c>
    </row>
    <row r="12980" spans="1:2" x14ac:dyDescent="0.3">
      <c r="A12980" s="1">
        <v>7.6865591108798903E-3</v>
      </c>
      <c r="B12980" s="1">
        <v>-6.9464305415749498E-3</v>
      </c>
    </row>
    <row r="12981" spans="1:2" x14ac:dyDescent="0.3">
      <c r="A12981" s="1">
        <v>7.6987645588815204E-3</v>
      </c>
      <c r="B12981" s="1">
        <v>-6.9464305415749498E-3</v>
      </c>
    </row>
    <row r="12982" spans="1:2" x14ac:dyDescent="0.3">
      <c r="A12982" s="1">
        <v>7.70371174439787E-3</v>
      </c>
      <c r="B12982" s="1">
        <v>-6.9464305415749498E-3</v>
      </c>
    </row>
    <row r="12983" spans="1:2" x14ac:dyDescent="0.3">
      <c r="A12983" s="1">
        <v>7.7694430947303703E-3</v>
      </c>
      <c r="B12983" s="1">
        <v>-6.9464305415749498E-3</v>
      </c>
    </row>
    <row r="12984" spans="1:2" x14ac:dyDescent="0.3">
      <c r="A12984" s="1">
        <v>7.8139295801520296E-3</v>
      </c>
      <c r="B12984" s="1">
        <v>-6.9464305415749498E-3</v>
      </c>
    </row>
    <row r="12985" spans="1:2" x14ac:dyDescent="0.3">
      <c r="A12985" s="1">
        <v>7.843017578125E-3</v>
      </c>
      <c r="B12985" s="1">
        <v>-6.9464305415749498E-3</v>
      </c>
    </row>
    <row r="12986" spans="1:2" x14ac:dyDescent="0.3">
      <c r="A12986" s="1">
        <v>7.8946175053715706E-3</v>
      </c>
      <c r="B12986" s="1">
        <v>-6.9464305415749498E-3</v>
      </c>
    </row>
    <row r="12987" spans="1:2" x14ac:dyDescent="0.3">
      <c r="A12987" s="1">
        <v>7.9512242227792705E-3</v>
      </c>
      <c r="B12987" s="1">
        <v>-6.9464305415749498E-3</v>
      </c>
    </row>
    <row r="12988" spans="1:2" x14ac:dyDescent="0.3">
      <c r="A12988" s="1">
        <v>7.9874750226735999E-3</v>
      </c>
      <c r="B12988" s="1">
        <v>-6.9464305415749498E-3</v>
      </c>
    </row>
    <row r="12989" spans="1:2" x14ac:dyDescent="0.3">
      <c r="A12989" s="1">
        <v>8.1220250576734508E-3</v>
      </c>
      <c r="B12989" s="1">
        <v>-6.9464305415749498E-3</v>
      </c>
    </row>
    <row r="12990" spans="1:2" x14ac:dyDescent="0.3">
      <c r="A12990" s="1">
        <v>8.1818066537380201E-3</v>
      </c>
      <c r="B12990" s="1">
        <v>-6.9464305415749498E-3</v>
      </c>
    </row>
    <row r="12991" spans="1:2" x14ac:dyDescent="0.3">
      <c r="A12991" s="1">
        <v>8.2069383934140205E-3</v>
      </c>
      <c r="B12991" s="1">
        <v>-6.9464305415749498E-3</v>
      </c>
    </row>
    <row r="12992" spans="1:2" x14ac:dyDescent="0.3">
      <c r="A12992" s="1">
        <v>8.2966247573494894E-3</v>
      </c>
      <c r="B12992" s="1">
        <v>-6.9464305415749498E-3</v>
      </c>
    </row>
    <row r="12993" spans="1:2" x14ac:dyDescent="0.3">
      <c r="A12993" s="1">
        <v>8.3330338820815E-3</v>
      </c>
      <c r="B12993" s="1">
        <v>-6.9464305415749498E-3</v>
      </c>
    </row>
    <row r="12994" spans="1:2" x14ac:dyDescent="0.3">
      <c r="A12994" s="1">
        <v>8.3526764065027202E-3</v>
      </c>
      <c r="B12994" s="1">
        <v>-6.9464305415749498E-3</v>
      </c>
    </row>
    <row r="12995" spans="1:2" x14ac:dyDescent="0.3">
      <c r="A12995" s="1">
        <v>8.3543555811047502E-3</v>
      </c>
      <c r="B12995" s="1">
        <v>-6.9464305415749498E-3</v>
      </c>
    </row>
    <row r="12996" spans="1:2" x14ac:dyDescent="0.3">
      <c r="A12996" s="1">
        <v>8.3604389801621402E-3</v>
      </c>
      <c r="B12996" s="1">
        <v>-6.9464305415749498E-3</v>
      </c>
    </row>
    <row r="12997" spans="1:2" x14ac:dyDescent="0.3">
      <c r="A12997" s="1">
        <v>8.3780931308865495E-3</v>
      </c>
      <c r="B12997" s="1">
        <v>-6.9464305415749498E-3</v>
      </c>
    </row>
    <row r="12998" spans="1:2" x14ac:dyDescent="0.3">
      <c r="A12998" s="1">
        <v>8.4066800773143699E-3</v>
      </c>
      <c r="B12998" s="1">
        <v>-6.9464305415749498E-3</v>
      </c>
    </row>
    <row r="12999" spans="1:2" x14ac:dyDescent="0.3">
      <c r="A12999" s="1">
        <v>8.4073226898908598E-3</v>
      </c>
      <c r="B12999" s="1">
        <v>-6.9464305415749498E-3</v>
      </c>
    </row>
    <row r="13000" spans="1:2" x14ac:dyDescent="0.3">
      <c r="A13000" s="1">
        <v>8.4733376279473305E-3</v>
      </c>
      <c r="B13000" s="1">
        <v>-6.9464305415749498E-3</v>
      </c>
    </row>
    <row r="13001" spans="1:2" x14ac:dyDescent="0.3">
      <c r="A13001" s="1">
        <v>8.5092829540371808E-3</v>
      </c>
      <c r="B13001" s="1">
        <v>-6.9464305415749498E-3</v>
      </c>
    </row>
    <row r="13002" spans="1:2" x14ac:dyDescent="0.3">
      <c r="A13002" s="1">
        <v>8.5142273455858196E-3</v>
      </c>
      <c r="B13002" s="1">
        <v>-6.9464305415749498E-3</v>
      </c>
    </row>
    <row r="13003" spans="1:2" x14ac:dyDescent="0.3">
      <c r="A13003" s="1">
        <v>8.5487673059105804E-3</v>
      </c>
      <c r="B13003" s="1">
        <v>-6.9464305415749498E-3</v>
      </c>
    </row>
    <row r="13004" spans="1:2" x14ac:dyDescent="0.3">
      <c r="A13004" s="1">
        <v>8.5707614198326995E-3</v>
      </c>
      <c r="B13004" s="1">
        <v>-6.9464305415749498E-3</v>
      </c>
    </row>
    <row r="13005" spans="1:2" x14ac:dyDescent="0.3">
      <c r="A13005" s="1">
        <v>8.6060212925076398E-3</v>
      </c>
      <c r="B13005" s="1">
        <v>-6.9464305415749498E-3</v>
      </c>
    </row>
    <row r="13006" spans="1:2" x14ac:dyDescent="0.3">
      <c r="A13006" s="1">
        <v>8.6185242980718595E-3</v>
      </c>
      <c r="B13006" s="1">
        <v>-6.9464305415749498E-3</v>
      </c>
    </row>
    <row r="13007" spans="1:2" x14ac:dyDescent="0.3">
      <c r="A13007" s="1">
        <v>8.6250333115458402E-3</v>
      </c>
      <c r="B13007" s="1">
        <v>-6.9464305415749498E-3</v>
      </c>
    </row>
    <row r="13008" spans="1:2" x14ac:dyDescent="0.3">
      <c r="A13008" s="1">
        <v>8.7516708299517597E-3</v>
      </c>
      <c r="B13008" s="1">
        <v>-6.9464305415749498E-3</v>
      </c>
    </row>
    <row r="13009" spans="1:2" x14ac:dyDescent="0.3">
      <c r="A13009" s="1">
        <v>8.7737413123250008E-3</v>
      </c>
      <c r="B13009" s="1">
        <v>-6.9464305415749498E-3</v>
      </c>
    </row>
    <row r="13010" spans="1:2" x14ac:dyDescent="0.3">
      <c r="A13010" s="1">
        <v>8.9093325659632596E-3</v>
      </c>
      <c r="B13010" s="1">
        <v>-6.9464305415749498E-3</v>
      </c>
    </row>
    <row r="13011" spans="1:2" x14ac:dyDescent="0.3">
      <c r="A13011" s="1">
        <v>8.9219994843006099E-3</v>
      </c>
      <c r="B13011" s="1">
        <v>-6.9464305415749498E-3</v>
      </c>
    </row>
    <row r="13012" spans="1:2" x14ac:dyDescent="0.3">
      <c r="A13012" s="1">
        <v>8.9513305574655498E-3</v>
      </c>
      <c r="B13012" s="1">
        <v>-6.9464305415749498E-3</v>
      </c>
    </row>
    <row r="13013" spans="1:2" x14ac:dyDescent="0.3">
      <c r="A13013" s="1">
        <v>9.0101063251495292E-3</v>
      </c>
      <c r="B13013" s="1">
        <v>-6.9464305415749498E-3</v>
      </c>
    </row>
    <row r="13014" spans="1:2" x14ac:dyDescent="0.3">
      <c r="A13014" s="1">
        <v>9.1027105227112701E-3</v>
      </c>
      <c r="B13014" s="1">
        <v>-6.9464305415749498E-3</v>
      </c>
    </row>
    <row r="13015" spans="1:2" x14ac:dyDescent="0.3">
      <c r="A13015" s="1">
        <v>9.3994652852416004E-3</v>
      </c>
      <c r="B13015" s="1">
        <v>-6.9464305415749498E-3</v>
      </c>
    </row>
    <row r="13016" spans="1:2" x14ac:dyDescent="0.3">
      <c r="A13016" s="1">
        <v>9.4520794227719307E-3</v>
      </c>
      <c r="B13016" s="1">
        <v>-6.9464305415749498E-3</v>
      </c>
    </row>
    <row r="13017" spans="1:2" x14ac:dyDescent="0.3">
      <c r="A13017" s="1">
        <v>9.4594834372401203E-3</v>
      </c>
      <c r="B13017" s="1">
        <v>-6.9464305415749498E-3</v>
      </c>
    </row>
    <row r="13018" spans="1:2" x14ac:dyDescent="0.3">
      <c r="A13018" s="1">
        <v>9.4849504530429805E-3</v>
      </c>
      <c r="B13018" s="1">
        <v>-6.9464305415749498E-3</v>
      </c>
    </row>
    <row r="13019" spans="1:2" x14ac:dyDescent="0.3">
      <c r="A13019" s="1">
        <v>9.5180878415703704E-3</v>
      </c>
      <c r="B13019" s="1">
        <v>-6.9464305415749498E-3</v>
      </c>
    </row>
    <row r="13020" spans="1:2" x14ac:dyDescent="0.3">
      <c r="A13020" s="1">
        <v>9.6301529556512798E-3</v>
      </c>
      <c r="B13020" s="1">
        <v>-6.9464305415749498E-3</v>
      </c>
    </row>
    <row r="13021" spans="1:2" x14ac:dyDescent="0.3">
      <c r="A13021" s="1">
        <v>9.6982698887586507E-3</v>
      </c>
      <c r="B13021" s="1">
        <v>-6.9464305415749498E-3</v>
      </c>
    </row>
    <row r="13022" spans="1:2" x14ac:dyDescent="0.3">
      <c r="A13022" s="1">
        <v>9.7488500177860208E-3</v>
      </c>
      <c r="B13022" s="1">
        <v>-6.9464305415749498E-3</v>
      </c>
    </row>
    <row r="13023" spans="1:2" x14ac:dyDescent="0.3">
      <c r="A13023" s="1">
        <v>9.9934339523315395E-3</v>
      </c>
      <c r="B13023" s="1">
        <v>-6.9464305415749498E-3</v>
      </c>
    </row>
    <row r="13024" spans="1:2" x14ac:dyDescent="0.3">
      <c r="A13024" s="1">
        <v>1.00245615467429E-2</v>
      </c>
      <c r="B13024" s="1">
        <v>-6.9464305415749498E-3</v>
      </c>
    </row>
    <row r="13025" spans="1:2" x14ac:dyDescent="0.3">
      <c r="A13025" s="1">
        <v>1.0059105232357901E-2</v>
      </c>
      <c r="B13025" s="1">
        <v>-6.9464305415749498E-3</v>
      </c>
    </row>
    <row r="13026" spans="1:2" x14ac:dyDescent="0.3">
      <c r="A13026" s="1">
        <v>1.0148845613002701E-2</v>
      </c>
      <c r="B13026" s="1">
        <v>-6.9464305415749498E-3</v>
      </c>
    </row>
    <row r="13027" spans="1:2" x14ac:dyDescent="0.3">
      <c r="A13027" s="1">
        <v>1.02232983335852E-2</v>
      </c>
      <c r="B13027" s="1">
        <v>-6.9464305415749498E-3</v>
      </c>
    </row>
    <row r="13028" spans="1:2" x14ac:dyDescent="0.3">
      <c r="A13028" s="1">
        <v>1.0233841836452401E-2</v>
      </c>
      <c r="B13028" s="1">
        <v>-6.9464305415749498E-3</v>
      </c>
    </row>
    <row r="13029" spans="1:2" x14ac:dyDescent="0.3">
      <c r="A13029" s="1">
        <v>1.0243047960102499E-2</v>
      </c>
      <c r="B13029" s="1">
        <v>-6.9464305415749498E-3</v>
      </c>
    </row>
    <row r="13030" spans="1:2" x14ac:dyDescent="0.3">
      <c r="A13030" s="1">
        <v>1.02705415338277E-2</v>
      </c>
      <c r="B13030" s="1">
        <v>-6.9464305415749498E-3</v>
      </c>
    </row>
    <row r="13031" spans="1:2" x14ac:dyDescent="0.3">
      <c r="A13031" s="1">
        <v>1.0326749645173499E-2</v>
      </c>
      <c r="B13031" s="1">
        <v>-6.9464305415749498E-3</v>
      </c>
    </row>
    <row r="13032" spans="1:2" x14ac:dyDescent="0.3">
      <c r="A13032" s="1">
        <v>1.0363849811255901E-2</v>
      </c>
      <c r="B13032" s="1">
        <v>-6.9464305415749498E-3</v>
      </c>
    </row>
    <row r="13033" spans="1:2" x14ac:dyDescent="0.3">
      <c r="A13033" s="1">
        <v>1.0412558913230801E-2</v>
      </c>
      <c r="B13033" s="1">
        <v>-6.9464305415749498E-3</v>
      </c>
    </row>
    <row r="13034" spans="1:2" x14ac:dyDescent="0.3">
      <c r="A13034" s="1">
        <v>1.04343425482511E-2</v>
      </c>
      <c r="B13034" s="1">
        <v>-6.9464305415749498E-3</v>
      </c>
    </row>
    <row r="13035" spans="1:2" x14ac:dyDescent="0.3">
      <c r="A13035" s="1">
        <v>1.0558355599641699E-2</v>
      </c>
      <c r="B13035" s="1">
        <v>-6.9464305415749498E-3</v>
      </c>
    </row>
    <row r="13036" spans="1:2" x14ac:dyDescent="0.3">
      <c r="A13036" s="1">
        <v>1.06185702607035E-2</v>
      </c>
      <c r="B13036" s="1">
        <v>-6.9464305415749498E-3</v>
      </c>
    </row>
    <row r="13037" spans="1:2" x14ac:dyDescent="0.3">
      <c r="A13037" s="1">
        <v>1.06185870245099E-2</v>
      </c>
      <c r="B13037" s="1">
        <v>-6.9464305415749498E-3</v>
      </c>
    </row>
    <row r="13038" spans="1:2" x14ac:dyDescent="0.3">
      <c r="A13038" s="1">
        <v>1.062189694494E-2</v>
      </c>
      <c r="B13038" s="1">
        <v>-6.9464305415749498E-3</v>
      </c>
    </row>
    <row r="13039" spans="1:2" x14ac:dyDescent="0.3">
      <c r="A13039" s="1">
        <v>1.0627311654388899E-2</v>
      </c>
      <c r="B13039" s="1">
        <v>-6.9464305415749498E-3</v>
      </c>
    </row>
    <row r="13040" spans="1:2" x14ac:dyDescent="0.3">
      <c r="A13040" s="1">
        <v>1.07563100755214E-2</v>
      </c>
      <c r="B13040" s="1">
        <v>-6.9464305415749498E-3</v>
      </c>
    </row>
    <row r="13041" spans="1:2" x14ac:dyDescent="0.3">
      <c r="A13041" s="1">
        <v>1.0817109607159999E-2</v>
      </c>
      <c r="B13041" s="1">
        <v>-6.9464305415749498E-3</v>
      </c>
    </row>
    <row r="13042" spans="1:2" x14ac:dyDescent="0.3">
      <c r="A13042" s="1">
        <v>1.0913301259279201E-2</v>
      </c>
      <c r="B13042" s="1">
        <v>-6.9464305415749498E-3</v>
      </c>
    </row>
    <row r="13043" spans="1:2" x14ac:dyDescent="0.3">
      <c r="A13043" s="1">
        <v>1.0933612473309E-2</v>
      </c>
      <c r="B13043" s="1">
        <v>-6.9464305415749498E-3</v>
      </c>
    </row>
    <row r="13044" spans="1:2" x14ac:dyDescent="0.3">
      <c r="A13044" s="1">
        <v>1.0958742350339799E-2</v>
      </c>
      <c r="B13044" s="1">
        <v>-6.9464305415749498E-3</v>
      </c>
    </row>
    <row r="13045" spans="1:2" x14ac:dyDescent="0.3">
      <c r="A13045" s="1">
        <v>1.0982974432408799E-2</v>
      </c>
      <c r="B13045" s="1">
        <v>-6.9464305415749498E-3</v>
      </c>
    </row>
    <row r="13046" spans="1:2" x14ac:dyDescent="0.3">
      <c r="A13046" s="1">
        <v>1.09934275969862E-2</v>
      </c>
      <c r="B13046" s="1">
        <v>-6.9464305415749498E-3</v>
      </c>
    </row>
    <row r="13047" spans="1:2" x14ac:dyDescent="0.3">
      <c r="A13047" s="1">
        <v>1.1035798117518401E-2</v>
      </c>
      <c r="B13047" s="1">
        <v>-6.9464305415749498E-3</v>
      </c>
    </row>
    <row r="13048" spans="1:2" x14ac:dyDescent="0.3">
      <c r="A13048" s="1">
        <v>1.1054467409849099E-2</v>
      </c>
      <c r="B13048" s="1">
        <v>-6.9464305415749498E-3</v>
      </c>
    </row>
    <row r="13049" spans="1:2" x14ac:dyDescent="0.3">
      <c r="A13049" s="1">
        <v>1.1163379997014901E-2</v>
      </c>
      <c r="B13049" s="1">
        <v>-6.9464305415749498E-3</v>
      </c>
    </row>
    <row r="13050" spans="1:2" x14ac:dyDescent="0.3">
      <c r="A13050" s="1">
        <v>1.1375131085515E-2</v>
      </c>
      <c r="B13050" s="1">
        <v>-6.9464305415749498E-3</v>
      </c>
    </row>
    <row r="13051" spans="1:2" x14ac:dyDescent="0.3">
      <c r="A13051" s="1">
        <v>1.13866459578275E-2</v>
      </c>
      <c r="B13051" s="1">
        <v>-6.9464305415749498E-3</v>
      </c>
    </row>
    <row r="13052" spans="1:2" x14ac:dyDescent="0.3">
      <c r="A13052" s="1">
        <v>1.14738699048757E-2</v>
      </c>
      <c r="B13052" s="1">
        <v>-6.9464305415749498E-3</v>
      </c>
    </row>
    <row r="13053" spans="1:2" x14ac:dyDescent="0.3">
      <c r="A13053" s="1">
        <v>1.15000735968351E-2</v>
      </c>
      <c r="B13053" s="1">
        <v>-6.9464305415749498E-3</v>
      </c>
    </row>
    <row r="13054" spans="1:2" x14ac:dyDescent="0.3">
      <c r="A13054" s="1">
        <v>1.1543589644134E-2</v>
      </c>
      <c r="B13054" s="1">
        <v>-6.9464305415749498E-3</v>
      </c>
    </row>
    <row r="13055" spans="1:2" x14ac:dyDescent="0.3">
      <c r="A13055" s="1">
        <v>1.15965232253074E-2</v>
      </c>
      <c r="B13055" s="1">
        <v>-6.9464305415749498E-3</v>
      </c>
    </row>
    <row r="13056" spans="1:2" x14ac:dyDescent="0.3">
      <c r="A13056" s="1">
        <v>1.1729460209608E-2</v>
      </c>
      <c r="B13056" s="1">
        <v>-6.9464305415749498E-3</v>
      </c>
    </row>
    <row r="13057" spans="1:2" x14ac:dyDescent="0.3">
      <c r="A13057" s="1">
        <v>1.17944488301873E-2</v>
      </c>
      <c r="B13057" s="1">
        <v>-6.9464305415749498E-3</v>
      </c>
    </row>
    <row r="13058" spans="1:2" x14ac:dyDescent="0.3">
      <c r="A13058" s="1">
        <v>1.18559729307889E-2</v>
      </c>
      <c r="B13058" s="1">
        <v>-6.9464305415749498E-3</v>
      </c>
    </row>
    <row r="13059" spans="1:2" x14ac:dyDescent="0.3">
      <c r="A13059" s="1">
        <v>1.18976803496479E-2</v>
      </c>
      <c r="B13059" s="1">
        <v>-6.9464305415749498E-3</v>
      </c>
    </row>
    <row r="13060" spans="1:2" x14ac:dyDescent="0.3">
      <c r="A13060" s="1">
        <v>1.19388392195105E-2</v>
      </c>
      <c r="B13060" s="1">
        <v>-6.9464305415749498E-3</v>
      </c>
    </row>
    <row r="13061" spans="1:2" x14ac:dyDescent="0.3">
      <c r="A13061" s="1">
        <v>1.19629688560962E-2</v>
      </c>
      <c r="B13061" s="1">
        <v>-6.9464305415749498E-3</v>
      </c>
    </row>
    <row r="13062" spans="1:2" x14ac:dyDescent="0.3">
      <c r="A13062" s="1">
        <v>1.20025100186467E-2</v>
      </c>
      <c r="B13062" s="1">
        <v>-6.9464305415749498E-3</v>
      </c>
    </row>
    <row r="13063" spans="1:2" x14ac:dyDescent="0.3">
      <c r="A13063" s="1">
        <v>1.20947891846299E-2</v>
      </c>
      <c r="B13063" s="1">
        <v>-6.9464305415749498E-3</v>
      </c>
    </row>
    <row r="13064" spans="1:2" x14ac:dyDescent="0.3">
      <c r="A13064" s="1">
        <v>1.21814012527465E-2</v>
      </c>
      <c r="B13064" s="1">
        <v>-6.9464305415749498E-3</v>
      </c>
    </row>
    <row r="13065" spans="1:2" x14ac:dyDescent="0.3">
      <c r="A13065" s="1">
        <v>1.2204376980662301E-2</v>
      </c>
      <c r="B13065" s="1">
        <v>-6.9464305415749498E-3</v>
      </c>
    </row>
    <row r="13066" spans="1:2" x14ac:dyDescent="0.3">
      <c r="A13066" s="1">
        <v>1.22270071879029E-2</v>
      </c>
      <c r="B13066" s="1">
        <v>-6.9464305415749498E-3</v>
      </c>
    </row>
    <row r="13067" spans="1:2" x14ac:dyDescent="0.3">
      <c r="A13067" s="1">
        <v>1.2268915772438001E-2</v>
      </c>
      <c r="B13067" s="1">
        <v>-6.9464305415749498E-3</v>
      </c>
    </row>
    <row r="13068" spans="1:2" x14ac:dyDescent="0.3">
      <c r="A13068" s="1">
        <v>1.2336562387645199E-2</v>
      </c>
      <c r="B13068" s="1">
        <v>-6.9464305415749498E-3</v>
      </c>
    </row>
    <row r="13069" spans="1:2" x14ac:dyDescent="0.3">
      <c r="A13069" s="1">
        <v>1.23477336019277E-2</v>
      </c>
      <c r="B13069" s="1">
        <v>-6.9464305415749498E-3</v>
      </c>
    </row>
    <row r="13070" spans="1:2" x14ac:dyDescent="0.3">
      <c r="A13070" s="1">
        <v>1.2437209486961301E-2</v>
      </c>
      <c r="B13070" s="1">
        <v>-6.9464305415749498E-3</v>
      </c>
    </row>
    <row r="13071" spans="1:2" x14ac:dyDescent="0.3">
      <c r="A13071" s="1">
        <v>1.24423932284116E-2</v>
      </c>
      <c r="B13071" s="1">
        <v>-6.9464305415749498E-3</v>
      </c>
    </row>
    <row r="13072" spans="1:2" x14ac:dyDescent="0.3">
      <c r="A13072" s="1">
        <v>1.2519928626716101E-2</v>
      </c>
      <c r="B13072" s="1">
        <v>-6.9464305415749498E-3</v>
      </c>
    </row>
    <row r="13073" spans="1:2" x14ac:dyDescent="0.3">
      <c r="A13073" s="1">
        <v>1.2526215054094699E-2</v>
      </c>
      <c r="B13073" s="1">
        <v>-6.9464305415749498E-3</v>
      </c>
    </row>
    <row r="13074" spans="1:2" x14ac:dyDescent="0.3">
      <c r="A13074" s="1">
        <v>1.2597598135471301E-2</v>
      </c>
      <c r="B13074" s="1">
        <v>-6.9464305415749498E-3</v>
      </c>
    </row>
    <row r="13075" spans="1:2" x14ac:dyDescent="0.3">
      <c r="A13075" s="1">
        <v>1.2608640827238501E-2</v>
      </c>
      <c r="B13075" s="1">
        <v>-6.9464305415749498E-3</v>
      </c>
    </row>
    <row r="13076" spans="1:2" x14ac:dyDescent="0.3">
      <c r="A13076" s="1">
        <v>1.26138860359787E-2</v>
      </c>
      <c r="B13076" s="1">
        <v>-6.9464305415749498E-3</v>
      </c>
    </row>
    <row r="13077" spans="1:2" x14ac:dyDescent="0.3">
      <c r="A13077" s="1">
        <v>1.2771712616085999E-2</v>
      </c>
      <c r="B13077" s="1">
        <v>-6.9464305415749498E-3</v>
      </c>
    </row>
    <row r="13078" spans="1:2" x14ac:dyDescent="0.3">
      <c r="A13078" s="1">
        <v>1.2835138477385001E-2</v>
      </c>
      <c r="B13078" s="1">
        <v>-6.9464305415749498E-3</v>
      </c>
    </row>
    <row r="13079" spans="1:2" x14ac:dyDescent="0.3">
      <c r="A13079" s="1">
        <v>1.29564544185996E-2</v>
      </c>
      <c r="B13079" s="1">
        <v>-6.9464305415749498E-3</v>
      </c>
    </row>
    <row r="13080" spans="1:2" x14ac:dyDescent="0.3">
      <c r="A13080" s="1">
        <v>1.3039995916187701E-2</v>
      </c>
      <c r="B13080" s="1">
        <v>-6.9464305415749498E-3</v>
      </c>
    </row>
    <row r="13081" spans="1:2" x14ac:dyDescent="0.3">
      <c r="A13081" s="1">
        <v>1.3052165508270199E-2</v>
      </c>
      <c r="B13081" s="1">
        <v>-6.9464305415749498E-3</v>
      </c>
    </row>
    <row r="13082" spans="1:2" x14ac:dyDescent="0.3">
      <c r="A13082" s="1">
        <v>1.31706558167934E-2</v>
      </c>
      <c r="B13082" s="1">
        <v>-6.9464305415749498E-3</v>
      </c>
    </row>
    <row r="13083" spans="1:2" x14ac:dyDescent="0.3">
      <c r="A13083" s="1">
        <v>1.3173475861549299E-2</v>
      </c>
      <c r="B13083" s="1">
        <v>-6.9464305415749498E-3</v>
      </c>
    </row>
    <row r="13084" spans="1:2" x14ac:dyDescent="0.3">
      <c r="A13084" s="1">
        <v>1.3257747516036001E-2</v>
      </c>
      <c r="B13084" s="1">
        <v>-6.9464305415749498E-3</v>
      </c>
    </row>
    <row r="13085" spans="1:2" x14ac:dyDescent="0.3">
      <c r="A13085" s="1">
        <v>1.33723821491003E-2</v>
      </c>
      <c r="B13085" s="1">
        <v>-6.9464305415749498E-3</v>
      </c>
    </row>
    <row r="13086" spans="1:2" x14ac:dyDescent="0.3">
      <c r="A13086" s="1">
        <v>1.34651055559515E-2</v>
      </c>
      <c r="B13086" s="1">
        <v>-6.9464305415749498E-3</v>
      </c>
    </row>
    <row r="13087" spans="1:2" x14ac:dyDescent="0.3">
      <c r="A13087" s="1">
        <v>1.3564352877438001E-2</v>
      </c>
      <c r="B13087" s="1">
        <v>-6.9464305415749498E-3</v>
      </c>
    </row>
    <row r="13088" spans="1:2" x14ac:dyDescent="0.3">
      <c r="A13088" s="1">
        <v>1.3585856184363299E-2</v>
      </c>
      <c r="B13088" s="1">
        <v>-6.9464305415749498E-3</v>
      </c>
    </row>
    <row r="13089" spans="1:2" x14ac:dyDescent="0.3">
      <c r="A13089" s="1">
        <v>1.36098889634013E-2</v>
      </c>
      <c r="B13089" s="1">
        <v>-6.9464305415749498E-3</v>
      </c>
    </row>
    <row r="13090" spans="1:2" x14ac:dyDescent="0.3">
      <c r="A13090" s="1">
        <v>1.3611635193228701E-2</v>
      </c>
      <c r="B13090" s="1">
        <v>-6.9464305415749498E-3</v>
      </c>
    </row>
    <row r="13091" spans="1:2" x14ac:dyDescent="0.3">
      <c r="A13091" s="1">
        <v>1.3646520674228601E-2</v>
      </c>
      <c r="B13091" s="1">
        <v>-6.9464305415749498E-3</v>
      </c>
    </row>
    <row r="13092" spans="1:2" x14ac:dyDescent="0.3">
      <c r="A13092" s="1">
        <v>1.37140667065978E-2</v>
      </c>
      <c r="B13092" s="1">
        <v>-6.9464305415749498E-3</v>
      </c>
    </row>
    <row r="13093" spans="1:2" x14ac:dyDescent="0.3">
      <c r="A13093" s="1">
        <v>1.3721442781388701E-2</v>
      </c>
      <c r="B13093" s="1">
        <v>-6.9464305415749498E-3</v>
      </c>
    </row>
    <row r="13094" spans="1:2" x14ac:dyDescent="0.3">
      <c r="A13094" s="1">
        <v>1.3722576200962001E-2</v>
      </c>
      <c r="B13094" s="1">
        <v>-6.9464305415749498E-3</v>
      </c>
    </row>
    <row r="13095" spans="1:2" x14ac:dyDescent="0.3">
      <c r="A13095" s="1">
        <v>1.3767899014055699E-2</v>
      </c>
      <c r="B13095" s="1">
        <v>-6.9464305415749498E-3</v>
      </c>
    </row>
    <row r="13096" spans="1:2" x14ac:dyDescent="0.3">
      <c r="A13096" s="1">
        <v>1.37741649523377E-2</v>
      </c>
      <c r="B13096" s="1">
        <v>-6.9464305415749498E-3</v>
      </c>
    </row>
    <row r="13097" spans="1:2" x14ac:dyDescent="0.3">
      <c r="A13097" s="1">
        <v>1.3890936970710701E-2</v>
      </c>
      <c r="B13097" s="1">
        <v>-6.9464305415749498E-3</v>
      </c>
    </row>
    <row r="13098" spans="1:2" x14ac:dyDescent="0.3">
      <c r="A13098" s="1">
        <v>1.3916615396738E-2</v>
      </c>
      <c r="B13098" s="1">
        <v>-6.9464305415749498E-3</v>
      </c>
    </row>
    <row r="13099" spans="1:2" x14ac:dyDescent="0.3">
      <c r="A13099" s="1">
        <v>1.39698628336191E-2</v>
      </c>
      <c r="B13099" s="1">
        <v>-6.9464305415749498E-3</v>
      </c>
    </row>
    <row r="13100" spans="1:2" x14ac:dyDescent="0.3">
      <c r="A13100" s="1">
        <v>1.3985258527099999E-2</v>
      </c>
      <c r="B13100" s="1">
        <v>-6.9464305415749498E-3</v>
      </c>
    </row>
    <row r="13101" spans="1:2" x14ac:dyDescent="0.3">
      <c r="A13101" s="1">
        <v>1.39863071963191E-2</v>
      </c>
      <c r="B13101" s="1">
        <v>-6.9464305415749498E-3</v>
      </c>
    </row>
    <row r="13102" spans="1:2" x14ac:dyDescent="0.3">
      <c r="A13102" s="1">
        <v>1.40135437250137E-2</v>
      </c>
      <c r="B13102" s="1">
        <v>-6.9464305415749498E-3</v>
      </c>
    </row>
    <row r="13103" spans="1:2" x14ac:dyDescent="0.3">
      <c r="A13103" s="1">
        <v>1.40274437144398E-2</v>
      </c>
      <c r="B13103" s="1">
        <v>-6.9464305415749498E-3</v>
      </c>
    </row>
    <row r="13104" spans="1:2" x14ac:dyDescent="0.3">
      <c r="A13104" s="1">
        <v>1.4043457806110301E-2</v>
      </c>
      <c r="B13104" s="1">
        <v>-6.9464305415749498E-3</v>
      </c>
    </row>
    <row r="13105" spans="1:2" x14ac:dyDescent="0.3">
      <c r="A13105" s="1">
        <v>1.40621913596987E-2</v>
      </c>
      <c r="B13105" s="1">
        <v>-6.9464305415749498E-3</v>
      </c>
    </row>
    <row r="13106" spans="1:2" x14ac:dyDescent="0.3">
      <c r="A13106" s="1">
        <v>1.4065730385482301E-2</v>
      </c>
      <c r="B13106" s="1">
        <v>-6.9464305415749498E-3</v>
      </c>
    </row>
    <row r="13107" spans="1:2" x14ac:dyDescent="0.3">
      <c r="A13107" s="1">
        <v>1.40756079927086E-2</v>
      </c>
      <c r="B13107" s="1">
        <v>-6.9464305415749498E-3</v>
      </c>
    </row>
    <row r="13108" spans="1:2" x14ac:dyDescent="0.3">
      <c r="A13108" s="1">
        <v>1.42928073182702E-2</v>
      </c>
      <c r="B13108" s="1">
        <v>-6.9464305415749498E-3</v>
      </c>
    </row>
    <row r="13109" spans="1:2" x14ac:dyDescent="0.3">
      <c r="A13109" s="1">
        <v>1.4339628629386401E-2</v>
      </c>
      <c r="B13109" s="1">
        <v>-6.9464305415749498E-3</v>
      </c>
    </row>
    <row r="13110" spans="1:2" x14ac:dyDescent="0.3">
      <c r="A13110" s="1">
        <v>1.44601641222834E-2</v>
      </c>
      <c r="B13110" s="1">
        <v>-6.9464305415749498E-3</v>
      </c>
    </row>
    <row r="13111" spans="1:2" x14ac:dyDescent="0.3">
      <c r="A13111" s="1">
        <v>1.4489076100289801E-2</v>
      </c>
      <c r="B13111" s="1">
        <v>-6.9464305415749498E-3</v>
      </c>
    </row>
    <row r="13112" spans="1:2" x14ac:dyDescent="0.3">
      <c r="A13112" s="1">
        <v>1.45908500999212E-2</v>
      </c>
      <c r="B13112" s="1">
        <v>-6.9464305415749498E-3</v>
      </c>
    </row>
    <row r="13113" spans="1:2" x14ac:dyDescent="0.3">
      <c r="A13113" s="1">
        <v>1.4707427471876099E-2</v>
      </c>
      <c r="B13113" s="1">
        <v>-6.9464305415749498E-3</v>
      </c>
    </row>
    <row r="13114" spans="1:2" x14ac:dyDescent="0.3">
      <c r="A13114" s="1">
        <v>1.47331822663545E-2</v>
      </c>
      <c r="B13114" s="1">
        <v>-6.9464305415749498E-3</v>
      </c>
    </row>
    <row r="13115" spans="1:2" x14ac:dyDescent="0.3">
      <c r="A13115" s="1">
        <v>1.48068098351359E-2</v>
      </c>
      <c r="B13115" s="1">
        <v>-6.9464305415749498E-3</v>
      </c>
    </row>
    <row r="13116" spans="1:2" x14ac:dyDescent="0.3">
      <c r="A13116" s="1">
        <v>1.48391630500555E-2</v>
      </c>
      <c r="B13116" s="1">
        <v>-6.9464305415749498E-3</v>
      </c>
    </row>
    <row r="13117" spans="1:2" x14ac:dyDescent="0.3">
      <c r="A13117" s="1">
        <v>1.4905394986271799E-2</v>
      </c>
      <c r="B13117" s="1">
        <v>-6.9464305415749498E-3</v>
      </c>
    </row>
    <row r="13118" spans="1:2" x14ac:dyDescent="0.3">
      <c r="A13118" s="1">
        <v>1.5098167583346299E-2</v>
      </c>
      <c r="B13118" s="1">
        <v>-6.9464305415749498E-3</v>
      </c>
    </row>
    <row r="13119" spans="1:2" x14ac:dyDescent="0.3">
      <c r="A13119" s="1">
        <v>1.51086114346981E-2</v>
      </c>
      <c r="B13119" s="1">
        <v>-6.9464305415749498E-3</v>
      </c>
    </row>
    <row r="13120" spans="1:2" x14ac:dyDescent="0.3">
      <c r="A13120" s="1">
        <v>1.51312788948416E-2</v>
      </c>
      <c r="B13120" s="1">
        <v>-6.9464305415749498E-3</v>
      </c>
    </row>
    <row r="13121" spans="1:2" x14ac:dyDescent="0.3">
      <c r="A13121" s="1">
        <v>1.5136240050196601E-2</v>
      </c>
      <c r="B13121" s="1">
        <v>-6.9464305415749498E-3</v>
      </c>
    </row>
    <row r="13122" spans="1:2" x14ac:dyDescent="0.3">
      <c r="A13122" s="1">
        <v>1.5173683874309001E-2</v>
      </c>
      <c r="B13122" s="1">
        <v>-6.9464305415749498E-3</v>
      </c>
    </row>
    <row r="13123" spans="1:2" x14ac:dyDescent="0.3">
      <c r="A13123" s="1">
        <v>1.52111072093248E-2</v>
      </c>
      <c r="B13123" s="1">
        <v>-6.9464305415749498E-3</v>
      </c>
    </row>
    <row r="13124" spans="1:2" x14ac:dyDescent="0.3">
      <c r="A13124" s="1">
        <v>1.5238421969115699E-2</v>
      </c>
      <c r="B13124" s="1">
        <v>-6.9464305415749498E-3</v>
      </c>
    </row>
    <row r="13125" spans="1:2" x14ac:dyDescent="0.3">
      <c r="A13125" s="1">
        <v>1.53225883841514E-2</v>
      </c>
      <c r="B13125" s="1">
        <v>-6.9464305415749498E-3</v>
      </c>
    </row>
    <row r="13126" spans="1:2" x14ac:dyDescent="0.3">
      <c r="A13126" s="1">
        <v>1.5341188758611599E-2</v>
      </c>
      <c r="B13126" s="1">
        <v>-6.9464305415749498E-3</v>
      </c>
    </row>
    <row r="13127" spans="1:2" x14ac:dyDescent="0.3">
      <c r="A13127" s="1">
        <v>1.54421338811516E-2</v>
      </c>
      <c r="B13127" s="1">
        <v>-6.9464305415749498E-3</v>
      </c>
    </row>
    <row r="13128" spans="1:2" x14ac:dyDescent="0.3">
      <c r="A13128" s="1">
        <v>1.5472989529371199E-2</v>
      </c>
      <c r="B13128" s="1">
        <v>-6.9464305415749498E-3</v>
      </c>
    </row>
    <row r="13129" spans="1:2" x14ac:dyDescent="0.3">
      <c r="A13129" s="1">
        <v>1.5510571189224699E-2</v>
      </c>
      <c r="B13129" s="1">
        <v>-6.9464305415749498E-3</v>
      </c>
    </row>
    <row r="13130" spans="1:2" x14ac:dyDescent="0.3">
      <c r="A13130" s="1">
        <v>1.5523547306656799E-2</v>
      </c>
      <c r="B13130" s="1">
        <v>-6.9464305415749498E-3</v>
      </c>
    </row>
    <row r="13131" spans="1:2" x14ac:dyDescent="0.3">
      <c r="A13131" s="1">
        <v>1.55338589102029E-2</v>
      </c>
      <c r="B13131" s="1">
        <v>-6.9464305415749498E-3</v>
      </c>
    </row>
    <row r="13132" spans="1:2" x14ac:dyDescent="0.3">
      <c r="A13132" s="1">
        <v>1.5555682592093899E-2</v>
      </c>
      <c r="B13132" s="1">
        <v>-6.9464305415749498E-3</v>
      </c>
    </row>
    <row r="13133" spans="1:2" x14ac:dyDescent="0.3">
      <c r="A13133" s="1">
        <v>1.5586067922413301E-2</v>
      </c>
      <c r="B13133" s="1">
        <v>-6.9464305415749498E-3</v>
      </c>
    </row>
    <row r="13134" spans="1:2" x14ac:dyDescent="0.3">
      <c r="A13134" s="1">
        <v>1.57061498612165E-2</v>
      </c>
      <c r="B13134" s="1">
        <v>-6.9464305415749498E-3</v>
      </c>
    </row>
    <row r="13135" spans="1:2" x14ac:dyDescent="0.3">
      <c r="A13135" s="1">
        <v>1.5839759260416E-2</v>
      </c>
      <c r="B13135" s="1">
        <v>-6.9464305415749498E-3</v>
      </c>
    </row>
    <row r="13136" spans="1:2" x14ac:dyDescent="0.3">
      <c r="A13136" s="1">
        <v>1.59549172967672E-2</v>
      </c>
      <c r="B13136" s="1">
        <v>-6.9464305415749498E-3</v>
      </c>
    </row>
    <row r="13137" spans="1:2" x14ac:dyDescent="0.3">
      <c r="A13137" s="1">
        <v>1.59631483256816E-2</v>
      </c>
      <c r="B13137" s="1">
        <v>-6.9464305415749498E-3</v>
      </c>
    </row>
    <row r="13138" spans="1:2" x14ac:dyDescent="0.3">
      <c r="A13138" s="1">
        <v>1.6037354245781801E-2</v>
      </c>
      <c r="B13138" s="1">
        <v>-6.9464305415749498E-3</v>
      </c>
    </row>
    <row r="13139" spans="1:2" x14ac:dyDescent="0.3">
      <c r="A13139" s="1">
        <v>1.6070628538727701E-2</v>
      </c>
      <c r="B13139" s="1">
        <v>-6.9464305415749498E-3</v>
      </c>
    </row>
    <row r="13140" spans="1:2" x14ac:dyDescent="0.3">
      <c r="A13140" s="1">
        <v>1.6083462163805899E-2</v>
      </c>
      <c r="B13140" s="1">
        <v>-6.9464305415749498E-3</v>
      </c>
    </row>
    <row r="13141" spans="1:2" x14ac:dyDescent="0.3">
      <c r="A13141" s="1">
        <v>1.6113383695483201E-2</v>
      </c>
      <c r="B13141" s="1">
        <v>-6.9464305415749498E-3</v>
      </c>
    </row>
    <row r="13142" spans="1:2" x14ac:dyDescent="0.3">
      <c r="A13142" s="1">
        <v>1.6153581440448699E-2</v>
      </c>
      <c r="B13142" s="1">
        <v>-6.9464305415749498E-3</v>
      </c>
    </row>
    <row r="13143" spans="1:2" x14ac:dyDescent="0.3">
      <c r="A13143" s="1">
        <v>1.6318656504154198E-2</v>
      </c>
      <c r="B13143" s="1">
        <v>-6.9464305415749498E-3</v>
      </c>
    </row>
    <row r="13144" spans="1:2" x14ac:dyDescent="0.3">
      <c r="A13144" s="1">
        <v>1.6345201060175799E-2</v>
      </c>
      <c r="B13144" s="1">
        <v>-6.9464305415749498E-3</v>
      </c>
    </row>
    <row r="13145" spans="1:2" x14ac:dyDescent="0.3">
      <c r="A13145" s="1">
        <v>1.64145231246948E-2</v>
      </c>
      <c r="B13145" s="1">
        <v>-6.9464305415749498E-3</v>
      </c>
    </row>
    <row r="13146" spans="1:2" x14ac:dyDescent="0.3">
      <c r="A13146" s="1">
        <v>1.6441432759165701E-2</v>
      </c>
      <c r="B13146" s="1">
        <v>-6.9464305415749498E-3</v>
      </c>
    </row>
    <row r="13147" spans="1:2" x14ac:dyDescent="0.3">
      <c r="A13147" s="1">
        <v>1.6521111130714399E-2</v>
      </c>
      <c r="B13147" s="1">
        <v>-6.9464305415749498E-3</v>
      </c>
    </row>
    <row r="13148" spans="1:2" x14ac:dyDescent="0.3">
      <c r="A13148" s="1">
        <v>1.6536660492420099E-2</v>
      </c>
      <c r="B13148" s="1">
        <v>-6.9464305415749498E-3</v>
      </c>
    </row>
    <row r="13149" spans="1:2" x14ac:dyDescent="0.3">
      <c r="A13149" s="1">
        <v>1.6617067158222101E-2</v>
      </c>
      <c r="B13149" s="1">
        <v>-6.9464305415749498E-3</v>
      </c>
    </row>
    <row r="13150" spans="1:2" x14ac:dyDescent="0.3">
      <c r="A13150" s="1">
        <v>1.6640907153487199E-2</v>
      </c>
      <c r="B13150" s="1">
        <v>-6.9464305415749498E-3</v>
      </c>
    </row>
    <row r="13151" spans="1:2" x14ac:dyDescent="0.3">
      <c r="A13151" s="1">
        <v>1.6650181263685199E-2</v>
      </c>
      <c r="B13151" s="1">
        <v>-6.9464305415749498E-3</v>
      </c>
    </row>
    <row r="13152" spans="1:2" x14ac:dyDescent="0.3">
      <c r="A13152" s="1">
        <v>1.6689162701368301E-2</v>
      </c>
      <c r="B13152" s="1">
        <v>-6.9464305415749498E-3</v>
      </c>
    </row>
    <row r="13153" spans="1:2" x14ac:dyDescent="0.3">
      <c r="A13153" s="1">
        <v>1.6792040318250601E-2</v>
      </c>
      <c r="B13153" s="1">
        <v>-6.9464305415749498E-3</v>
      </c>
    </row>
    <row r="13154" spans="1:2" x14ac:dyDescent="0.3">
      <c r="A13154" s="1">
        <v>1.69278346002101E-2</v>
      </c>
      <c r="B13154" s="1">
        <v>-6.9464305415749498E-3</v>
      </c>
    </row>
    <row r="13155" spans="1:2" x14ac:dyDescent="0.3">
      <c r="A13155" s="1">
        <v>1.6958639025688099E-2</v>
      </c>
      <c r="B13155" s="1">
        <v>-6.9464305415749498E-3</v>
      </c>
    </row>
    <row r="13156" spans="1:2" x14ac:dyDescent="0.3">
      <c r="A13156" s="1">
        <v>1.6967084258794701E-2</v>
      </c>
      <c r="B13156" s="1">
        <v>-6.9464305415749498E-3</v>
      </c>
    </row>
    <row r="13157" spans="1:2" x14ac:dyDescent="0.3">
      <c r="A13157" s="1">
        <v>1.6984125599265001E-2</v>
      </c>
      <c r="B13157" s="1">
        <v>-6.9464305415749498E-3</v>
      </c>
    </row>
    <row r="13158" spans="1:2" x14ac:dyDescent="0.3">
      <c r="A13158" s="1">
        <v>1.7052585259079898E-2</v>
      </c>
      <c r="B13158" s="1">
        <v>-6.9464305415749498E-3</v>
      </c>
    </row>
    <row r="13159" spans="1:2" x14ac:dyDescent="0.3">
      <c r="A13159" s="1">
        <v>1.7052859067916801E-2</v>
      </c>
      <c r="B13159" s="1">
        <v>-6.9464305415749498E-3</v>
      </c>
    </row>
    <row r="13160" spans="1:2" x14ac:dyDescent="0.3">
      <c r="A13160" s="1">
        <v>1.7134714871644901E-2</v>
      </c>
      <c r="B13160" s="1">
        <v>-6.9464305415749498E-3</v>
      </c>
    </row>
    <row r="13161" spans="1:2" x14ac:dyDescent="0.3">
      <c r="A13161" s="1">
        <v>1.7137743532657599E-2</v>
      </c>
      <c r="B13161" s="1">
        <v>-6.9464305415749498E-3</v>
      </c>
    </row>
    <row r="13162" spans="1:2" x14ac:dyDescent="0.3">
      <c r="A13162" s="1">
        <v>1.7167674377560602E-2</v>
      </c>
      <c r="B13162" s="1">
        <v>-6.9464305415749498E-3</v>
      </c>
    </row>
    <row r="13163" spans="1:2" x14ac:dyDescent="0.3">
      <c r="A13163" s="1">
        <v>1.72068588435649E-2</v>
      </c>
      <c r="B13163" s="1">
        <v>-6.9464305415749498E-3</v>
      </c>
    </row>
    <row r="13164" spans="1:2" x14ac:dyDescent="0.3">
      <c r="A13164" s="1">
        <v>1.7351638525724401E-2</v>
      </c>
      <c r="B13164" s="1">
        <v>-6.9464305415749498E-3</v>
      </c>
    </row>
    <row r="13165" spans="1:2" x14ac:dyDescent="0.3">
      <c r="A13165" s="1">
        <v>1.7381399869918799E-2</v>
      </c>
      <c r="B13165" s="1">
        <v>-6.9464305415749498E-3</v>
      </c>
    </row>
    <row r="13166" spans="1:2" x14ac:dyDescent="0.3">
      <c r="A13166" s="1">
        <v>1.7404036596417399E-2</v>
      </c>
      <c r="B13166" s="1">
        <v>-6.9464305415749498E-3</v>
      </c>
    </row>
    <row r="13167" spans="1:2" x14ac:dyDescent="0.3">
      <c r="A13167" s="1">
        <v>1.7517572268843599E-2</v>
      </c>
      <c r="B13167" s="1">
        <v>-6.9464305415749498E-3</v>
      </c>
    </row>
    <row r="13168" spans="1:2" x14ac:dyDescent="0.3">
      <c r="A13168" s="1">
        <v>1.7560061067342699E-2</v>
      </c>
      <c r="B13168" s="1">
        <v>-6.9464305415749498E-3</v>
      </c>
    </row>
    <row r="13169" spans="1:2" x14ac:dyDescent="0.3">
      <c r="A13169" s="1">
        <v>1.75881534814834E-2</v>
      </c>
      <c r="B13169" s="1">
        <v>-6.9464305415749498E-3</v>
      </c>
    </row>
    <row r="13170" spans="1:2" x14ac:dyDescent="0.3">
      <c r="A13170" s="1">
        <v>1.76129136234521E-2</v>
      </c>
      <c r="B13170" s="1">
        <v>-6.9464305415749498E-3</v>
      </c>
    </row>
    <row r="13171" spans="1:2" x14ac:dyDescent="0.3">
      <c r="A13171" s="1">
        <v>1.76830142736434E-2</v>
      </c>
      <c r="B13171" s="1">
        <v>-6.9464305415749498E-3</v>
      </c>
    </row>
    <row r="13172" spans="1:2" x14ac:dyDescent="0.3">
      <c r="A13172" s="1">
        <v>1.7692491412162701E-2</v>
      </c>
      <c r="B13172" s="1">
        <v>-6.9464305415749498E-3</v>
      </c>
    </row>
    <row r="13173" spans="1:2" x14ac:dyDescent="0.3">
      <c r="A13173" s="1">
        <v>1.78636312484741E-2</v>
      </c>
      <c r="B13173" s="1">
        <v>-6.9464305415749498E-3</v>
      </c>
    </row>
    <row r="13174" spans="1:2" x14ac:dyDescent="0.3">
      <c r="A13174" s="1">
        <v>1.8042508512735301E-2</v>
      </c>
      <c r="B13174" s="1">
        <v>-6.9464305415749498E-3</v>
      </c>
    </row>
    <row r="13175" spans="1:2" x14ac:dyDescent="0.3">
      <c r="A13175" s="1">
        <v>1.8059976398944799E-2</v>
      </c>
      <c r="B13175" s="1">
        <v>-6.9464305415749498E-3</v>
      </c>
    </row>
    <row r="13176" spans="1:2" x14ac:dyDescent="0.3">
      <c r="A13176" s="1">
        <v>1.8107857555150899E-2</v>
      </c>
      <c r="B13176" s="1">
        <v>-6.9464305415749498E-3</v>
      </c>
    </row>
    <row r="13177" spans="1:2" x14ac:dyDescent="0.3">
      <c r="A13177" s="1">
        <v>1.81305557489395E-2</v>
      </c>
      <c r="B13177" s="1">
        <v>-6.9464305415749498E-3</v>
      </c>
    </row>
    <row r="13178" spans="1:2" x14ac:dyDescent="0.3">
      <c r="A13178" s="1">
        <v>1.81803740561008E-2</v>
      </c>
      <c r="B13178" s="1">
        <v>-6.9464305415749498E-3</v>
      </c>
    </row>
    <row r="13179" spans="1:2" x14ac:dyDescent="0.3">
      <c r="A13179" s="1">
        <v>1.82495061308145E-2</v>
      </c>
      <c r="B13179" s="1">
        <v>-6.9464305415749498E-3</v>
      </c>
    </row>
    <row r="13180" spans="1:2" x14ac:dyDescent="0.3">
      <c r="A13180" s="1">
        <v>1.8320135772228199E-2</v>
      </c>
      <c r="B13180" s="1">
        <v>-6.9464305415749498E-3</v>
      </c>
    </row>
    <row r="13181" spans="1:2" x14ac:dyDescent="0.3">
      <c r="A13181" s="1">
        <v>1.83690413832664E-2</v>
      </c>
      <c r="B13181" s="1">
        <v>-6.9464305415749498E-3</v>
      </c>
    </row>
    <row r="13182" spans="1:2" x14ac:dyDescent="0.3">
      <c r="A13182" s="1">
        <v>1.84349305927753E-2</v>
      </c>
      <c r="B13182" s="1">
        <v>-6.9464305415749498E-3</v>
      </c>
    </row>
    <row r="13183" spans="1:2" x14ac:dyDescent="0.3">
      <c r="A13183" s="1">
        <v>1.8538657575845701E-2</v>
      </c>
      <c r="B13183" s="1">
        <v>-6.9464305415749498E-3</v>
      </c>
    </row>
    <row r="13184" spans="1:2" x14ac:dyDescent="0.3">
      <c r="A13184" s="1">
        <v>1.8539041280746401E-2</v>
      </c>
      <c r="B13184" s="1">
        <v>-6.9464305415749498E-3</v>
      </c>
    </row>
    <row r="13185" spans="1:2" x14ac:dyDescent="0.3">
      <c r="A13185" s="1">
        <v>1.8614025786518999E-2</v>
      </c>
      <c r="B13185" s="1">
        <v>-6.9464305415749498E-3</v>
      </c>
    </row>
    <row r="13186" spans="1:2" x14ac:dyDescent="0.3">
      <c r="A13186" s="1">
        <v>1.8650177866220401E-2</v>
      </c>
      <c r="B13186" s="1">
        <v>-6.9464305415749498E-3</v>
      </c>
    </row>
    <row r="13187" spans="1:2" x14ac:dyDescent="0.3">
      <c r="A13187" s="1">
        <v>1.8725357949733699E-2</v>
      </c>
      <c r="B13187" s="1">
        <v>-6.9464305415749498E-3</v>
      </c>
    </row>
    <row r="13188" spans="1:2" x14ac:dyDescent="0.3">
      <c r="A13188" s="1">
        <v>1.8861617892980499E-2</v>
      </c>
      <c r="B13188" s="1">
        <v>-6.9464305415749498E-3</v>
      </c>
    </row>
    <row r="13189" spans="1:2" x14ac:dyDescent="0.3">
      <c r="A13189" s="1">
        <v>1.8925024196505501E-2</v>
      </c>
      <c r="B13189" s="1">
        <v>-6.9464305415749498E-3</v>
      </c>
    </row>
    <row r="13190" spans="1:2" x14ac:dyDescent="0.3">
      <c r="A13190" s="1">
        <v>1.8977504223585101E-2</v>
      </c>
      <c r="B13190" s="1">
        <v>-6.9464305415749498E-3</v>
      </c>
    </row>
    <row r="13191" spans="1:2" x14ac:dyDescent="0.3">
      <c r="A13191" s="1">
        <v>1.8983229994773799E-2</v>
      </c>
      <c r="B13191" s="1">
        <v>-6.9464305415749498E-3</v>
      </c>
    </row>
    <row r="13192" spans="1:2" x14ac:dyDescent="0.3">
      <c r="A13192" s="1">
        <v>1.9035667181015001E-2</v>
      </c>
      <c r="B13192" s="1">
        <v>-6.9464305415749498E-3</v>
      </c>
    </row>
    <row r="13193" spans="1:2" x14ac:dyDescent="0.3">
      <c r="A13193" s="1">
        <v>1.9073061645030899E-2</v>
      </c>
      <c r="B13193" s="1">
        <v>-6.9464305415749498E-3</v>
      </c>
    </row>
    <row r="13194" spans="1:2" x14ac:dyDescent="0.3">
      <c r="A13194" s="1">
        <v>1.90983414649963E-2</v>
      </c>
      <c r="B13194" s="1">
        <v>-6.9464305415749498E-3</v>
      </c>
    </row>
    <row r="13195" spans="1:2" x14ac:dyDescent="0.3">
      <c r="A13195" s="1">
        <v>1.91037766635417E-2</v>
      </c>
      <c r="B13195" s="1">
        <v>-6.9464305415749498E-3</v>
      </c>
    </row>
    <row r="13196" spans="1:2" x14ac:dyDescent="0.3">
      <c r="A13196" s="1">
        <v>1.9188614562153799E-2</v>
      </c>
      <c r="B13196" s="1">
        <v>-6.9464305415749498E-3</v>
      </c>
    </row>
    <row r="13197" spans="1:2" x14ac:dyDescent="0.3">
      <c r="A13197" s="1">
        <v>1.9264731556177101E-2</v>
      </c>
      <c r="B13197" s="1">
        <v>-6.9464305415749498E-3</v>
      </c>
    </row>
    <row r="13198" spans="1:2" x14ac:dyDescent="0.3">
      <c r="A13198" s="1">
        <v>1.9269263371825201E-2</v>
      </c>
      <c r="B13198" s="1">
        <v>-6.9464305415749498E-3</v>
      </c>
    </row>
    <row r="13199" spans="1:2" x14ac:dyDescent="0.3">
      <c r="A13199" s="1">
        <v>1.92883126437664E-2</v>
      </c>
      <c r="B13199" s="1">
        <v>-6.9464305415749498E-3</v>
      </c>
    </row>
    <row r="13200" spans="1:2" x14ac:dyDescent="0.3">
      <c r="A13200" s="1">
        <v>1.9293038174509999E-2</v>
      </c>
      <c r="B13200" s="1">
        <v>-6.9464305415749498E-3</v>
      </c>
    </row>
    <row r="13201" spans="1:2" x14ac:dyDescent="0.3">
      <c r="A13201" s="1">
        <v>1.9371155649423499E-2</v>
      </c>
      <c r="B13201" s="1">
        <v>-6.9464305415749498E-3</v>
      </c>
    </row>
    <row r="13202" spans="1:2" x14ac:dyDescent="0.3">
      <c r="A13202" s="1">
        <v>1.9439693540334702E-2</v>
      </c>
      <c r="B13202" s="1">
        <v>-6.9464305415749498E-3</v>
      </c>
    </row>
    <row r="13203" spans="1:2" x14ac:dyDescent="0.3">
      <c r="A13203" s="1">
        <v>1.9510580226778901E-2</v>
      </c>
      <c r="B13203" s="1">
        <v>-6.9464305415749498E-3</v>
      </c>
    </row>
    <row r="13204" spans="1:2" x14ac:dyDescent="0.3">
      <c r="A13204" s="1">
        <v>1.9590284675359702E-2</v>
      </c>
      <c r="B13204" s="1">
        <v>-6.9464305415749498E-3</v>
      </c>
    </row>
    <row r="13205" spans="1:2" x14ac:dyDescent="0.3">
      <c r="A13205" s="1">
        <v>1.96496285498142E-2</v>
      </c>
      <c r="B13205" s="1">
        <v>-6.9464305415749498E-3</v>
      </c>
    </row>
    <row r="13206" spans="1:2" x14ac:dyDescent="0.3">
      <c r="A13206" s="1">
        <v>1.9740805029869E-2</v>
      </c>
      <c r="B13206" s="1">
        <v>-6.9464305415749498E-3</v>
      </c>
    </row>
    <row r="13207" spans="1:2" x14ac:dyDescent="0.3">
      <c r="A13207" s="1">
        <v>1.9760115072131101E-2</v>
      </c>
      <c r="B13207" s="1">
        <v>-6.9464305415749498E-3</v>
      </c>
    </row>
    <row r="13208" spans="1:2" x14ac:dyDescent="0.3">
      <c r="A13208" s="1">
        <v>1.9834481179714199E-2</v>
      </c>
      <c r="B13208" s="1">
        <v>-6.9464305415749498E-3</v>
      </c>
    </row>
    <row r="13209" spans="1:2" x14ac:dyDescent="0.3">
      <c r="A13209" s="1">
        <v>1.98442414402961E-2</v>
      </c>
      <c r="B13209" s="1">
        <v>-6.9464305415749498E-3</v>
      </c>
    </row>
    <row r="13210" spans="1:2" x14ac:dyDescent="0.3">
      <c r="A13210" s="1">
        <v>1.9852757453918402E-2</v>
      </c>
      <c r="B13210" s="1">
        <v>-6.9464305415749498E-3</v>
      </c>
    </row>
    <row r="13211" spans="1:2" x14ac:dyDescent="0.3">
      <c r="A13211" s="1">
        <v>1.9913457334041498E-2</v>
      </c>
      <c r="B13211" s="1">
        <v>-6.9464305415749498E-3</v>
      </c>
    </row>
    <row r="13212" spans="1:2" x14ac:dyDescent="0.3">
      <c r="A13212" s="1">
        <v>1.9965175539255101E-2</v>
      </c>
      <c r="B13212" s="1">
        <v>-6.9464305415749498E-3</v>
      </c>
    </row>
    <row r="13213" spans="1:2" x14ac:dyDescent="0.3">
      <c r="A13213" s="1">
        <v>1.9976980984210899E-2</v>
      </c>
      <c r="B13213" s="1">
        <v>-6.9464305415749498E-3</v>
      </c>
    </row>
    <row r="13214" spans="1:2" x14ac:dyDescent="0.3">
      <c r="A13214" s="1">
        <v>1.99825912714004E-2</v>
      </c>
      <c r="B13214" s="1">
        <v>-6.9464305415749498E-3</v>
      </c>
    </row>
    <row r="13215" spans="1:2" x14ac:dyDescent="0.3">
      <c r="A13215" s="1">
        <v>2.00920403003692E-2</v>
      </c>
      <c r="B13215" s="1">
        <v>-6.9464305415749498E-3</v>
      </c>
    </row>
    <row r="13216" spans="1:2" x14ac:dyDescent="0.3">
      <c r="A13216" s="1">
        <v>2.0153595134615801E-2</v>
      </c>
      <c r="B13216" s="1">
        <v>-6.9464305415749498E-3</v>
      </c>
    </row>
    <row r="13217" spans="1:2" x14ac:dyDescent="0.3">
      <c r="A13217" s="1">
        <v>2.0157888531684799E-2</v>
      </c>
      <c r="B13217" s="1">
        <v>-6.9464305415749498E-3</v>
      </c>
    </row>
    <row r="13218" spans="1:2" x14ac:dyDescent="0.3">
      <c r="A13218" s="1">
        <v>2.0173521712422302E-2</v>
      </c>
      <c r="B13218" s="1">
        <v>-6.9464305415749498E-3</v>
      </c>
    </row>
    <row r="13219" spans="1:2" x14ac:dyDescent="0.3">
      <c r="A13219" s="1">
        <v>2.01848708093166E-2</v>
      </c>
      <c r="B13219" s="1">
        <v>-6.9464305415749498E-3</v>
      </c>
    </row>
    <row r="13220" spans="1:2" x14ac:dyDescent="0.3">
      <c r="A13220" s="1">
        <v>2.0194800570607099E-2</v>
      </c>
      <c r="B13220" s="1">
        <v>-6.9464305415749498E-3</v>
      </c>
    </row>
    <row r="13221" spans="1:2" x14ac:dyDescent="0.3">
      <c r="A13221" s="1">
        <v>2.0195061340928001E-2</v>
      </c>
      <c r="B13221" s="1">
        <v>-6.9464305415749498E-3</v>
      </c>
    </row>
    <row r="13222" spans="1:2" x14ac:dyDescent="0.3">
      <c r="A13222" s="1">
        <v>2.0283350721001601E-2</v>
      </c>
      <c r="B13222" s="1">
        <v>-6.9464305415749498E-3</v>
      </c>
    </row>
    <row r="13223" spans="1:2" x14ac:dyDescent="0.3">
      <c r="A13223" s="1">
        <v>2.0284110680222501E-2</v>
      </c>
      <c r="B13223" s="1">
        <v>-6.9464305415749498E-3</v>
      </c>
    </row>
    <row r="13224" spans="1:2" x14ac:dyDescent="0.3">
      <c r="A13224" s="1">
        <v>2.0290467888116798E-2</v>
      </c>
      <c r="B13224" s="1">
        <v>-6.9464305415749498E-3</v>
      </c>
    </row>
    <row r="13225" spans="1:2" x14ac:dyDescent="0.3">
      <c r="A13225" s="1">
        <v>2.0334770902991201E-2</v>
      </c>
      <c r="B13225" s="1">
        <v>-6.9464305415749498E-3</v>
      </c>
    </row>
    <row r="13226" spans="1:2" x14ac:dyDescent="0.3">
      <c r="A13226" s="1">
        <v>2.0385853946208898E-2</v>
      </c>
      <c r="B13226" s="1">
        <v>-6.9464305415749498E-3</v>
      </c>
    </row>
    <row r="13227" spans="1:2" x14ac:dyDescent="0.3">
      <c r="A13227" s="1">
        <v>2.0524796098470601E-2</v>
      </c>
      <c r="B13227" s="1">
        <v>-6.9464305415749498E-3</v>
      </c>
    </row>
    <row r="13228" spans="1:2" x14ac:dyDescent="0.3">
      <c r="A13228" s="1">
        <v>2.0601013675332E-2</v>
      </c>
      <c r="B13228" s="1">
        <v>-6.9464305415749498E-3</v>
      </c>
    </row>
    <row r="13229" spans="1:2" x14ac:dyDescent="0.3">
      <c r="A13229" s="1">
        <v>2.06168163567781E-2</v>
      </c>
      <c r="B13229" s="1">
        <v>-6.9464305415749498E-3</v>
      </c>
    </row>
    <row r="13230" spans="1:2" x14ac:dyDescent="0.3">
      <c r="A13230" s="1">
        <v>2.0626835525035799E-2</v>
      </c>
      <c r="B13230" s="1">
        <v>-6.9464305415749498E-3</v>
      </c>
    </row>
    <row r="13231" spans="1:2" x14ac:dyDescent="0.3">
      <c r="A13231" s="1">
        <v>2.0662251859903301E-2</v>
      </c>
      <c r="B13231" s="1">
        <v>-6.9464305415749498E-3</v>
      </c>
    </row>
    <row r="13232" spans="1:2" x14ac:dyDescent="0.3">
      <c r="A13232" s="1">
        <v>2.0752785727381699E-2</v>
      </c>
      <c r="B13232" s="1">
        <v>-6.9464305415749498E-3</v>
      </c>
    </row>
    <row r="13233" spans="1:2" x14ac:dyDescent="0.3">
      <c r="A13233" s="1">
        <v>2.0799100399017299E-2</v>
      </c>
      <c r="B13233" s="1">
        <v>-6.9464305415749498E-3</v>
      </c>
    </row>
    <row r="13234" spans="1:2" x14ac:dyDescent="0.3">
      <c r="A13234" s="1">
        <v>2.0820172503590501E-2</v>
      </c>
      <c r="B13234" s="1">
        <v>-6.9464305415749498E-3</v>
      </c>
    </row>
    <row r="13235" spans="1:2" x14ac:dyDescent="0.3">
      <c r="A13235" s="1">
        <v>2.0820409059524501E-2</v>
      </c>
      <c r="B13235" s="1">
        <v>-6.9464305415749498E-3</v>
      </c>
    </row>
    <row r="13236" spans="1:2" x14ac:dyDescent="0.3">
      <c r="A13236" s="1">
        <v>2.08445955067873E-2</v>
      </c>
      <c r="B13236" s="1">
        <v>-6.9464305415749498E-3</v>
      </c>
    </row>
    <row r="13237" spans="1:2" x14ac:dyDescent="0.3">
      <c r="A13237" s="1">
        <v>2.0851518958806901E-2</v>
      </c>
      <c r="B13237" s="1">
        <v>-6.9464305415749498E-3</v>
      </c>
    </row>
    <row r="13238" spans="1:2" x14ac:dyDescent="0.3">
      <c r="A13238" s="1">
        <v>2.09116227924823E-2</v>
      </c>
      <c r="B13238" s="1">
        <v>-6.9464305415749498E-3</v>
      </c>
    </row>
    <row r="13239" spans="1:2" x14ac:dyDescent="0.3">
      <c r="A13239" s="1">
        <v>2.0949428901076299E-2</v>
      </c>
      <c r="B13239" s="1">
        <v>-6.9464305415749498E-3</v>
      </c>
    </row>
    <row r="13240" spans="1:2" x14ac:dyDescent="0.3">
      <c r="A13240" s="1">
        <v>2.11228709667921E-2</v>
      </c>
      <c r="B13240" s="1">
        <v>-6.9464305415749498E-3</v>
      </c>
    </row>
    <row r="13241" spans="1:2" x14ac:dyDescent="0.3">
      <c r="A13241" s="1">
        <v>2.1159561350941599E-2</v>
      </c>
      <c r="B13241" s="1">
        <v>-6.9464305415749498E-3</v>
      </c>
    </row>
    <row r="13242" spans="1:2" x14ac:dyDescent="0.3">
      <c r="A13242" s="1">
        <v>2.1260848268866501E-2</v>
      </c>
      <c r="B13242" s="1">
        <v>-6.9464305415749498E-3</v>
      </c>
    </row>
    <row r="13243" spans="1:2" x14ac:dyDescent="0.3">
      <c r="A13243" s="1">
        <v>2.13383845984935E-2</v>
      </c>
      <c r="B13243" s="1">
        <v>-6.9464305415749498E-3</v>
      </c>
    </row>
    <row r="13244" spans="1:2" x14ac:dyDescent="0.3">
      <c r="A13244" s="1">
        <v>2.1344419568777001E-2</v>
      </c>
      <c r="B13244" s="1">
        <v>-6.9464305415749498E-3</v>
      </c>
    </row>
    <row r="13245" spans="1:2" x14ac:dyDescent="0.3">
      <c r="A13245" s="1">
        <v>2.1349048241972899E-2</v>
      </c>
      <c r="B13245" s="1">
        <v>-6.9464305415749498E-3</v>
      </c>
    </row>
    <row r="13246" spans="1:2" x14ac:dyDescent="0.3">
      <c r="A13246" s="1">
        <v>2.13685929775238E-2</v>
      </c>
      <c r="B13246" s="1">
        <v>-6.9464305415749498E-3</v>
      </c>
    </row>
    <row r="13247" spans="1:2" x14ac:dyDescent="0.3">
      <c r="A13247" s="1">
        <v>2.1399317309260299E-2</v>
      </c>
      <c r="B13247" s="1">
        <v>-6.9464305415749498E-3</v>
      </c>
    </row>
    <row r="13248" spans="1:2" x14ac:dyDescent="0.3">
      <c r="A13248" s="1">
        <v>2.1506620571017199E-2</v>
      </c>
      <c r="B13248" s="1">
        <v>-6.9464305415749498E-3</v>
      </c>
    </row>
    <row r="13249" spans="1:2" x14ac:dyDescent="0.3">
      <c r="A13249" s="1">
        <v>2.1528547629713998E-2</v>
      </c>
      <c r="B13249" s="1">
        <v>-6.9464305415749498E-3</v>
      </c>
    </row>
    <row r="13250" spans="1:2" x14ac:dyDescent="0.3">
      <c r="A13250" s="1">
        <v>2.1531941369175901E-2</v>
      </c>
      <c r="B13250" s="1">
        <v>-6.9464305415749498E-3</v>
      </c>
    </row>
    <row r="13251" spans="1:2" x14ac:dyDescent="0.3">
      <c r="A13251" s="1">
        <v>2.15325597673654E-2</v>
      </c>
      <c r="B13251" s="1">
        <v>-6.9464305415749498E-3</v>
      </c>
    </row>
    <row r="13252" spans="1:2" x14ac:dyDescent="0.3">
      <c r="A13252" s="1">
        <v>2.1713193506002398E-2</v>
      </c>
      <c r="B13252" s="1">
        <v>-6.9464305415749498E-3</v>
      </c>
    </row>
    <row r="13253" spans="1:2" x14ac:dyDescent="0.3">
      <c r="A13253" s="1">
        <v>2.1757828071713399E-2</v>
      </c>
      <c r="B13253" s="1">
        <v>-6.9464305415749498E-3</v>
      </c>
    </row>
    <row r="13254" spans="1:2" x14ac:dyDescent="0.3">
      <c r="A13254" s="1">
        <v>2.1761886775493601E-2</v>
      </c>
      <c r="B13254" s="1">
        <v>-6.9464305415749498E-3</v>
      </c>
    </row>
    <row r="13255" spans="1:2" x14ac:dyDescent="0.3">
      <c r="A13255" s="1">
        <v>2.18205526471138E-2</v>
      </c>
      <c r="B13255" s="1">
        <v>-6.9464305415749498E-3</v>
      </c>
    </row>
    <row r="13256" spans="1:2" x14ac:dyDescent="0.3">
      <c r="A13256" s="1">
        <v>2.1821919828653301E-2</v>
      </c>
      <c r="B13256" s="1">
        <v>-6.9464305415749498E-3</v>
      </c>
    </row>
    <row r="13257" spans="1:2" x14ac:dyDescent="0.3">
      <c r="A13257" s="1">
        <v>2.1837972104549401E-2</v>
      </c>
      <c r="B13257" s="1">
        <v>-6.9464305415749498E-3</v>
      </c>
    </row>
    <row r="13258" spans="1:2" x14ac:dyDescent="0.3">
      <c r="A13258" s="1">
        <v>2.1837975829839699E-2</v>
      </c>
      <c r="B13258" s="1">
        <v>-6.9464305415749498E-3</v>
      </c>
    </row>
    <row r="13259" spans="1:2" x14ac:dyDescent="0.3">
      <c r="A13259" s="1">
        <v>2.1909078583121199E-2</v>
      </c>
      <c r="B13259" s="1">
        <v>-6.9464305415749498E-3</v>
      </c>
    </row>
    <row r="13260" spans="1:2" x14ac:dyDescent="0.3">
      <c r="A13260" s="1">
        <v>2.1944705396890599E-2</v>
      </c>
      <c r="B13260" s="1">
        <v>-6.9464305415749498E-3</v>
      </c>
    </row>
    <row r="13261" spans="1:2" x14ac:dyDescent="0.3">
      <c r="A13261" s="1">
        <v>2.19662077724933E-2</v>
      </c>
      <c r="B13261" s="1">
        <v>-6.9464305415749498E-3</v>
      </c>
    </row>
    <row r="13262" spans="1:2" x14ac:dyDescent="0.3">
      <c r="A13262" s="1">
        <v>2.1988650783896401E-2</v>
      </c>
      <c r="B13262" s="1">
        <v>-6.9464305415749498E-3</v>
      </c>
    </row>
    <row r="13263" spans="1:2" x14ac:dyDescent="0.3">
      <c r="A13263" s="1">
        <v>2.2088814526796299E-2</v>
      </c>
      <c r="B13263" s="1">
        <v>-6.9464305415749498E-3</v>
      </c>
    </row>
    <row r="13264" spans="1:2" x14ac:dyDescent="0.3">
      <c r="A13264" s="1">
        <v>2.2114031016826598E-2</v>
      </c>
      <c r="B13264" s="1">
        <v>-6.9464305415749498E-3</v>
      </c>
    </row>
    <row r="13265" spans="1:2" x14ac:dyDescent="0.3">
      <c r="A13265" s="1">
        <v>2.2128188982605899E-2</v>
      </c>
      <c r="B13265" s="1">
        <v>-6.9464305415749498E-3</v>
      </c>
    </row>
    <row r="13266" spans="1:2" x14ac:dyDescent="0.3">
      <c r="A13266" s="1">
        <v>2.2151770070195101E-2</v>
      </c>
      <c r="B13266" s="1">
        <v>-6.9464305415749498E-3</v>
      </c>
    </row>
    <row r="13267" spans="1:2" x14ac:dyDescent="0.3">
      <c r="A13267" s="1">
        <v>2.23252307623624E-2</v>
      </c>
      <c r="B13267" s="1">
        <v>-6.9464305415749498E-3</v>
      </c>
    </row>
    <row r="13268" spans="1:2" x14ac:dyDescent="0.3">
      <c r="A13268" s="1">
        <v>2.23671924322843E-2</v>
      </c>
      <c r="B13268" s="1">
        <v>-6.9464305415749498E-3</v>
      </c>
    </row>
    <row r="13269" spans="1:2" x14ac:dyDescent="0.3">
      <c r="A13269" s="1">
        <v>2.2444069385528499E-2</v>
      </c>
      <c r="B13269" s="1">
        <v>-6.9464305415749498E-3</v>
      </c>
    </row>
    <row r="13270" spans="1:2" x14ac:dyDescent="0.3">
      <c r="A13270" s="1">
        <v>2.2452160716056799E-2</v>
      </c>
      <c r="B13270" s="1">
        <v>-6.9464305415749498E-3</v>
      </c>
    </row>
    <row r="13271" spans="1:2" x14ac:dyDescent="0.3">
      <c r="A13271" s="1">
        <v>2.2476764395833002E-2</v>
      </c>
      <c r="B13271" s="1">
        <v>-6.9464305415749498E-3</v>
      </c>
    </row>
    <row r="13272" spans="1:2" x14ac:dyDescent="0.3">
      <c r="A13272" s="1">
        <v>2.2490844130516E-2</v>
      </c>
      <c r="B13272" s="1">
        <v>-6.9464305415749498E-3</v>
      </c>
    </row>
    <row r="13273" spans="1:2" x14ac:dyDescent="0.3">
      <c r="A13273" s="1">
        <v>2.2512784227728799E-2</v>
      </c>
      <c r="B13273" s="1">
        <v>-6.9464305415749498E-3</v>
      </c>
    </row>
    <row r="13274" spans="1:2" x14ac:dyDescent="0.3">
      <c r="A13274" s="1">
        <v>2.25619468837976E-2</v>
      </c>
      <c r="B13274" s="1">
        <v>-6.9464305415749498E-3</v>
      </c>
    </row>
    <row r="13275" spans="1:2" x14ac:dyDescent="0.3">
      <c r="A13275" s="1">
        <v>2.2570544853806399E-2</v>
      </c>
      <c r="B13275" s="1">
        <v>-6.9464305415749498E-3</v>
      </c>
    </row>
    <row r="13276" spans="1:2" x14ac:dyDescent="0.3">
      <c r="A13276" s="1">
        <v>2.2577330470085099E-2</v>
      </c>
      <c r="B13276" s="1">
        <v>-6.9464305415749498E-3</v>
      </c>
    </row>
    <row r="13277" spans="1:2" x14ac:dyDescent="0.3">
      <c r="A13277" s="1">
        <v>2.26002112030982E-2</v>
      </c>
      <c r="B13277" s="1">
        <v>-6.9464305415749498E-3</v>
      </c>
    </row>
    <row r="13278" spans="1:2" x14ac:dyDescent="0.3">
      <c r="A13278" s="1">
        <v>2.26334575563669E-2</v>
      </c>
      <c r="B13278" s="1">
        <v>-6.9464305415749498E-3</v>
      </c>
    </row>
    <row r="13279" spans="1:2" x14ac:dyDescent="0.3">
      <c r="A13279" s="1">
        <v>2.2746438160538601E-2</v>
      </c>
      <c r="B13279" s="1">
        <v>-6.9464305415749498E-3</v>
      </c>
    </row>
    <row r="13280" spans="1:2" x14ac:dyDescent="0.3">
      <c r="A13280" s="1">
        <v>2.2802820429205801E-2</v>
      </c>
      <c r="B13280" s="1">
        <v>-6.9464305415749498E-3</v>
      </c>
    </row>
    <row r="13281" spans="1:2" x14ac:dyDescent="0.3">
      <c r="A13281" s="1">
        <v>2.2947972640395099E-2</v>
      </c>
      <c r="B13281" s="1">
        <v>-6.9464305415749498E-3</v>
      </c>
    </row>
    <row r="13282" spans="1:2" x14ac:dyDescent="0.3">
      <c r="A13282" s="1">
        <v>2.30590160936117E-2</v>
      </c>
      <c r="B13282" s="1">
        <v>-6.9464305415749498E-3</v>
      </c>
    </row>
    <row r="13283" spans="1:2" x14ac:dyDescent="0.3">
      <c r="A13283" s="1">
        <v>2.3066230118274599E-2</v>
      </c>
      <c r="B13283" s="1">
        <v>-6.9464305415749498E-3</v>
      </c>
    </row>
    <row r="13284" spans="1:2" x14ac:dyDescent="0.3">
      <c r="A13284" s="1">
        <v>2.3100595921277899E-2</v>
      </c>
      <c r="B13284" s="1">
        <v>-6.9464305415749498E-3</v>
      </c>
    </row>
    <row r="13285" spans="1:2" x14ac:dyDescent="0.3">
      <c r="A13285" s="1">
        <v>2.3131595924496599E-2</v>
      </c>
      <c r="B13285" s="1">
        <v>-6.9464305415749498E-3</v>
      </c>
    </row>
    <row r="13286" spans="1:2" x14ac:dyDescent="0.3">
      <c r="A13286" s="1">
        <v>2.3155367001891101E-2</v>
      </c>
      <c r="B13286" s="1">
        <v>-6.9464305415749498E-3</v>
      </c>
    </row>
    <row r="13287" spans="1:2" x14ac:dyDescent="0.3">
      <c r="A13287" s="1">
        <v>2.3164862766861902E-2</v>
      </c>
      <c r="B13287" s="1">
        <v>-6.9464305415749498E-3</v>
      </c>
    </row>
    <row r="13288" spans="1:2" x14ac:dyDescent="0.3">
      <c r="A13288" s="1">
        <v>2.32128631323575E-2</v>
      </c>
      <c r="B13288" s="1">
        <v>-6.9464305415749498E-3</v>
      </c>
    </row>
    <row r="13289" spans="1:2" x14ac:dyDescent="0.3">
      <c r="A13289" s="1">
        <v>2.32328157871961E-2</v>
      </c>
      <c r="B13289" s="1">
        <v>-6.9464305415749498E-3</v>
      </c>
    </row>
    <row r="13290" spans="1:2" x14ac:dyDescent="0.3">
      <c r="A13290" s="1">
        <v>2.3324092850089E-2</v>
      </c>
      <c r="B13290" s="1">
        <v>-6.9464305415749498E-3</v>
      </c>
    </row>
    <row r="13291" spans="1:2" x14ac:dyDescent="0.3">
      <c r="A13291" s="1">
        <v>2.3363206535577701E-2</v>
      </c>
      <c r="B13291" s="1">
        <v>-6.9464305415749498E-3</v>
      </c>
    </row>
    <row r="13292" spans="1:2" x14ac:dyDescent="0.3">
      <c r="A13292" s="1">
        <v>2.34209243208169E-2</v>
      </c>
      <c r="B13292" s="1">
        <v>-6.9464305415749498E-3</v>
      </c>
    </row>
    <row r="13293" spans="1:2" x14ac:dyDescent="0.3">
      <c r="A13293" s="1">
        <v>2.3454993963241501E-2</v>
      </c>
      <c r="B13293" s="1">
        <v>-6.9464305415749498E-3</v>
      </c>
    </row>
    <row r="13294" spans="1:2" x14ac:dyDescent="0.3">
      <c r="A13294" s="1">
        <v>2.3508913815021501E-2</v>
      </c>
      <c r="B13294" s="1">
        <v>-6.9464305415749498E-3</v>
      </c>
    </row>
    <row r="13295" spans="1:2" x14ac:dyDescent="0.3">
      <c r="A13295" s="1">
        <v>2.3584935814142199E-2</v>
      </c>
      <c r="B13295" s="1">
        <v>-6.9464305415749498E-3</v>
      </c>
    </row>
    <row r="13296" spans="1:2" x14ac:dyDescent="0.3">
      <c r="A13296" s="1">
        <v>2.36047282814979E-2</v>
      </c>
      <c r="B13296" s="1">
        <v>-6.9464305415749498E-3</v>
      </c>
    </row>
    <row r="13297" spans="1:2" x14ac:dyDescent="0.3">
      <c r="A13297" s="1">
        <v>2.3659585043787901E-2</v>
      </c>
      <c r="B13297" s="1">
        <v>-6.9464305415749498E-3</v>
      </c>
    </row>
    <row r="13298" spans="1:2" x14ac:dyDescent="0.3">
      <c r="A13298" s="1">
        <v>2.3668095469474699E-2</v>
      </c>
      <c r="B13298" s="1">
        <v>-6.9464305415749498E-3</v>
      </c>
    </row>
    <row r="13299" spans="1:2" x14ac:dyDescent="0.3">
      <c r="A13299" s="1">
        <v>2.3753041401505401E-2</v>
      </c>
      <c r="B13299" s="1">
        <v>-6.9464305415749498E-3</v>
      </c>
    </row>
    <row r="13300" spans="1:2" x14ac:dyDescent="0.3">
      <c r="A13300" s="1">
        <v>2.37638130784034E-2</v>
      </c>
      <c r="B13300" s="1">
        <v>-6.9464305415749498E-3</v>
      </c>
    </row>
    <row r="13301" spans="1:2" x14ac:dyDescent="0.3">
      <c r="A13301" s="1">
        <v>2.3768253624439201E-2</v>
      </c>
      <c r="B13301" s="1">
        <v>-6.9464305415749498E-3</v>
      </c>
    </row>
    <row r="13302" spans="1:2" x14ac:dyDescent="0.3">
      <c r="A13302" s="1">
        <v>2.3782437667250599E-2</v>
      </c>
      <c r="B13302" s="1">
        <v>-6.9464305415749498E-3</v>
      </c>
    </row>
    <row r="13303" spans="1:2" x14ac:dyDescent="0.3">
      <c r="A13303" s="1">
        <v>2.3798173293471302E-2</v>
      </c>
      <c r="B13303" s="1">
        <v>-6.9464305415749498E-3</v>
      </c>
    </row>
    <row r="13304" spans="1:2" x14ac:dyDescent="0.3">
      <c r="A13304" s="1">
        <v>2.3986546322703299E-2</v>
      </c>
      <c r="B13304" s="1">
        <v>-6.9464305415749498E-3</v>
      </c>
    </row>
    <row r="13305" spans="1:2" x14ac:dyDescent="0.3">
      <c r="A13305" s="1">
        <v>2.4012515321373901E-2</v>
      </c>
      <c r="B13305" s="1">
        <v>-6.9464305415749498E-3</v>
      </c>
    </row>
    <row r="13306" spans="1:2" x14ac:dyDescent="0.3">
      <c r="A13306" s="1">
        <v>2.4053731933236101E-2</v>
      </c>
      <c r="B13306" s="1">
        <v>-6.9464305415749498E-3</v>
      </c>
    </row>
    <row r="13307" spans="1:2" x14ac:dyDescent="0.3">
      <c r="A13307" s="1">
        <v>2.4126736447215E-2</v>
      </c>
      <c r="B13307" s="1">
        <v>-6.9464305415749498E-3</v>
      </c>
    </row>
    <row r="13308" spans="1:2" x14ac:dyDescent="0.3">
      <c r="A13308" s="1">
        <v>2.4170184507966E-2</v>
      </c>
      <c r="B13308" s="1">
        <v>-6.9464305415749498E-3</v>
      </c>
    </row>
    <row r="13309" spans="1:2" x14ac:dyDescent="0.3">
      <c r="A13309" s="1">
        <v>2.4186393246054601E-2</v>
      </c>
      <c r="B13309" s="1">
        <v>-6.9464305415749498E-3</v>
      </c>
    </row>
    <row r="13310" spans="1:2" x14ac:dyDescent="0.3">
      <c r="A13310" s="1">
        <v>2.4222856387495901E-2</v>
      </c>
      <c r="B13310" s="1">
        <v>-6.9464305415749498E-3</v>
      </c>
    </row>
    <row r="13311" spans="1:2" x14ac:dyDescent="0.3">
      <c r="A13311" s="1">
        <v>2.43570301681756E-2</v>
      </c>
      <c r="B13311" s="1">
        <v>-6.9464305415749498E-3</v>
      </c>
    </row>
    <row r="13312" spans="1:2" x14ac:dyDescent="0.3">
      <c r="A13312" s="1">
        <v>2.4395590648055E-2</v>
      </c>
      <c r="B13312" s="1">
        <v>-6.9464305415749498E-3</v>
      </c>
    </row>
    <row r="13313" spans="1:2" x14ac:dyDescent="0.3">
      <c r="A13313" s="1">
        <v>2.4398628622293399E-2</v>
      </c>
      <c r="B13313" s="1">
        <v>-6.9464305415749498E-3</v>
      </c>
    </row>
    <row r="13314" spans="1:2" x14ac:dyDescent="0.3">
      <c r="A13314" s="1">
        <v>2.4401495233178101E-2</v>
      </c>
      <c r="B13314" s="1">
        <v>-6.9464305415749498E-3</v>
      </c>
    </row>
    <row r="13315" spans="1:2" x14ac:dyDescent="0.3">
      <c r="A13315" s="1">
        <v>2.4408934637904101E-2</v>
      </c>
      <c r="B13315" s="1">
        <v>-6.9464305415749498E-3</v>
      </c>
    </row>
    <row r="13316" spans="1:2" x14ac:dyDescent="0.3">
      <c r="A13316" s="1">
        <v>2.4560702964663499E-2</v>
      </c>
      <c r="B13316" s="1">
        <v>-6.9464305415749498E-3</v>
      </c>
    </row>
    <row r="13317" spans="1:2" x14ac:dyDescent="0.3">
      <c r="A13317" s="1">
        <v>2.4565344676375299E-2</v>
      </c>
      <c r="B13317" s="1">
        <v>-6.9464305415749498E-3</v>
      </c>
    </row>
    <row r="13318" spans="1:2" x14ac:dyDescent="0.3">
      <c r="A13318" s="1">
        <v>2.4618171155452701E-2</v>
      </c>
      <c r="B13318" s="1">
        <v>-6.9464305415749498E-3</v>
      </c>
    </row>
    <row r="13319" spans="1:2" x14ac:dyDescent="0.3">
      <c r="A13319" s="1">
        <v>2.4629930034279799E-2</v>
      </c>
      <c r="B13319" s="1">
        <v>-6.9464305415749498E-3</v>
      </c>
    </row>
    <row r="13320" spans="1:2" x14ac:dyDescent="0.3">
      <c r="A13320" s="1">
        <v>2.4655207991599998E-2</v>
      </c>
      <c r="B13320" s="1">
        <v>-6.9464305415749498E-3</v>
      </c>
    </row>
    <row r="13321" spans="1:2" x14ac:dyDescent="0.3">
      <c r="A13321" s="1">
        <v>2.4680431932210901E-2</v>
      </c>
      <c r="B13321" s="1">
        <v>-6.9464305415749498E-3</v>
      </c>
    </row>
    <row r="13322" spans="1:2" x14ac:dyDescent="0.3">
      <c r="A13322" s="1">
        <v>2.4745380505919401E-2</v>
      </c>
      <c r="B13322" s="1">
        <v>-6.9464305415749498E-3</v>
      </c>
    </row>
    <row r="13323" spans="1:2" x14ac:dyDescent="0.3">
      <c r="A13323" s="1">
        <v>2.4796821177005698E-2</v>
      </c>
      <c r="B13323" s="1">
        <v>-6.9464305415749498E-3</v>
      </c>
    </row>
    <row r="13324" spans="1:2" x14ac:dyDescent="0.3">
      <c r="A13324" s="1">
        <v>2.4870442226529101E-2</v>
      </c>
      <c r="B13324" s="1">
        <v>-6.9464305415749498E-3</v>
      </c>
    </row>
    <row r="13325" spans="1:2" x14ac:dyDescent="0.3">
      <c r="A13325" s="1">
        <v>2.49201115220785E-2</v>
      </c>
      <c r="B13325" s="1">
        <v>-6.9464305415749498E-3</v>
      </c>
    </row>
    <row r="13326" spans="1:2" x14ac:dyDescent="0.3">
      <c r="A13326" s="1">
        <v>2.5006381794810201E-2</v>
      </c>
      <c r="B13326" s="1">
        <v>-6.9464305415749498E-3</v>
      </c>
    </row>
    <row r="13327" spans="1:2" x14ac:dyDescent="0.3">
      <c r="A13327" s="1">
        <v>2.51779165118932E-2</v>
      </c>
      <c r="B13327" s="1">
        <v>-6.9464305415749498E-3</v>
      </c>
    </row>
    <row r="13328" spans="1:2" x14ac:dyDescent="0.3">
      <c r="A13328" s="1">
        <v>2.51900758594274E-2</v>
      </c>
      <c r="B13328" s="1">
        <v>-6.9464305415749498E-3</v>
      </c>
    </row>
    <row r="13329" spans="1:2" x14ac:dyDescent="0.3">
      <c r="A13329" s="1">
        <v>2.5205232203006699E-2</v>
      </c>
      <c r="B13329" s="1">
        <v>-6.9464305415749498E-3</v>
      </c>
    </row>
    <row r="13330" spans="1:2" x14ac:dyDescent="0.3">
      <c r="A13330" s="1">
        <v>2.5239001959562302E-2</v>
      </c>
      <c r="B13330" s="1">
        <v>-6.9464305415749498E-3</v>
      </c>
    </row>
    <row r="13331" spans="1:2" x14ac:dyDescent="0.3">
      <c r="A13331" s="1">
        <v>2.5252854451537101E-2</v>
      </c>
      <c r="B13331" s="1">
        <v>-6.9464305415749498E-3</v>
      </c>
    </row>
    <row r="13332" spans="1:2" x14ac:dyDescent="0.3">
      <c r="A13332" s="1">
        <v>2.5295853614807101E-2</v>
      </c>
      <c r="B13332" s="1">
        <v>-6.9464305415749498E-3</v>
      </c>
    </row>
    <row r="13333" spans="1:2" x14ac:dyDescent="0.3">
      <c r="A13333" s="1">
        <v>2.53406055271625E-2</v>
      </c>
      <c r="B13333" s="1">
        <v>-6.9464305415749498E-3</v>
      </c>
    </row>
    <row r="13334" spans="1:2" x14ac:dyDescent="0.3">
      <c r="A13334" s="1">
        <v>2.5404609739780398E-2</v>
      </c>
      <c r="B13334" s="1">
        <v>-6.9464305415749498E-3</v>
      </c>
    </row>
    <row r="13335" spans="1:2" x14ac:dyDescent="0.3">
      <c r="A13335" s="1">
        <v>2.5460317730903601E-2</v>
      </c>
      <c r="B13335" s="1">
        <v>-6.9464305415749498E-3</v>
      </c>
    </row>
    <row r="13336" spans="1:2" x14ac:dyDescent="0.3">
      <c r="A13336" s="1">
        <v>2.5539243593811899E-2</v>
      </c>
      <c r="B13336" s="1">
        <v>-6.9464305415749498E-3</v>
      </c>
    </row>
    <row r="13337" spans="1:2" x14ac:dyDescent="0.3">
      <c r="A13337" s="1">
        <v>2.5624494999647099E-2</v>
      </c>
      <c r="B13337" s="1">
        <v>-6.9464305415749498E-3</v>
      </c>
    </row>
    <row r="13338" spans="1:2" x14ac:dyDescent="0.3">
      <c r="A13338" s="1">
        <v>2.5641851127147602E-2</v>
      </c>
      <c r="B13338" s="1">
        <v>-6.9464305415749498E-3</v>
      </c>
    </row>
    <row r="13339" spans="1:2" x14ac:dyDescent="0.3">
      <c r="A13339" s="1">
        <v>2.56721563637256E-2</v>
      </c>
      <c r="B13339" s="1">
        <v>-6.9464305415749498E-3</v>
      </c>
    </row>
    <row r="13340" spans="1:2" x14ac:dyDescent="0.3">
      <c r="A13340" s="1">
        <v>2.56943423300981E-2</v>
      </c>
      <c r="B13340" s="1">
        <v>-6.9464305415749498E-3</v>
      </c>
    </row>
    <row r="13341" spans="1:2" x14ac:dyDescent="0.3">
      <c r="A13341" s="1">
        <v>2.5698648765683101E-2</v>
      </c>
      <c r="B13341" s="1">
        <v>-6.9464305415749498E-3</v>
      </c>
    </row>
    <row r="13342" spans="1:2" x14ac:dyDescent="0.3">
      <c r="A13342" s="1">
        <v>2.57391706109046E-2</v>
      </c>
      <c r="B13342" s="1">
        <v>-6.9464305415749498E-3</v>
      </c>
    </row>
    <row r="13343" spans="1:2" x14ac:dyDescent="0.3">
      <c r="A13343" s="1">
        <v>2.58259680122137E-2</v>
      </c>
      <c r="B13343" s="1">
        <v>-6.9464305415749498E-3</v>
      </c>
    </row>
    <row r="13344" spans="1:2" x14ac:dyDescent="0.3">
      <c r="A13344" s="1">
        <v>2.5850178673863401E-2</v>
      </c>
      <c r="B13344" s="1">
        <v>-6.9464305415749498E-3</v>
      </c>
    </row>
    <row r="13345" spans="1:2" x14ac:dyDescent="0.3">
      <c r="A13345" s="1">
        <v>2.5858692824840501E-2</v>
      </c>
      <c r="B13345" s="1">
        <v>-6.9464305415749498E-3</v>
      </c>
    </row>
    <row r="13346" spans="1:2" x14ac:dyDescent="0.3">
      <c r="A13346" s="1">
        <v>2.5887807831168098E-2</v>
      </c>
      <c r="B13346" s="1">
        <v>-6.9464305415749498E-3</v>
      </c>
    </row>
    <row r="13347" spans="1:2" x14ac:dyDescent="0.3">
      <c r="A13347" s="1">
        <v>2.5916449725627799E-2</v>
      </c>
      <c r="B13347" s="1">
        <v>-6.9464305415749498E-3</v>
      </c>
    </row>
    <row r="13348" spans="1:2" x14ac:dyDescent="0.3">
      <c r="A13348" s="1">
        <v>2.5932803750038098E-2</v>
      </c>
      <c r="B13348" s="1">
        <v>-6.9464305415749498E-3</v>
      </c>
    </row>
    <row r="13349" spans="1:2" x14ac:dyDescent="0.3">
      <c r="A13349" s="1">
        <v>2.5982247665524399E-2</v>
      </c>
      <c r="B13349" s="1">
        <v>-6.9464305415749498E-3</v>
      </c>
    </row>
    <row r="13350" spans="1:2" x14ac:dyDescent="0.3">
      <c r="A13350" s="1">
        <v>2.5986878201365401E-2</v>
      </c>
      <c r="B13350" s="1">
        <v>-6.9464305415749498E-3</v>
      </c>
    </row>
    <row r="13351" spans="1:2" x14ac:dyDescent="0.3">
      <c r="A13351" s="1">
        <v>2.5988321751356101E-2</v>
      </c>
      <c r="B13351" s="1">
        <v>-6.9464305415749498E-3</v>
      </c>
    </row>
    <row r="13352" spans="1:2" x14ac:dyDescent="0.3">
      <c r="A13352" s="1">
        <v>2.59914882481098E-2</v>
      </c>
      <c r="B13352" s="1">
        <v>-6.9464305415749498E-3</v>
      </c>
    </row>
    <row r="13353" spans="1:2" x14ac:dyDescent="0.3">
      <c r="A13353" s="1">
        <v>2.6110541075468001E-2</v>
      </c>
      <c r="B13353" s="1">
        <v>-6.9464305415749498E-3</v>
      </c>
    </row>
    <row r="13354" spans="1:2" x14ac:dyDescent="0.3">
      <c r="A13354" s="1">
        <v>2.6184106245636898E-2</v>
      </c>
      <c r="B13354" s="1">
        <v>-6.9464305415749498E-3</v>
      </c>
    </row>
    <row r="13355" spans="1:2" x14ac:dyDescent="0.3">
      <c r="A13355" s="1">
        <v>2.6327680796384801E-2</v>
      </c>
      <c r="B13355" s="1">
        <v>-6.9464305415749498E-3</v>
      </c>
    </row>
    <row r="13356" spans="1:2" x14ac:dyDescent="0.3">
      <c r="A13356" s="1">
        <v>2.6453725993633201E-2</v>
      </c>
      <c r="B13356" s="1">
        <v>-6.9464305415749498E-3</v>
      </c>
    </row>
    <row r="13357" spans="1:2" x14ac:dyDescent="0.3">
      <c r="A13357" s="1">
        <v>2.6465609669685301E-2</v>
      </c>
      <c r="B13357" s="1">
        <v>-6.9464305415749498E-3</v>
      </c>
    </row>
    <row r="13358" spans="1:2" x14ac:dyDescent="0.3">
      <c r="A13358" s="1">
        <v>2.64658350497484E-2</v>
      </c>
      <c r="B13358" s="1">
        <v>-6.9464305415749498E-3</v>
      </c>
    </row>
    <row r="13359" spans="1:2" x14ac:dyDescent="0.3">
      <c r="A13359" s="1">
        <v>2.6510855183005302E-2</v>
      </c>
      <c r="B13359" s="1">
        <v>-6.9464305415749498E-3</v>
      </c>
    </row>
    <row r="13360" spans="1:2" x14ac:dyDescent="0.3">
      <c r="A13360" s="1">
        <v>2.6591371744871101E-2</v>
      </c>
      <c r="B13360" s="1">
        <v>-6.9464305415749498E-3</v>
      </c>
    </row>
    <row r="13361" spans="1:2" x14ac:dyDescent="0.3">
      <c r="A13361" s="1">
        <v>2.67557799816131E-2</v>
      </c>
      <c r="B13361" s="1">
        <v>-6.9464305415749498E-3</v>
      </c>
    </row>
    <row r="13362" spans="1:2" x14ac:dyDescent="0.3">
      <c r="A13362" s="1">
        <v>2.67895311117172E-2</v>
      </c>
      <c r="B13362" s="1">
        <v>-6.9464305415749498E-3</v>
      </c>
    </row>
    <row r="13363" spans="1:2" x14ac:dyDescent="0.3">
      <c r="A13363" s="1">
        <v>2.68381386995315E-2</v>
      </c>
      <c r="B13363" s="1">
        <v>-6.9464305415749498E-3</v>
      </c>
    </row>
    <row r="13364" spans="1:2" x14ac:dyDescent="0.3">
      <c r="A13364" s="1">
        <v>2.6849554851651102E-2</v>
      </c>
      <c r="B13364" s="1">
        <v>-6.9464305415749498E-3</v>
      </c>
    </row>
    <row r="13365" spans="1:2" x14ac:dyDescent="0.3">
      <c r="A13365" s="1">
        <v>2.68823560327291E-2</v>
      </c>
      <c r="B13365" s="1">
        <v>-6.9464305415749498E-3</v>
      </c>
    </row>
    <row r="13366" spans="1:2" x14ac:dyDescent="0.3">
      <c r="A13366" s="1">
        <v>2.6938449591398201E-2</v>
      </c>
      <c r="B13366" s="1">
        <v>-6.9464305415749498E-3</v>
      </c>
    </row>
    <row r="13367" spans="1:2" x14ac:dyDescent="0.3">
      <c r="A13367" s="1">
        <v>2.6955902576446499E-2</v>
      </c>
      <c r="B13367" s="1">
        <v>-6.9464305415749498E-3</v>
      </c>
    </row>
    <row r="13368" spans="1:2" x14ac:dyDescent="0.3">
      <c r="A13368" s="1">
        <v>2.7035607025027199E-2</v>
      </c>
      <c r="B13368" s="1">
        <v>-6.9464305415749498E-3</v>
      </c>
    </row>
    <row r="13369" spans="1:2" x14ac:dyDescent="0.3">
      <c r="A13369" s="1">
        <v>2.70385071635246E-2</v>
      </c>
      <c r="B13369" s="1">
        <v>-6.9464305415749498E-3</v>
      </c>
    </row>
    <row r="13370" spans="1:2" x14ac:dyDescent="0.3">
      <c r="A13370" s="1">
        <v>2.7038572356104799E-2</v>
      </c>
      <c r="B13370" s="1">
        <v>-6.9464305415749498E-3</v>
      </c>
    </row>
    <row r="13371" spans="1:2" x14ac:dyDescent="0.3">
      <c r="A13371" s="1">
        <v>2.7052391320466902E-2</v>
      </c>
      <c r="B13371" s="1">
        <v>-6.9464305415749498E-3</v>
      </c>
    </row>
    <row r="13372" spans="1:2" x14ac:dyDescent="0.3">
      <c r="A13372" s="1">
        <v>2.7052814140915801E-2</v>
      </c>
      <c r="B13372" s="1">
        <v>-6.9464305415749498E-3</v>
      </c>
    </row>
    <row r="13373" spans="1:2" x14ac:dyDescent="0.3">
      <c r="A13373" s="1">
        <v>2.7098113670945102E-2</v>
      </c>
      <c r="B13373" s="1">
        <v>-6.9464305415749498E-3</v>
      </c>
    </row>
    <row r="13374" spans="1:2" x14ac:dyDescent="0.3">
      <c r="A13374" s="1">
        <v>2.71532479673624E-2</v>
      </c>
      <c r="B13374" s="1">
        <v>-6.9464305415749498E-3</v>
      </c>
    </row>
    <row r="13375" spans="1:2" x14ac:dyDescent="0.3">
      <c r="A13375" s="1">
        <v>2.7163513004779798E-2</v>
      </c>
      <c r="B13375" s="1">
        <v>-6.9464305415749498E-3</v>
      </c>
    </row>
    <row r="13376" spans="1:2" x14ac:dyDescent="0.3">
      <c r="A13376" s="1">
        <v>2.71755065768957E-2</v>
      </c>
      <c r="B13376" s="1">
        <v>-6.9464305415749498E-3</v>
      </c>
    </row>
    <row r="13377" spans="1:2" x14ac:dyDescent="0.3">
      <c r="A13377" s="1">
        <v>2.7205249294638599E-2</v>
      </c>
      <c r="B13377" s="1">
        <v>-6.9464305415749498E-3</v>
      </c>
    </row>
    <row r="13378" spans="1:2" x14ac:dyDescent="0.3">
      <c r="A13378" s="1">
        <v>2.72379219532012E-2</v>
      </c>
      <c r="B13378" s="1">
        <v>-6.9464305415749498E-3</v>
      </c>
    </row>
    <row r="13379" spans="1:2" x14ac:dyDescent="0.3">
      <c r="A13379" s="1">
        <v>2.7270991355180699E-2</v>
      </c>
      <c r="B13379" s="1">
        <v>-6.9464305415749498E-3</v>
      </c>
    </row>
    <row r="13380" spans="1:2" x14ac:dyDescent="0.3">
      <c r="A13380" s="1">
        <v>2.7414683252572999E-2</v>
      </c>
      <c r="B13380" s="1">
        <v>-6.9464305415749498E-3</v>
      </c>
    </row>
    <row r="13381" spans="1:2" x14ac:dyDescent="0.3">
      <c r="A13381" s="1">
        <v>2.7560045942664101E-2</v>
      </c>
      <c r="B13381" s="1">
        <v>-6.9464305415749498E-3</v>
      </c>
    </row>
    <row r="13382" spans="1:2" x14ac:dyDescent="0.3">
      <c r="A13382" s="1">
        <v>2.75700241327285E-2</v>
      </c>
      <c r="B13382" s="1">
        <v>-6.9464305415749498E-3</v>
      </c>
    </row>
    <row r="13383" spans="1:2" x14ac:dyDescent="0.3">
      <c r="A13383" s="1">
        <v>2.7692832052707599E-2</v>
      </c>
      <c r="B13383" s="1">
        <v>-6.9464305415749498E-3</v>
      </c>
    </row>
    <row r="13384" spans="1:2" x14ac:dyDescent="0.3">
      <c r="A13384" s="1">
        <v>2.7704337611794399E-2</v>
      </c>
      <c r="B13384" s="1">
        <v>-6.9464305415749498E-3</v>
      </c>
    </row>
    <row r="13385" spans="1:2" x14ac:dyDescent="0.3">
      <c r="A13385" s="1">
        <v>2.77660619467496E-2</v>
      </c>
      <c r="B13385" s="1">
        <v>-6.9464305415749498E-3</v>
      </c>
    </row>
    <row r="13386" spans="1:2" x14ac:dyDescent="0.3">
      <c r="A13386" s="1">
        <v>2.7804471552371899E-2</v>
      </c>
      <c r="B13386" s="1">
        <v>-6.9464305415749498E-3</v>
      </c>
    </row>
    <row r="13387" spans="1:2" x14ac:dyDescent="0.3">
      <c r="A13387" s="1">
        <v>2.79005169868469E-2</v>
      </c>
      <c r="B13387" s="1">
        <v>-6.9464305415749498E-3</v>
      </c>
    </row>
    <row r="13388" spans="1:2" x14ac:dyDescent="0.3">
      <c r="A13388" s="1">
        <v>2.79011242091655E-2</v>
      </c>
      <c r="B13388" s="1">
        <v>-6.9464305415749498E-3</v>
      </c>
    </row>
    <row r="13389" spans="1:2" x14ac:dyDescent="0.3">
      <c r="A13389" s="1">
        <v>2.79389563947916E-2</v>
      </c>
      <c r="B13389" s="1">
        <v>-6.9464305415749498E-3</v>
      </c>
    </row>
    <row r="13390" spans="1:2" x14ac:dyDescent="0.3">
      <c r="A13390" s="1">
        <v>2.79464498162269E-2</v>
      </c>
      <c r="B13390" s="1">
        <v>-6.9464305415749498E-3</v>
      </c>
    </row>
    <row r="13391" spans="1:2" x14ac:dyDescent="0.3">
      <c r="A13391" s="1">
        <v>2.7970051392912799E-2</v>
      </c>
      <c r="B13391" s="1">
        <v>-6.9464305415749498E-3</v>
      </c>
    </row>
    <row r="13392" spans="1:2" x14ac:dyDescent="0.3">
      <c r="A13392" s="1">
        <v>2.8078954666852899E-2</v>
      </c>
      <c r="B13392" s="1">
        <v>-6.9464305415749498E-3</v>
      </c>
    </row>
    <row r="13393" spans="1:2" x14ac:dyDescent="0.3">
      <c r="A13393" s="1">
        <v>2.8130440041422799E-2</v>
      </c>
      <c r="B13393" s="1">
        <v>-6.9464305415749498E-3</v>
      </c>
    </row>
    <row r="13394" spans="1:2" x14ac:dyDescent="0.3">
      <c r="A13394" s="1">
        <v>2.8252938762307101E-2</v>
      </c>
      <c r="B13394" s="1">
        <v>-6.9464305415749498E-3</v>
      </c>
    </row>
    <row r="13395" spans="1:2" x14ac:dyDescent="0.3">
      <c r="A13395" s="1">
        <v>2.8265353292226701E-2</v>
      </c>
      <c r="B13395" s="1">
        <v>-6.9464305415749498E-3</v>
      </c>
    </row>
    <row r="13396" spans="1:2" x14ac:dyDescent="0.3">
      <c r="A13396" s="1">
        <v>2.82904487103223E-2</v>
      </c>
      <c r="B13396" s="1">
        <v>-6.9464305415749498E-3</v>
      </c>
    </row>
    <row r="13397" spans="1:2" x14ac:dyDescent="0.3">
      <c r="A13397" s="1">
        <v>2.8311343863606401E-2</v>
      </c>
      <c r="B13397" s="1">
        <v>-6.9464305415749498E-3</v>
      </c>
    </row>
    <row r="13398" spans="1:2" x14ac:dyDescent="0.3">
      <c r="A13398" s="1">
        <v>2.8324091807007699E-2</v>
      </c>
      <c r="B13398" s="1">
        <v>-6.9464305415749498E-3</v>
      </c>
    </row>
    <row r="13399" spans="1:2" x14ac:dyDescent="0.3">
      <c r="A13399" s="1">
        <v>2.8350936248898499E-2</v>
      </c>
      <c r="B13399" s="1">
        <v>-6.9464305415749498E-3</v>
      </c>
    </row>
    <row r="13400" spans="1:2" x14ac:dyDescent="0.3">
      <c r="A13400" s="1">
        <v>2.8516074642539E-2</v>
      </c>
      <c r="B13400" s="1">
        <v>-6.9464305415749498E-3</v>
      </c>
    </row>
    <row r="13401" spans="1:2" x14ac:dyDescent="0.3">
      <c r="A13401" s="1">
        <v>2.8581619262695299E-2</v>
      </c>
      <c r="B13401" s="1">
        <v>-6.9464305415749498E-3</v>
      </c>
    </row>
    <row r="13402" spans="1:2" x14ac:dyDescent="0.3">
      <c r="A13402" s="1">
        <v>2.8742296621203402E-2</v>
      </c>
      <c r="B13402" s="1">
        <v>-6.9464305415749498E-3</v>
      </c>
    </row>
    <row r="13403" spans="1:2" x14ac:dyDescent="0.3">
      <c r="A13403" s="1">
        <v>2.8799034655094102E-2</v>
      </c>
      <c r="B13403" s="1">
        <v>-6.9464305415749498E-3</v>
      </c>
    </row>
    <row r="13404" spans="1:2" x14ac:dyDescent="0.3">
      <c r="A13404" s="1">
        <v>2.8950236737728102E-2</v>
      </c>
      <c r="B13404" s="1">
        <v>-6.9464305415749498E-3</v>
      </c>
    </row>
    <row r="13405" spans="1:2" x14ac:dyDescent="0.3">
      <c r="A13405" s="1">
        <v>2.8972854837775199E-2</v>
      </c>
      <c r="B13405" s="1">
        <v>-6.9464305415749498E-3</v>
      </c>
    </row>
    <row r="13406" spans="1:2" x14ac:dyDescent="0.3">
      <c r="A13406" s="1">
        <v>2.9001427814364399E-2</v>
      </c>
      <c r="B13406" s="1">
        <v>-6.9464305415749498E-3</v>
      </c>
    </row>
    <row r="13407" spans="1:2" x14ac:dyDescent="0.3">
      <c r="A13407" s="1">
        <v>2.9032435268163601E-2</v>
      </c>
      <c r="B13407" s="1">
        <v>-6.9464305415749498E-3</v>
      </c>
    </row>
    <row r="13408" spans="1:2" x14ac:dyDescent="0.3">
      <c r="A13408" s="1">
        <v>2.9094159603118799E-2</v>
      </c>
      <c r="B13408" s="1">
        <v>-6.9464305415749498E-3</v>
      </c>
    </row>
    <row r="13409" spans="1:2" x14ac:dyDescent="0.3">
      <c r="A13409" s="1">
        <v>2.9099676758050901E-2</v>
      </c>
      <c r="B13409" s="1">
        <v>-6.9464305415749498E-3</v>
      </c>
    </row>
    <row r="13410" spans="1:2" x14ac:dyDescent="0.3">
      <c r="A13410" s="1">
        <v>2.9128579422831501E-2</v>
      </c>
      <c r="B13410" s="1">
        <v>-6.9464305415749498E-3</v>
      </c>
    </row>
    <row r="13411" spans="1:2" x14ac:dyDescent="0.3">
      <c r="A13411" s="1">
        <v>2.9215687885880401E-2</v>
      </c>
      <c r="B13411" s="1">
        <v>-6.9464305415749498E-3</v>
      </c>
    </row>
    <row r="13412" spans="1:2" x14ac:dyDescent="0.3">
      <c r="A13412" s="1">
        <v>2.92212478816509E-2</v>
      </c>
      <c r="B13412" s="1">
        <v>-6.9464305415749498E-3</v>
      </c>
    </row>
    <row r="13413" spans="1:2" x14ac:dyDescent="0.3">
      <c r="A13413" s="1">
        <v>2.9240995645522998E-2</v>
      </c>
      <c r="B13413" s="1">
        <v>-6.9464305415749498E-3</v>
      </c>
    </row>
    <row r="13414" spans="1:2" x14ac:dyDescent="0.3">
      <c r="A13414" s="1">
        <v>2.9268931597471199E-2</v>
      </c>
      <c r="B13414" s="1">
        <v>-6.9464305415749498E-3</v>
      </c>
    </row>
    <row r="13415" spans="1:2" x14ac:dyDescent="0.3">
      <c r="A13415" s="1">
        <v>2.9273536056280101E-2</v>
      </c>
      <c r="B13415" s="1">
        <v>-6.9464305415749498E-3</v>
      </c>
    </row>
    <row r="13416" spans="1:2" x14ac:dyDescent="0.3">
      <c r="A13416" s="1">
        <v>2.9300114139914499E-2</v>
      </c>
      <c r="B13416" s="1">
        <v>-6.9464305415749498E-3</v>
      </c>
    </row>
    <row r="13417" spans="1:2" x14ac:dyDescent="0.3">
      <c r="A13417" s="1">
        <v>2.9301634058356198E-2</v>
      </c>
      <c r="B13417" s="1">
        <v>-6.9464305415749498E-3</v>
      </c>
    </row>
    <row r="13418" spans="1:2" x14ac:dyDescent="0.3">
      <c r="A13418" s="1">
        <v>2.9332293197512599E-2</v>
      </c>
      <c r="B13418" s="1">
        <v>-6.9464305415749498E-3</v>
      </c>
    </row>
    <row r="13419" spans="1:2" x14ac:dyDescent="0.3">
      <c r="A13419" s="1">
        <v>2.9414836317300699E-2</v>
      </c>
      <c r="B13419" s="1">
        <v>-6.9464305415749498E-3</v>
      </c>
    </row>
    <row r="13420" spans="1:2" x14ac:dyDescent="0.3">
      <c r="A13420" s="1">
        <v>2.9425317421555498E-2</v>
      </c>
      <c r="B13420" s="1">
        <v>-6.9464305415749498E-3</v>
      </c>
    </row>
    <row r="13421" spans="1:2" x14ac:dyDescent="0.3">
      <c r="A13421" s="1">
        <v>2.94805113226175E-2</v>
      </c>
      <c r="B13421" s="1">
        <v>-6.9464305415749498E-3</v>
      </c>
    </row>
    <row r="13422" spans="1:2" x14ac:dyDescent="0.3">
      <c r="A13422" s="1">
        <v>2.95011643320322E-2</v>
      </c>
      <c r="B13422" s="1">
        <v>-6.9464305415749498E-3</v>
      </c>
    </row>
    <row r="13423" spans="1:2" x14ac:dyDescent="0.3">
      <c r="A13423" s="1">
        <v>2.9553877189755402E-2</v>
      </c>
      <c r="B13423" s="1">
        <v>-6.9464305415749498E-3</v>
      </c>
    </row>
    <row r="13424" spans="1:2" x14ac:dyDescent="0.3">
      <c r="A13424" s="1">
        <v>2.9559846967458701E-2</v>
      </c>
      <c r="B13424" s="1">
        <v>-6.9464305415749498E-3</v>
      </c>
    </row>
    <row r="13425" spans="1:2" x14ac:dyDescent="0.3">
      <c r="A13425" s="1">
        <v>2.9561778530478401E-2</v>
      </c>
      <c r="B13425" s="1">
        <v>-6.9464305415749498E-3</v>
      </c>
    </row>
    <row r="13426" spans="1:2" x14ac:dyDescent="0.3">
      <c r="A13426" s="1">
        <v>2.97199375927448E-2</v>
      </c>
      <c r="B13426" s="1">
        <v>-6.9464305415749498E-3</v>
      </c>
    </row>
    <row r="13427" spans="1:2" x14ac:dyDescent="0.3">
      <c r="A13427" s="1">
        <v>2.9928622767329199E-2</v>
      </c>
      <c r="B13427" s="1">
        <v>-6.9464305415749498E-3</v>
      </c>
    </row>
    <row r="13428" spans="1:2" x14ac:dyDescent="0.3">
      <c r="A13428" s="1">
        <v>2.9950268566608401E-2</v>
      </c>
      <c r="B13428" s="1">
        <v>-6.9464305415749498E-3</v>
      </c>
    </row>
    <row r="13429" spans="1:2" x14ac:dyDescent="0.3">
      <c r="A13429" s="1">
        <v>2.9998602345585799E-2</v>
      </c>
      <c r="B13429" s="1">
        <v>-6.9464305415749498E-3</v>
      </c>
    </row>
    <row r="13430" spans="1:2" x14ac:dyDescent="0.3">
      <c r="A13430" s="1">
        <v>3.00112813711166E-2</v>
      </c>
      <c r="B13430" s="1">
        <v>-6.9464305415749498E-3</v>
      </c>
    </row>
    <row r="13431" spans="1:2" x14ac:dyDescent="0.3">
      <c r="A13431" s="1">
        <v>3.00342123955488E-2</v>
      </c>
      <c r="B13431" s="1">
        <v>-6.9464305415749498E-3</v>
      </c>
    </row>
    <row r="13432" spans="1:2" x14ac:dyDescent="0.3">
      <c r="A13432" s="1">
        <v>3.0083790421485901E-2</v>
      </c>
      <c r="B13432" s="1">
        <v>-6.9464305415749498E-3</v>
      </c>
    </row>
    <row r="13433" spans="1:2" x14ac:dyDescent="0.3">
      <c r="A13433" s="1">
        <v>3.0083941295742898E-2</v>
      </c>
      <c r="B13433" s="1">
        <v>-6.9464305415749498E-3</v>
      </c>
    </row>
    <row r="13434" spans="1:2" x14ac:dyDescent="0.3">
      <c r="A13434" s="1">
        <v>3.0091758817434301E-2</v>
      </c>
      <c r="B13434" s="1">
        <v>-6.9464305415749498E-3</v>
      </c>
    </row>
    <row r="13435" spans="1:2" x14ac:dyDescent="0.3">
      <c r="A13435" s="1">
        <v>3.0122898519039099E-2</v>
      </c>
      <c r="B13435" s="1">
        <v>-6.9464305415749498E-3</v>
      </c>
    </row>
    <row r="13436" spans="1:2" x14ac:dyDescent="0.3">
      <c r="A13436" s="1">
        <v>3.01525704562664E-2</v>
      </c>
      <c r="B13436" s="1">
        <v>-6.9464305415749498E-3</v>
      </c>
    </row>
    <row r="13437" spans="1:2" x14ac:dyDescent="0.3">
      <c r="A13437" s="1">
        <v>3.0170561745762801E-2</v>
      </c>
      <c r="B13437" s="1">
        <v>-6.9464305415749498E-3</v>
      </c>
    </row>
    <row r="13438" spans="1:2" x14ac:dyDescent="0.3">
      <c r="A13438" s="1">
        <v>3.0187431722879399E-2</v>
      </c>
      <c r="B13438" s="1">
        <v>-6.9464305415749498E-3</v>
      </c>
    </row>
    <row r="13439" spans="1:2" x14ac:dyDescent="0.3">
      <c r="A13439" s="1">
        <v>3.02250124514102E-2</v>
      </c>
      <c r="B13439" s="1">
        <v>-6.9464305415749498E-3</v>
      </c>
    </row>
    <row r="13440" spans="1:2" x14ac:dyDescent="0.3">
      <c r="A13440" s="1">
        <v>3.02449725568294E-2</v>
      </c>
      <c r="B13440" s="1">
        <v>-6.9464305415749498E-3</v>
      </c>
    </row>
    <row r="13441" spans="1:2" x14ac:dyDescent="0.3">
      <c r="A13441" s="1">
        <v>3.0249878764152499E-2</v>
      </c>
      <c r="B13441" s="1">
        <v>-6.9464305415749498E-3</v>
      </c>
    </row>
    <row r="13442" spans="1:2" x14ac:dyDescent="0.3">
      <c r="A13442" s="1">
        <v>3.0261963605880699E-2</v>
      </c>
      <c r="B13442" s="1">
        <v>-6.9464305415749498E-3</v>
      </c>
    </row>
    <row r="13443" spans="1:2" x14ac:dyDescent="0.3">
      <c r="A13443" s="1">
        <v>3.02638541907072E-2</v>
      </c>
      <c r="B13443" s="1">
        <v>-6.9464305415749498E-3</v>
      </c>
    </row>
    <row r="13444" spans="1:2" x14ac:dyDescent="0.3">
      <c r="A13444" s="1">
        <v>3.0272932723164499E-2</v>
      </c>
      <c r="B13444" s="1">
        <v>-6.9464305415749498E-3</v>
      </c>
    </row>
    <row r="13445" spans="1:2" x14ac:dyDescent="0.3">
      <c r="A13445" s="1">
        <v>3.02837882190942E-2</v>
      </c>
      <c r="B13445" s="1">
        <v>-6.9464305415749498E-3</v>
      </c>
    </row>
    <row r="13446" spans="1:2" x14ac:dyDescent="0.3">
      <c r="A13446" s="1">
        <v>3.0384529381990402E-2</v>
      </c>
      <c r="B13446" s="1">
        <v>-6.9464305415749498E-3</v>
      </c>
    </row>
    <row r="13447" spans="1:2" x14ac:dyDescent="0.3">
      <c r="A13447" s="1">
        <v>3.04480157792568E-2</v>
      </c>
      <c r="B13447" s="1">
        <v>-6.9464305415749498E-3</v>
      </c>
    </row>
    <row r="13448" spans="1:2" x14ac:dyDescent="0.3">
      <c r="A13448" s="1">
        <v>3.04930992424488E-2</v>
      </c>
      <c r="B13448" s="1">
        <v>-6.9464305415749498E-3</v>
      </c>
    </row>
    <row r="13449" spans="1:2" x14ac:dyDescent="0.3">
      <c r="A13449" s="1">
        <v>3.0557829886674801E-2</v>
      </c>
      <c r="B13449" s="1">
        <v>-6.9464305415749498E-3</v>
      </c>
    </row>
    <row r="13450" spans="1:2" x14ac:dyDescent="0.3">
      <c r="A13450" s="1">
        <v>3.06243821978569E-2</v>
      </c>
      <c r="B13450" s="1">
        <v>-6.9464305415749498E-3</v>
      </c>
    </row>
    <row r="13451" spans="1:2" x14ac:dyDescent="0.3">
      <c r="A13451" s="1">
        <v>3.07215861976146E-2</v>
      </c>
      <c r="B13451" s="1">
        <v>-6.9464305415749498E-3</v>
      </c>
    </row>
    <row r="13452" spans="1:2" x14ac:dyDescent="0.3">
      <c r="A13452" s="1">
        <v>3.07246390730142E-2</v>
      </c>
      <c r="B13452" s="1">
        <v>-6.9464305415749498E-3</v>
      </c>
    </row>
    <row r="13453" spans="1:2" x14ac:dyDescent="0.3">
      <c r="A13453" s="1">
        <v>3.08020822703838E-2</v>
      </c>
      <c r="B13453" s="1">
        <v>-6.9464305415749498E-3</v>
      </c>
    </row>
    <row r="13454" spans="1:2" x14ac:dyDescent="0.3">
      <c r="A13454" s="1">
        <v>3.08644622564315E-2</v>
      </c>
      <c r="B13454" s="1">
        <v>-6.9464305415749498E-3</v>
      </c>
    </row>
    <row r="13455" spans="1:2" x14ac:dyDescent="0.3">
      <c r="A13455" s="1">
        <v>3.08755785226821E-2</v>
      </c>
      <c r="B13455" s="1">
        <v>-6.9464305415749498E-3</v>
      </c>
    </row>
    <row r="13456" spans="1:2" x14ac:dyDescent="0.3">
      <c r="A13456" s="1">
        <v>3.0957590788602801E-2</v>
      </c>
      <c r="B13456" s="1">
        <v>-6.9464305415749498E-3</v>
      </c>
    </row>
    <row r="13457" spans="1:2" x14ac:dyDescent="0.3">
      <c r="A13457" s="1">
        <v>3.0994493514299299E-2</v>
      </c>
      <c r="B13457" s="1">
        <v>-6.9464305415749498E-3</v>
      </c>
    </row>
    <row r="13458" spans="1:2" x14ac:dyDescent="0.3">
      <c r="A13458" s="1">
        <v>3.10187526047229E-2</v>
      </c>
      <c r="B13458" s="1">
        <v>-6.9464305415749498E-3</v>
      </c>
    </row>
    <row r="13459" spans="1:2" x14ac:dyDescent="0.3">
      <c r="A13459" s="1">
        <v>3.1053151935338901E-2</v>
      </c>
      <c r="B13459" s="1">
        <v>-6.9464305415749498E-3</v>
      </c>
    </row>
    <row r="13460" spans="1:2" x14ac:dyDescent="0.3">
      <c r="A13460" s="1">
        <v>3.11128068715333E-2</v>
      </c>
      <c r="B13460" s="1">
        <v>-6.9464305415749498E-3</v>
      </c>
    </row>
    <row r="13461" spans="1:2" x14ac:dyDescent="0.3">
      <c r="A13461" s="1">
        <v>3.1123826280236199E-2</v>
      </c>
      <c r="B13461" s="1">
        <v>-6.9464305415749498E-3</v>
      </c>
    </row>
    <row r="13462" spans="1:2" x14ac:dyDescent="0.3">
      <c r="A13462" s="1">
        <v>3.1360097229480702E-2</v>
      </c>
      <c r="B13462" s="1">
        <v>-6.9464305415749498E-3</v>
      </c>
    </row>
    <row r="13463" spans="1:2" x14ac:dyDescent="0.3">
      <c r="A13463" s="1">
        <v>3.13922315835952E-2</v>
      </c>
      <c r="B13463" s="1">
        <v>-6.9464305415749498E-3</v>
      </c>
    </row>
    <row r="13464" spans="1:2" x14ac:dyDescent="0.3">
      <c r="A13464" s="1">
        <v>3.1418949365615803E-2</v>
      </c>
      <c r="B13464" s="1">
        <v>-6.9464305415749498E-3</v>
      </c>
    </row>
    <row r="13465" spans="1:2" x14ac:dyDescent="0.3">
      <c r="A13465" s="1">
        <v>3.1496200710535001E-2</v>
      </c>
      <c r="B13465" s="1">
        <v>-6.9464305415749498E-3</v>
      </c>
    </row>
    <row r="13466" spans="1:2" x14ac:dyDescent="0.3">
      <c r="A13466" s="1">
        <v>3.1501118093728998E-2</v>
      </c>
      <c r="B13466" s="1">
        <v>-6.9464305415749498E-3</v>
      </c>
    </row>
    <row r="13467" spans="1:2" x14ac:dyDescent="0.3">
      <c r="A13467" s="1">
        <v>3.1534634530544198E-2</v>
      </c>
      <c r="B13467" s="1">
        <v>-6.9464305415749498E-3</v>
      </c>
    </row>
    <row r="13468" spans="1:2" x14ac:dyDescent="0.3">
      <c r="A13468" s="1">
        <v>3.1591884791851002E-2</v>
      </c>
      <c r="B13468" s="1">
        <v>-6.9464305415749498E-3</v>
      </c>
    </row>
    <row r="13469" spans="1:2" x14ac:dyDescent="0.3">
      <c r="A13469" s="1">
        <v>3.1610682606696999E-2</v>
      </c>
      <c r="B13469" s="1">
        <v>-6.9464305415749498E-3</v>
      </c>
    </row>
    <row r="13470" spans="1:2" x14ac:dyDescent="0.3">
      <c r="A13470" s="1">
        <v>3.1686846166849102E-2</v>
      </c>
      <c r="B13470" s="1">
        <v>-6.9464305415749498E-3</v>
      </c>
    </row>
    <row r="13471" spans="1:2" x14ac:dyDescent="0.3">
      <c r="A13471" s="1">
        <v>3.1687390059232698E-2</v>
      </c>
      <c r="B13471" s="1">
        <v>-6.9464305415749498E-3</v>
      </c>
    </row>
    <row r="13472" spans="1:2" x14ac:dyDescent="0.3">
      <c r="A13472" s="1">
        <v>3.1698822975158601E-2</v>
      </c>
      <c r="B13472" s="1">
        <v>-6.9464305415749498E-3</v>
      </c>
    </row>
    <row r="13473" spans="1:2" x14ac:dyDescent="0.3">
      <c r="A13473" s="1">
        <v>3.1896617263555499E-2</v>
      </c>
      <c r="B13473" s="1">
        <v>-6.9464305415749498E-3</v>
      </c>
    </row>
    <row r="13474" spans="1:2" x14ac:dyDescent="0.3">
      <c r="A13474" s="1">
        <v>3.1909681856632198E-2</v>
      </c>
      <c r="B13474" s="1">
        <v>-6.9464305415749498E-3</v>
      </c>
    </row>
    <row r="13475" spans="1:2" x14ac:dyDescent="0.3">
      <c r="A13475" s="1">
        <v>3.1944643706083201E-2</v>
      </c>
      <c r="B13475" s="1">
        <v>-6.9464305415749498E-3</v>
      </c>
    </row>
    <row r="13476" spans="1:2" x14ac:dyDescent="0.3">
      <c r="A13476" s="1">
        <v>3.1958583742380101E-2</v>
      </c>
      <c r="B13476" s="1">
        <v>-6.9464305415749498E-3</v>
      </c>
    </row>
    <row r="13477" spans="1:2" x14ac:dyDescent="0.3">
      <c r="A13477" s="1">
        <v>3.1983107328414903E-2</v>
      </c>
      <c r="B13477" s="1">
        <v>-6.9464305415749498E-3</v>
      </c>
    </row>
    <row r="13478" spans="1:2" x14ac:dyDescent="0.3">
      <c r="A13478" s="1">
        <v>3.21402214467525E-2</v>
      </c>
      <c r="B13478" s="1">
        <v>-6.9464305415749498E-3</v>
      </c>
    </row>
    <row r="13479" spans="1:2" x14ac:dyDescent="0.3">
      <c r="A13479" s="1">
        <v>3.2151006162166498E-2</v>
      </c>
      <c r="B13479" s="1">
        <v>-6.9464305415749498E-3</v>
      </c>
    </row>
    <row r="13480" spans="1:2" x14ac:dyDescent="0.3">
      <c r="A13480" s="1">
        <v>3.2174736261367701E-2</v>
      </c>
      <c r="B13480" s="1">
        <v>-6.9464305415749498E-3</v>
      </c>
    </row>
    <row r="13481" spans="1:2" x14ac:dyDescent="0.3">
      <c r="A13481" s="1">
        <v>3.2265573740005403E-2</v>
      </c>
      <c r="B13481" s="1">
        <v>-6.9464305415749498E-3</v>
      </c>
    </row>
    <row r="13482" spans="1:2" x14ac:dyDescent="0.3">
      <c r="A13482" s="1">
        <v>3.2329004257917397E-2</v>
      </c>
      <c r="B13482" s="1">
        <v>-6.9464305415749498E-3</v>
      </c>
    </row>
    <row r="13483" spans="1:2" x14ac:dyDescent="0.3">
      <c r="A13483" s="1">
        <v>3.2330837100744199E-2</v>
      </c>
      <c r="B13483" s="1">
        <v>-6.9464305415749498E-3</v>
      </c>
    </row>
    <row r="13484" spans="1:2" x14ac:dyDescent="0.3">
      <c r="A13484" s="1">
        <v>3.2404307276010499E-2</v>
      </c>
      <c r="B13484" s="1">
        <v>-6.9464305415749498E-3</v>
      </c>
    </row>
    <row r="13485" spans="1:2" x14ac:dyDescent="0.3">
      <c r="A13485" s="1">
        <v>3.24093587696552E-2</v>
      </c>
      <c r="B13485" s="1">
        <v>-6.9464305415749498E-3</v>
      </c>
    </row>
    <row r="13486" spans="1:2" x14ac:dyDescent="0.3">
      <c r="A13486" s="1">
        <v>3.2448850572109202E-2</v>
      </c>
      <c r="B13486" s="1">
        <v>-6.9464305415749498E-3</v>
      </c>
    </row>
    <row r="13487" spans="1:2" x14ac:dyDescent="0.3">
      <c r="A13487" s="1">
        <v>3.24497558176517E-2</v>
      </c>
      <c r="B13487" s="1">
        <v>-6.9464305415749498E-3</v>
      </c>
    </row>
    <row r="13488" spans="1:2" x14ac:dyDescent="0.3">
      <c r="A13488" s="1">
        <v>3.2690860331058502E-2</v>
      </c>
      <c r="B13488" s="1">
        <v>-6.9464305415749498E-3</v>
      </c>
    </row>
    <row r="13489" spans="1:2" x14ac:dyDescent="0.3">
      <c r="A13489" s="1">
        <v>3.2696396112442003E-2</v>
      </c>
      <c r="B13489" s="1">
        <v>-6.9464305415749498E-3</v>
      </c>
    </row>
    <row r="13490" spans="1:2" x14ac:dyDescent="0.3">
      <c r="A13490" s="1">
        <v>3.2703891396522501E-2</v>
      </c>
      <c r="B13490" s="1">
        <v>-6.9464305415749498E-3</v>
      </c>
    </row>
    <row r="13491" spans="1:2" x14ac:dyDescent="0.3">
      <c r="A13491" s="1">
        <v>3.28879356384277E-2</v>
      </c>
      <c r="B13491" s="1">
        <v>-6.9464305415749498E-3</v>
      </c>
    </row>
    <row r="13492" spans="1:2" x14ac:dyDescent="0.3">
      <c r="A13492" s="1">
        <v>3.2889474183320902E-2</v>
      </c>
      <c r="B13492" s="1">
        <v>-6.9464305415749498E-3</v>
      </c>
    </row>
    <row r="13493" spans="1:2" x14ac:dyDescent="0.3">
      <c r="A13493" s="1">
        <v>3.2925337553024202E-2</v>
      </c>
      <c r="B13493" s="1">
        <v>-6.9464305415749498E-3</v>
      </c>
    </row>
    <row r="13494" spans="1:2" x14ac:dyDescent="0.3">
      <c r="A13494" s="1">
        <v>3.2934024930000298E-2</v>
      </c>
      <c r="B13494" s="1">
        <v>-6.9464305415749498E-3</v>
      </c>
    </row>
    <row r="13495" spans="1:2" x14ac:dyDescent="0.3">
      <c r="A13495" s="1">
        <v>3.3051352947950301E-2</v>
      </c>
      <c r="B13495" s="1">
        <v>-6.9464305415749498E-3</v>
      </c>
    </row>
    <row r="13496" spans="1:2" x14ac:dyDescent="0.3">
      <c r="A13496" s="1">
        <v>3.3069767057895598E-2</v>
      </c>
      <c r="B13496" s="1">
        <v>-6.9464305415749498E-3</v>
      </c>
    </row>
    <row r="13497" spans="1:2" x14ac:dyDescent="0.3">
      <c r="A13497" s="1">
        <v>3.3176142722368199E-2</v>
      </c>
      <c r="B13497" s="1">
        <v>-6.9464305415749498E-3</v>
      </c>
    </row>
    <row r="13498" spans="1:2" x14ac:dyDescent="0.3">
      <c r="A13498" s="1">
        <v>3.3194612711668001E-2</v>
      </c>
      <c r="B13498" s="1">
        <v>-6.9464305415749498E-3</v>
      </c>
    </row>
    <row r="13499" spans="1:2" x14ac:dyDescent="0.3">
      <c r="A13499" s="1">
        <v>3.3195942640304503E-2</v>
      </c>
      <c r="B13499" s="1">
        <v>-6.9464305415749498E-3</v>
      </c>
    </row>
    <row r="13500" spans="1:2" x14ac:dyDescent="0.3">
      <c r="A13500" s="1">
        <v>3.3229585736989899E-2</v>
      </c>
      <c r="B13500" s="1">
        <v>-6.9464305415749498E-3</v>
      </c>
    </row>
    <row r="13501" spans="1:2" x14ac:dyDescent="0.3">
      <c r="A13501" s="1">
        <v>3.3350966870784697E-2</v>
      </c>
      <c r="B13501" s="1">
        <v>-6.9464305415749498E-3</v>
      </c>
    </row>
    <row r="13502" spans="1:2" x14ac:dyDescent="0.3">
      <c r="A13502" s="1">
        <v>3.3361412584781598E-2</v>
      </c>
      <c r="B13502" s="1">
        <v>-6.9464305415749498E-3</v>
      </c>
    </row>
    <row r="13503" spans="1:2" x14ac:dyDescent="0.3">
      <c r="A13503" s="1">
        <v>3.3424332737922599E-2</v>
      </c>
      <c r="B13503" s="1">
        <v>-6.9464305415749498E-3</v>
      </c>
    </row>
    <row r="13504" spans="1:2" x14ac:dyDescent="0.3">
      <c r="A13504" s="1">
        <v>3.34293991327285E-2</v>
      </c>
      <c r="B13504" s="1">
        <v>-6.9464305415749498E-3</v>
      </c>
    </row>
    <row r="13505" spans="1:2" x14ac:dyDescent="0.3">
      <c r="A13505" s="1">
        <v>3.3502452075481401E-2</v>
      </c>
      <c r="B13505" s="1">
        <v>-6.9464305415749498E-3</v>
      </c>
    </row>
    <row r="13506" spans="1:2" x14ac:dyDescent="0.3">
      <c r="A13506" s="1">
        <v>3.3570285886526101E-2</v>
      </c>
      <c r="B13506" s="1">
        <v>-6.9464305415749498E-3</v>
      </c>
    </row>
    <row r="13507" spans="1:2" x14ac:dyDescent="0.3">
      <c r="A13507" s="1">
        <v>3.3571176230907399E-2</v>
      </c>
      <c r="B13507" s="1">
        <v>-6.9464305415749498E-3</v>
      </c>
    </row>
    <row r="13508" spans="1:2" x14ac:dyDescent="0.3">
      <c r="A13508" s="1">
        <v>3.36200967431068E-2</v>
      </c>
      <c r="B13508" s="1">
        <v>-6.9464305415749498E-3</v>
      </c>
    </row>
    <row r="13509" spans="1:2" x14ac:dyDescent="0.3">
      <c r="A13509" s="1">
        <v>3.3658705651760101E-2</v>
      </c>
      <c r="B13509" s="1">
        <v>-6.9464305415749498E-3</v>
      </c>
    </row>
    <row r="13510" spans="1:2" x14ac:dyDescent="0.3">
      <c r="A13510" s="1">
        <v>3.3681899309158297E-2</v>
      </c>
      <c r="B13510" s="1">
        <v>-6.9464305415749498E-3</v>
      </c>
    </row>
    <row r="13511" spans="1:2" x14ac:dyDescent="0.3">
      <c r="A13511" s="1">
        <v>3.3682439476251602E-2</v>
      </c>
      <c r="B13511" s="1">
        <v>-6.9464305415749498E-3</v>
      </c>
    </row>
    <row r="13512" spans="1:2" x14ac:dyDescent="0.3">
      <c r="A13512" s="1">
        <v>3.3701274544000598E-2</v>
      </c>
      <c r="B13512" s="1">
        <v>-6.9464305415749498E-3</v>
      </c>
    </row>
    <row r="13513" spans="1:2" x14ac:dyDescent="0.3">
      <c r="A13513" s="1">
        <v>3.3889304846525102E-2</v>
      </c>
      <c r="B13513" s="1">
        <v>-6.9464305415749498E-3</v>
      </c>
    </row>
    <row r="13514" spans="1:2" x14ac:dyDescent="0.3">
      <c r="A13514" s="1">
        <v>3.3989075571298502E-2</v>
      </c>
      <c r="B13514" s="1">
        <v>-6.9464305415749498E-3</v>
      </c>
    </row>
    <row r="13515" spans="1:2" x14ac:dyDescent="0.3">
      <c r="A13515" s="1">
        <v>3.4013647586107199E-2</v>
      </c>
      <c r="B13515" s="1">
        <v>-6.9464305415749498E-3</v>
      </c>
    </row>
    <row r="13516" spans="1:2" x14ac:dyDescent="0.3">
      <c r="A13516" s="1">
        <v>3.4043997526168802E-2</v>
      </c>
      <c r="B13516" s="1">
        <v>-6.9464305415749498E-3</v>
      </c>
    </row>
    <row r="13517" spans="1:2" x14ac:dyDescent="0.3">
      <c r="A13517" s="1">
        <v>3.4048162400722497E-2</v>
      </c>
      <c r="B13517" s="1">
        <v>-6.9464305415749498E-3</v>
      </c>
    </row>
    <row r="13518" spans="1:2" x14ac:dyDescent="0.3">
      <c r="A13518" s="1">
        <v>3.4197747707366902E-2</v>
      </c>
      <c r="B13518" s="1">
        <v>-6.9464305415749498E-3</v>
      </c>
    </row>
    <row r="13519" spans="1:2" x14ac:dyDescent="0.3">
      <c r="A13519" s="1">
        <v>3.4199174493551199E-2</v>
      </c>
      <c r="B13519" s="1">
        <v>-6.9464305415749498E-3</v>
      </c>
    </row>
    <row r="13520" spans="1:2" x14ac:dyDescent="0.3">
      <c r="A13520" s="1">
        <v>3.4295849502086598E-2</v>
      </c>
      <c r="B13520" s="1">
        <v>-6.9464305415749498E-3</v>
      </c>
    </row>
    <row r="13521" spans="1:2" x14ac:dyDescent="0.3">
      <c r="A13521" s="1">
        <v>3.4297652542590998E-2</v>
      </c>
      <c r="B13521" s="1">
        <v>-6.9464305415749498E-3</v>
      </c>
    </row>
    <row r="13522" spans="1:2" x14ac:dyDescent="0.3">
      <c r="A13522" s="1">
        <v>3.4309785813093102E-2</v>
      </c>
      <c r="B13522" s="1">
        <v>-6.9464305415749498E-3</v>
      </c>
    </row>
    <row r="13523" spans="1:2" x14ac:dyDescent="0.3">
      <c r="A13523" s="1">
        <v>3.43232974410057E-2</v>
      </c>
      <c r="B13523" s="1">
        <v>-6.9464305415749498E-3</v>
      </c>
    </row>
    <row r="13524" spans="1:2" x14ac:dyDescent="0.3">
      <c r="A13524" s="1">
        <v>3.4334961324930101E-2</v>
      </c>
      <c r="B13524" s="1">
        <v>-6.9464305415749498E-3</v>
      </c>
    </row>
    <row r="13525" spans="1:2" x14ac:dyDescent="0.3">
      <c r="A13525" s="1">
        <v>3.4355703741311999E-2</v>
      </c>
      <c r="B13525" s="1">
        <v>-6.9464305415749498E-3</v>
      </c>
    </row>
    <row r="13526" spans="1:2" x14ac:dyDescent="0.3">
      <c r="A13526" s="1">
        <v>3.4533221274614299E-2</v>
      </c>
      <c r="B13526" s="1">
        <v>-6.9464305415749498E-3</v>
      </c>
    </row>
    <row r="13527" spans="1:2" x14ac:dyDescent="0.3">
      <c r="A13527" s="1">
        <v>3.4618578851222902E-2</v>
      </c>
      <c r="B13527" s="1">
        <v>-6.9464305415749498E-3</v>
      </c>
    </row>
    <row r="13528" spans="1:2" x14ac:dyDescent="0.3">
      <c r="A13528" s="1">
        <v>3.4623697400093002E-2</v>
      </c>
      <c r="B13528" s="1">
        <v>-6.9464305415749498E-3</v>
      </c>
    </row>
    <row r="13529" spans="1:2" x14ac:dyDescent="0.3">
      <c r="A13529" s="1">
        <v>3.4653492271900101E-2</v>
      </c>
      <c r="B13529" s="1">
        <v>-6.9464305415749498E-3</v>
      </c>
    </row>
    <row r="13530" spans="1:2" x14ac:dyDescent="0.3">
      <c r="A13530" s="1">
        <v>3.4662537276744801E-2</v>
      </c>
      <c r="B13530" s="1">
        <v>-6.9464305415749498E-3</v>
      </c>
    </row>
    <row r="13531" spans="1:2" x14ac:dyDescent="0.3">
      <c r="A13531" s="1">
        <v>3.4663051366806003E-2</v>
      </c>
      <c r="B13531" s="1">
        <v>-6.9464305415749498E-3</v>
      </c>
    </row>
    <row r="13532" spans="1:2" x14ac:dyDescent="0.3">
      <c r="A13532" s="1">
        <v>3.4730829298496198E-2</v>
      </c>
      <c r="B13532" s="1">
        <v>-6.9464305415749498E-3</v>
      </c>
    </row>
    <row r="13533" spans="1:2" x14ac:dyDescent="0.3">
      <c r="A13533" s="1">
        <v>3.4811057150363901E-2</v>
      </c>
      <c r="B13533" s="1">
        <v>-6.9464305415749498E-3</v>
      </c>
    </row>
    <row r="13534" spans="1:2" x14ac:dyDescent="0.3">
      <c r="A13534" s="1">
        <v>3.4845948219299303E-2</v>
      </c>
      <c r="B13534" s="1">
        <v>-6.9464305415749498E-3</v>
      </c>
    </row>
    <row r="13535" spans="1:2" x14ac:dyDescent="0.3">
      <c r="A13535" s="1">
        <v>3.48792932927608E-2</v>
      </c>
      <c r="B13535" s="1">
        <v>-6.9464305415749498E-3</v>
      </c>
    </row>
    <row r="13536" spans="1:2" x14ac:dyDescent="0.3">
      <c r="A13536" s="1">
        <v>3.4920416772365501E-2</v>
      </c>
      <c r="B13536" s="1">
        <v>-6.9464305415749498E-3</v>
      </c>
    </row>
    <row r="13537" spans="1:2" x14ac:dyDescent="0.3">
      <c r="A13537" s="1">
        <v>3.5071782767772598E-2</v>
      </c>
      <c r="B13537" s="1">
        <v>-6.9464305415749498E-3</v>
      </c>
    </row>
    <row r="13538" spans="1:2" x14ac:dyDescent="0.3">
      <c r="A13538" s="1">
        <v>3.5105716437101302E-2</v>
      </c>
      <c r="B13538" s="1">
        <v>-6.9464305415749498E-3</v>
      </c>
    </row>
    <row r="13539" spans="1:2" x14ac:dyDescent="0.3">
      <c r="A13539" s="1">
        <v>3.51186916232109E-2</v>
      </c>
      <c r="B13539" s="1">
        <v>-6.9464305415749498E-3</v>
      </c>
    </row>
    <row r="13540" spans="1:2" x14ac:dyDescent="0.3">
      <c r="A13540" s="1">
        <v>3.5268936306238098E-2</v>
      </c>
      <c r="B13540" s="1">
        <v>-6.9464305415749498E-3</v>
      </c>
    </row>
    <row r="13541" spans="1:2" x14ac:dyDescent="0.3">
      <c r="A13541" s="1">
        <v>3.5275828093290301E-2</v>
      </c>
      <c r="B13541" s="1">
        <v>-6.9464305415749498E-3</v>
      </c>
    </row>
    <row r="13542" spans="1:2" x14ac:dyDescent="0.3">
      <c r="A13542" s="1">
        <v>3.5280127078294699E-2</v>
      </c>
      <c r="B13542" s="1">
        <v>-6.9464305415749498E-3</v>
      </c>
    </row>
    <row r="13543" spans="1:2" x14ac:dyDescent="0.3">
      <c r="A13543" s="1">
        <v>3.5315163433551698E-2</v>
      </c>
      <c r="B13543" s="1">
        <v>-6.9464305415749498E-3</v>
      </c>
    </row>
    <row r="13544" spans="1:2" x14ac:dyDescent="0.3">
      <c r="A13544" s="1">
        <v>3.5455986857414197E-2</v>
      </c>
      <c r="B13544" s="1">
        <v>-6.9464305415749498E-3</v>
      </c>
    </row>
    <row r="13545" spans="1:2" x14ac:dyDescent="0.3">
      <c r="A13545" s="1">
        <v>3.55109088122844E-2</v>
      </c>
      <c r="B13545" s="1">
        <v>-6.9464305415749498E-3</v>
      </c>
    </row>
    <row r="13546" spans="1:2" x14ac:dyDescent="0.3">
      <c r="A13546" s="1">
        <v>3.5516303032636601E-2</v>
      </c>
      <c r="B13546" s="1">
        <v>-6.9464305415749498E-3</v>
      </c>
    </row>
    <row r="13547" spans="1:2" x14ac:dyDescent="0.3">
      <c r="A13547" s="1">
        <v>3.5531397908926003E-2</v>
      </c>
      <c r="B13547" s="1">
        <v>-6.9464305415749498E-3</v>
      </c>
    </row>
    <row r="13548" spans="1:2" x14ac:dyDescent="0.3">
      <c r="A13548" s="1">
        <v>3.5573061555624001E-2</v>
      </c>
      <c r="B13548" s="1">
        <v>-6.9464305415749498E-3</v>
      </c>
    </row>
    <row r="13549" spans="1:2" x14ac:dyDescent="0.3">
      <c r="A13549" s="1">
        <v>3.5617362707853303E-2</v>
      </c>
      <c r="B13549" s="1">
        <v>-6.9464305415749498E-3</v>
      </c>
    </row>
    <row r="13550" spans="1:2" x14ac:dyDescent="0.3">
      <c r="A13550" s="1">
        <v>3.5703055560588802E-2</v>
      </c>
      <c r="B13550" s="1">
        <v>-6.9464305415749498E-3</v>
      </c>
    </row>
    <row r="13551" spans="1:2" x14ac:dyDescent="0.3">
      <c r="A13551" s="1">
        <v>3.5714838653802802E-2</v>
      </c>
      <c r="B13551" s="1">
        <v>-6.9464305415749498E-3</v>
      </c>
    </row>
    <row r="13552" spans="1:2" x14ac:dyDescent="0.3">
      <c r="A13552" s="1">
        <v>3.5797730088233899E-2</v>
      </c>
      <c r="B13552" s="1">
        <v>-6.9464305415749498E-3</v>
      </c>
    </row>
    <row r="13553" spans="1:2" x14ac:dyDescent="0.3">
      <c r="A13553" s="1">
        <v>3.5847820341586997E-2</v>
      </c>
      <c r="B13553" s="1">
        <v>-6.9464305415749498E-3</v>
      </c>
    </row>
    <row r="13554" spans="1:2" x14ac:dyDescent="0.3">
      <c r="A13554" s="1">
        <v>3.5858202725648797E-2</v>
      </c>
      <c r="B13554" s="1">
        <v>-6.9464305415749498E-3</v>
      </c>
    </row>
    <row r="13555" spans="1:2" x14ac:dyDescent="0.3">
      <c r="A13555" s="1">
        <v>3.59627194702625E-2</v>
      </c>
      <c r="B13555" s="1">
        <v>-6.9464305415749498E-3</v>
      </c>
    </row>
    <row r="13556" spans="1:2" x14ac:dyDescent="0.3">
      <c r="A13556" s="1">
        <v>3.6102809011936098E-2</v>
      </c>
      <c r="B13556" s="1">
        <v>-6.9464305415749498E-3</v>
      </c>
    </row>
    <row r="13557" spans="1:2" x14ac:dyDescent="0.3">
      <c r="A13557" s="1">
        <v>3.6118358373641898E-2</v>
      </c>
      <c r="B13557" s="1">
        <v>-6.9464305415749498E-3</v>
      </c>
    </row>
    <row r="13558" spans="1:2" x14ac:dyDescent="0.3">
      <c r="A13558" s="1">
        <v>3.6153756082057897E-2</v>
      </c>
      <c r="B13558" s="1">
        <v>-6.9464305415749498E-3</v>
      </c>
    </row>
    <row r="13559" spans="1:2" x14ac:dyDescent="0.3">
      <c r="A13559" s="1">
        <v>3.6167919635772698E-2</v>
      </c>
      <c r="B13559" s="1">
        <v>-6.9464305415749498E-3</v>
      </c>
    </row>
    <row r="13560" spans="1:2" x14ac:dyDescent="0.3">
      <c r="A13560" s="1">
        <v>3.61727252602577E-2</v>
      </c>
      <c r="B13560" s="1">
        <v>-6.9464305415749498E-3</v>
      </c>
    </row>
    <row r="13561" spans="1:2" x14ac:dyDescent="0.3">
      <c r="A13561" s="1">
        <v>3.6247286945581401E-2</v>
      </c>
      <c r="B13561" s="1">
        <v>-6.9464305415749498E-3</v>
      </c>
    </row>
    <row r="13562" spans="1:2" x14ac:dyDescent="0.3">
      <c r="A13562" s="1">
        <v>3.6280352622270501E-2</v>
      </c>
      <c r="B13562" s="1">
        <v>-6.9464305415749498E-3</v>
      </c>
    </row>
    <row r="13563" spans="1:2" x14ac:dyDescent="0.3">
      <c r="A13563" s="1">
        <v>3.6297313868999398E-2</v>
      </c>
      <c r="B13563" s="1">
        <v>-6.9464305415749498E-3</v>
      </c>
    </row>
    <row r="13564" spans="1:2" x14ac:dyDescent="0.3">
      <c r="A13564" s="1">
        <v>3.64125408232212E-2</v>
      </c>
      <c r="B13564" s="1">
        <v>-6.9464305415749498E-3</v>
      </c>
    </row>
    <row r="13565" spans="1:2" x14ac:dyDescent="0.3">
      <c r="A13565" s="1">
        <v>3.6444094032049103E-2</v>
      </c>
      <c r="B13565" s="1">
        <v>-6.9464305415749498E-3</v>
      </c>
    </row>
    <row r="13566" spans="1:2" x14ac:dyDescent="0.3">
      <c r="A13566" s="1">
        <v>3.6509383469820002E-2</v>
      </c>
      <c r="B13566" s="1">
        <v>-6.9464305415749498E-3</v>
      </c>
    </row>
    <row r="13567" spans="1:2" x14ac:dyDescent="0.3">
      <c r="A13567" s="1">
        <v>3.6529399454593603E-2</v>
      </c>
      <c r="B13567" s="1">
        <v>-6.9464305415749498E-3</v>
      </c>
    </row>
    <row r="13568" spans="1:2" x14ac:dyDescent="0.3">
      <c r="A13568" s="1">
        <v>3.65440063178539E-2</v>
      </c>
      <c r="B13568" s="1">
        <v>-6.9464305415749498E-3</v>
      </c>
    </row>
    <row r="13569" spans="1:2" x14ac:dyDescent="0.3">
      <c r="A13569" s="1">
        <v>3.6581292748451198E-2</v>
      </c>
      <c r="B13569" s="1">
        <v>-6.9464305415749498E-3</v>
      </c>
    </row>
    <row r="13570" spans="1:2" x14ac:dyDescent="0.3">
      <c r="A13570" s="1">
        <v>3.6602769047021803E-2</v>
      </c>
      <c r="B13570" s="1">
        <v>-6.9464305415749498E-3</v>
      </c>
    </row>
    <row r="13571" spans="1:2" x14ac:dyDescent="0.3">
      <c r="A13571" s="1">
        <v>3.6633301526307997E-2</v>
      </c>
      <c r="B13571" s="1">
        <v>-6.9464305415749498E-3</v>
      </c>
    </row>
    <row r="13572" spans="1:2" x14ac:dyDescent="0.3">
      <c r="A13572" s="1">
        <v>3.6812018603086402E-2</v>
      </c>
      <c r="B13572" s="1">
        <v>-6.9464305415749498E-3</v>
      </c>
    </row>
    <row r="13573" spans="1:2" x14ac:dyDescent="0.3">
      <c r="A13573" s="1">
        <v>3.6872003227472298E-2</v>
      </c>
      <c r="B13573" s="1">
        <v>-6.9464305415749498E-3</v>
      </c>
    </row>
    <row r="13574" spans="1:2" x14ac:dyDescent="0.3">
      <c r="A13574" s="1">
        <v>3.70114743709564E-2</v>
      </c>
      <c r="B13574" s="1">
        <v>-6.9464305415749498E-3</v>
      </c>
    </row>
    <row r="13575" spans="1:2" x14ac:dyDescent="0.3">
      <c r="A13575" s="1">
        <v>3.7017274647951098E-2</v>
      </c>
      <c r="B13575" s="1">
        <v>-6.9464305415749498E-3</v>
      </c>
    </row>
    <row r="13576" spans="1:2" x14ac:dyDescent="0.3">
      <c r="A13576" s="1">
        <v>3.7099767476320197E-2</v>
      </c>
      <c r="B13576" s="1">
        <v>-6.9464305415749498E-3</v>
      </c>
    </row>
    <row r="13577" spans="1:2" x14ac:dyDescent="0.3">
      <c r="A13577" s="1">
        <v>3.7117350846529E-2</v>
      </c>
      <c r="B13577" s="1">
        <v>-6.9464305415749498E-3</v>
      </c>
    </row>
    <row r="13578" spans="1:2" x14ac:dyDescent="0.3">
      <c r="A13578" s="1">
        <v>3.7148192524909897E-2</v>
      </c>
      <c r="B13578" s="1">
        <v>-6.9464305415749498E-3</v>
      </c>
    </row>
    <row r="13579" spans="1:2" x14ac:dyDescent="0.3">
      <c r="A13579" s="1">
        <v>3.7149533629417399E-2</v>
      </c>
      <c r="B13579" s="1">
        <v>-6.9464305415749498E-3</v>
      </c>
    </row>
    <row r="13580" spans="1:2" x14ac:dyDescent="0.3">
      <c r="A13580" s="1">
        <v>3.7318229675292899E-2</v>
      </c>
      <c r="B13580" s="1">
        <v>-6.9464305415749498E-3</v>
      </c>
    </row>
    <row r="13581" spans="1:2" x14ac:dyDescent="0.3">
      <c r="A13581" s="1">
        <v>3.7391074001789003E-2</v>
      </c>
      <c r="B13581" s="1">
        <v>-6.9464305415749498E-3</v>
      </c>
    </row>
    <row r="13582" spans="1:2" x14ac:dyDescent="0.3">
      <c r="A13582" s="1">
        <v>3.7400513887405298E-2</v>
      </c>
      <c r="B13582" s="1">
        <v>-6.9464305415749498E-3</v>
      </c>
    </row>
    <row r="13583" spans="1:2" x14ac:dyDescent="0.3">
      <c r="A13583" s="1">
        <v>3.7486590445041601E-2</v>
      </c>
      <c r="B13583" s="1">
        <v>-6.9464305415749498E-3</v>
      </c>
    </row>
    <row r="13584" spans="1:2" x14ac:dyDescent="0.3">
      <c r="A13584" s="1">
        <v>3.7499181926250402E-2</v>
      </c>
      <c r="B13584" s="1">
        <v>-6.9464305415749498E-3</v>
      </c>
    </row>
    <row r="13585" spans="1:2" x14ac:dyDescent="0.3">
      <c r="A13585" s="1">
        <v>3.7545517086982699E-2</v>
      </c>
      <c r="B13585" s="1">
        <v>-6.9464305415749498E-3</v>
      </c>
    </row>
    <row r="13586" spans="1:2" x14ac:dyDescent="0.3">
      <c r="A13586" s="1">
        <v>3.7579506635665803E-2</v>
      </c>
      <c r="B13586" s="1">
        <v>-6.9464305415749498E-3</v>
      </c>
    </row>
    <row r="13587" spans="1:2" x14ac:dyDescent="0.3">
      <c r="A13587" s="1">
        <v>3.7764351814985199E-2</v>
      </c>
      <c r="B13587" s="1">
        <v>-6.9464305415749498E-3</v>
      </c>
    </row>
    <row r="13588" spans="1:2" x14ac:dyDescent="0.3">
      <c r="A13588" s="1">
        <v>3.7773631513118702E-2</v>
      </c>
      <c r="B13588" s="1">
        <v>-6.9464305415749498E-3</v>
      </c>
    </row>
    <row r="13589" spans="1:2" x14ac:dyDescent="0.3">
      <c r="A13589" s="1">
        <v>3.7933200597762999E-2</v>
      </c>
      <c r="B13589" s="1">
        <v>-6.9464305415749498E-3</v>
      </c>
    </row>
    <row r="13590" spans="1:2" x14ac:dyDescent="0.3">
      <c r="A13590" s="1">
        <v>3.7935338914394302E-2</v>
      </c>
      <c r="B13590" s="1">
        <v>-6.9464305415749498E-3</v>
      </c>
    </row>
    <row r="13591" spans="1:2" x14ac:dyDescent="0.3">
      <c r="A13591" s="1">
        <v>3.7950091063976198E-2</v>
      </c>
      <c r="B13591" s="1">
        <v>-6.9464305415749498E-3</v>
      </c>
    </row>
    <row r="13592" spans="1:2" x14ac:dyDescent="0.3">
      <c r="A13592" s="1">
        <v>3.8001317530870403E-2</v>
      </c>
      <c r="B13592" s="1">
        <v>-6.9464305415749498E-3</v>
      </c>
    </row>
    <row r="13593" spans="1:2" x14ac:dyDescent="0.3">
      <c r="A13593" s="1">
        <v>3.8051951676607097E-2</v>
      </c>
      <c r="B13593" s="1">
        <v>-6.9464305415749498E-3</v>
      </c>
    </row>
    <row r="13594" spans="1:2" x14ac:dyDescent="0.3">
      <c r="A13594" s="1">
        <v>3.8062177598476403E-2</v>
      </c>
      <c r="B13594" s="1">
        <v>-6.9464305415749498E-3</v>
      </c>
    </row>
    <row r="13595" spans="1:2" x14ac:dyDescent="0.3">
      <c r="A13595" s="1">
        <v>3.8093995302915497E-2</v>
      </c>
      <c r="B13595" s="1">
        <v>-6.9464305415749498E-3</v>
      </c>
    </row>
    <row r="13596" spans="1:2" x14ac:dyDescent="0.3">
      <c r="A13596" s="1">
        <v>3.8115277886390603E-2</v>
      </c>
      <c r="B13596" s="1">
        <v>-6.9464305415749498E-3</v>
      </c>
    </row>
    <row r="13597" spans="1:2" x14ac:dyDescent="0.3">
      <c r="A13597" s="1">
        <v>3.8116164505481699E-2</v>
      </c>
      <c r="B13597" s="1">
        <v>-6.9464305415749498E-3</v>
      </c>
    </row>
    <row r="13598" spans="1:2" x14ac:dyDescent="0.3">
      <c r="A13598" s="1">
        <v>3.8119759410619701E-2</v>
      </c>
      <c r="B13598" s="1">
        <v>-6.9464305415749498E-3</v>
      </c>
    </row>
    <row r="13599" spans="1:2" x14ac:dyDescent="0.3">
      <c r="A13599" s="1">
        <v>3.8194317370653097E-2</v>
      </c>
      <c r="B13599" s="1">
        <v>-6.9464305415749498E-3</v>
      </c>
    </row>
    <row r="13600" spans="1:2" x14ac:dyDescent="0.3">
      <c r="A13600" s="1">
        <v>3.8246799260377801E-2</v>
      </c>
      <c r="B13600" s="1">
        <v>-6.9464305415749498E-3</v>
      </c>
    </row>
    <row r="13601" spans="1:2" x14ac:dyDescent="0.3">
      <c r="A13601" s="1">
        <v>3.8275036960840197E-2</v>
      </c>
      <c r="B13601" s="1">
        <v>-6.9464305415749498E-3</v>
      </c>
    </row>
    <row r="13602" spans="1:2" x14ac:dyDescent="0.3">
      <c r="A13602" s="1">
        <v>3.8331795483827501E-2</v>
      </c>
      <c r="B13602" s="1">
        <v>-6.9464305415749498E-3</v>
      </c>
    </row>
    <row r="13603" spans="1:2" x14ac:dyDescent="0.3">
      <c r="A13603" s="1">
        <v>3.8348376750946003E-2</v>
      </c>
      <c r="B13603" s="1">
        <v>-6.9464305415749498E-3</v>
      </c>
    </row>
    <row r="13604" spans="1:2" x14ac:dyDescent="0.3">
      <c r="A13604" s="1">
        <v>3.8371454924345003E-2</v>
      </c>
      <c r="B13604" s="1">
        <v>-6.9464305415749498E-3</v>
      </c>
    </row>
    <row r="13605" spans="1:2" x14ac:dyDescent="0.3">
      <c r="A13605" s="1">
        <v>3.8386262953281403E-2</v>
      </c>
      <c r="B13605" s="1">
        <v>-6.9464305415749498E-3</v>
      </c>
    </row>
    <row r="13606" spans="1:2" x14ac:dyDescent="0.3">
      <c r="A13606" s="1">
        <v>3.8442026823759003E-2</v>
      </c>
      <c r="B13606" s="1">
        <v>-6.9464305415749498E-3</v>
      </c>
    </row>
    <row r="13607" spans="1:2" x14ac:dyDescent="0.3">
      <c r="A13607" s="1">
        <v>3.8472771644592202E-2</v>
      </c>
      <c r="B13607" s="1">
        <v>-6.9464305415749498E-3</v>
      </c>
    </row>
    <row r="13608" spans="1:2" x14ac:dyDescent="0.3">
      <c r="A13608" s="1">
        <v>3.8477338850498102E-2</v>
      </c>
      <c r="B13608" s="1">
        <v>-6.9464305415749498E-3</v>
      </c>
    </row>
    <row r="13609" spans="1:2" x14ac:dyDescent="0.3">
      <c r="A13609" s="1">
        <v>3.8547355681657701E-2</v>
      </c>
      <c r="B13609" s="1">
        <v>-6.9464305415749498E-3</v>
      </c>
    </row>
    <row r="13610" spans="1:2" x14ac:dyDescent="0.3">
      <c r="A13610" s="1">
        <v>3.8555670529603903E-2</v>
      </c>
      <c r="B13610" s="1">
        <v>-6.9464305415749498E-3</v>
      </c>
    </row>
    <row r="13611" spans="1:2" x14ac:dyDescent="0.3">
      <c r="A13611" s="1">
        <v>3.8638342171907397E-2</v>
      </c>
      <c r="B13611" s="1">
        <v>-6.9464305415749498E-3</v>
      </c>
    </row>
    <row r="13612" spans="1:2" x14ac:dyDescent="0.3">
      <c r="A13612" s="1">
        <v>3.86951863765716E-2</v>
      </c>
      <c r="B13612" s="1">
        <v>-6.9464305415749498E-3</v>
      </c>
    </row>
    <row r="13613" spans="1:2" x14ac:dyDescent="0.3">
      <c r="A13613" s="1">
        <v>3.8781918585300397E-2</v>
      </c>
      <c r="B13613" s="1">
        <v>-6.9464305415749498E-3</v>
      </c>
    </row>
    <row r="13614" spans="1:2" x14ac:dyDescent="0.3">
      <c r="A13614" s="1">
        <v>3.8781989365816102E-2</v>
      </c>
      <c r="B13614" s="1">
        <v>-6.9464305415749498E-3</v>
      </c>
    </row>
    <row r="13615" spans="1:2" x14ac:dyDescent="0.3">
      <c r="A13615" s="1">
        <v>3.8827404379844603E-2</v>
      </c>
      <c r="B13615" s="1">
        <v>-6.9464305415749498E-3</v>
      </c>
    </row>
    <row r="13616" spans="1:2" x14ac:dyDescent="0.3">
      <c r="A13616" s="1">
        <v>3.8859810680150902E-2</v>
      </c>
      <c r="B13616" s="1">
        <v>-6.9464305415749498E-3</v>
      </c>
    </row>
    <row r="13617" spans="1:2" x14ac:dyDescent="0.3">
      <c r="A13617" s="1">
        <v>3.9060372859239502E-2</v>
      </c>
      <c r="B13617" s="1">
        <v>-6.9464305415749498E-3</v>
      </c>
    </row>
    <row r="13618" spans="1:2" x14ac:dyDescent="0.3">
      <c r="A13618" s="1">
        <v>3.90759445726871E-2</v>
      </c>
      <c r="B13618" s="1">
        <v>-6.9464305415749498E-3</v>
      </c>
    </row>
    <row r="13619" spans="1:2" x14ac:dyDescent="0.3">
      <c r="A13619" s="1">
        <v>3.913065046072E-2</v>
      </c>
      <c r="B13619" s="1">
        <v>-6.9464305415749498E-3</v>
      </c>
    </row>
    <row r="13620" spans="1:2" x14ac:dyDescent="0.3">
      <c r="A13620" s="1">
        <v>3.91818881034851E-2</v>
      </c>
      <c r="B13620" s="1">
        <v>-6.9464305415749498E-3</v>
      </c>
    </row>
    <row r="13621" spans="1:2" x14ac:dyDescent="0.3">
      <c r="A13621" s="1">
        <v>3.9216555655002497E-2</v>
      </c>
      <c r="B13621" s="1">
        <v>-6.9464305415749498E-3</v>
      </c>
    </row>
    <row r="13622" spans="1:2" x14ac:dyDescent="0.3">
      <c r="A13622" s="1">
        <v>3.9273124188184703E-2</v>
      </c>
      <c r="B13622" s="1">
        <v>-6.9464305415749498E-3</v>
      </c>
    </row>
    <row r="13623" spans="1:2" x14ac:dyDescent="0.3">
      <c r="A13623" s="1">
        <v>3.9289839565753902E-2</v>
      </c>
      <c r="B13623" s="1">
        <v>-6.9464305415749498E-3</v>
      </c>
    </row>
    <row r="13624" spans="1:2" x14ac:dyDescent="0.3">
      <c r="A13624" s="1">
        <v>3.9309989660978303E-2</v>
      </c>
      <c r="B13624" s="1">
        <v>-6.9464305415749498E-3</v>
      </c>
    </row>
    <row r="13625" spans="1:2" x14ac:dyDescent="0.3">
      <c r="A13625" s="1">
        <v>3.9344880729913698E-2</v>
      </c>
      <c r="B13625" s="1">
        <v>-6.9464305415749498E-3</v>
      </c>
    </row>
    <row r="13626" spans="1:2" x14ac:dyDescent="0.3">
      <c r="A13626" s="1">
        <v>3.9659827947616501E-2</v>
      </c>
      <c r="B13626" s="1">
        <v>-6.9464305415749498E-3</v>
      </c>
    </row>
    <row r="13627" spans="1:2" x14ac:dyDescent="0.3">
      <c r="A13627" s="1">
        <v>3.9687581360340098E-2</v>
      </c>
      <c r="B13627" s="1">
        <v>-6.9464305415749498E-3</v>
      </c>
    </row>
    <row r="13628" spans="1:2" x14ac:dyDescent="0.3">
      <c r="A13628" s="1">
        <v>3.9697758853435502E-2</v>
      </c>
      <c r="B13628" s="1">
        <v>-6.9464305415749498E-3</v>
      </c>
    </row>
    <row r="13629" spans="1:2" x14ac:dyDescent="0.3">
      <c r="A13629" s="1">
        <v>3.9709009230136802E-2</v>
      </c>
      <c r="B13629" s="1">
        <v>-6.9464305415749498E-3</v>
      </c>
    </row>
    <row r="13630" spans="1:2" x14ac:dyDescent="0.3">
      <c r="A13630" s="1">
        <v>3.9829511195421198E-2</v>
      </c>
      <c r="B13630" s="1">
        <v>-6.9464305415749498E-3</v>
      </c>
    </row>
    <row r="13631" spans="1:2" x14ac:dyDescent="0.3">
      <c r="A13631" s="1">
        <v>3.9845380932092597E-2</v>
      </c>
      <c r="B13631" s="1">
        <v>-6.9464305415749498E-3</v>
      </c>
    </row>
    <row r="13632" spans="1:2" x14ac:dyDescent="0.3">
      <c r="A13632" s="1">
        <v>3.98608408868312E-2</v>
      </c>
      <c r="B13632" s="1">
        <v>-6.9464305415749498E-3</v>
      </c>
    </row>
    <row r="13633" spans="1:2" x14ac:dyDescent="0.3">
      <c r="A13633" s="1">
        <v>3.9864826947450603E-2</v>
      </c>
      <c r="B13633" s="1">
        <v>-6.9464305415749498E-3</v>
      </c>
    </row>
    <row r="13634" spans="1:2" x14ac:dyDescent="0.3">
      <c r="A13634" s="1">
        <v>4.0003519505262299E-2</v>
      </c>
      <c r="B13634" s="1">
        <v>-6.9464305415749498E-3</v>
      </c>
    </row>
    <row r="13635" spans="1:2" x14ac:dyDescent="0.3">
      <c r="A13635" s="1">
        <v>4.0061533451080301E-2</v>
      </c>
      <c r="B13635" s="1">
        <v>-6.9464305415749498E-3</v>
      </c>
    </row>
    <row r="13636" spans="1:2" x14ac:dyDescent="0.3">
      <c r="A13636" s="1">
        <v>4.0197782218456199E-2</v>
      </c>
      <c r="B13636" s="1">
        <v>-6.9464305415749498E-3</v>
      </c>
    </row>
    <row r="13637" spans="1:2" x14ac:dyDescent="0.3">
      <c r="A13637" s="1">
        <v>4.0215011686086599E-2</v>
      </c>
      <c r="B13637" s="1">
        <v>-6.9464305415749498E-3</v>
      </c>
    </row>
    <row r="13638" spans="1:2" x14ac:dyDescent="0.3">
      <c r="A13638" s="1">
        <v>4.0361400693655E-2</v>
      </c>
      <c r="B13638" s="1">
        <v>-6.9464305415749498E-3</v>
      </c>
    </row>
    <row r="13639" spans="1:2" x14ac:dyDescent="0.3">
      <c r="A13639" s="1">
        <v>4.0366392582654897E-2</v>
      </c>
      <c r="B13639" s="1">
        <v>-6.9464305415749498E-3</v>
      </c>
    </row>
    <row r="13640" spans="1:2" x14ac:dyDescent="0.3">
      <c r="A13640" s="1">
        <v>4.0432892739772699E-2</v>
      </c>
      <c r="B13640" s="1">
        <v>-6.9464305415749498E-3</v>
      </c>
    </row>
    <row r="13641" spans="1:2" x14ac:dyDescent="0.3">
      <c r="A13641" s="1">
        <v>4.04333025217056E-2</v>
      </c>
      <c r="B13641" s="1">
        <v>-6.9464305415749498E-3</v>
      </c>
    </row>
    <row r="13642" spans="1:2" x14ac:dyDescent="0.3">
      <c r="A13642" s="1">
        <v>4.0529940277338E-2</v>
      </c>
      <c r="B13642" s="1">
        <v>-6.9464305415749498E-3</v>
      </c>
    </row>
    <row r="13643" spans="1:2" x14ac:dyDescent="0.3">
      <c r="A13643" s="1">
        <v>4.0565922856330802E-2</v>
      </c>
      <c r="B13643" s="1">
        <v>-6.9464305415749498E-3</v>
      </c>
    </row>
    <row r="13644" spans="1:2" x14ac:dyDescent="0.3">
      <c r="A13644" s="1">
        <v>4.0628988295793499E-2</v>
      </c>
      <c r="B13644" s="1">
        <v>-6.9464305415749498E-3</v>
      </c>
    </row>
    <row r="13645" spans="1:2" x14ac:dyDescent="0.3">
      <c r="A13645" s="1">
        <v>4.0629979223012903E-2</v>
      </c>
      <c r="B13645" s="1">
        <v>-6.9464305415749498E-3</v>
      </c>
    </row>
    <row r="13646" spans="1:2" x14ac:dyDescent="0.3">
      <c r="A13646" s="1">
        <v>4.0696278214454602E-2</v>
      </c>
      <c r="B13646" s="1">
        <v>-6.9464305415749498E-3</v>
      </c>
    </row>
    <row r="13647" spans="1:2" x14ac:dyDescent="0.3">
      <c r="A13647" s="1">
        <v>4.0731985121965401E-2</v>
      </c>
      <c r="B13647" s="1">
        <v>-6.9464305415749498E-3</v>
      </c>
    </row>
    <row r="13648" spans="1:2" x14ac:dyDescent="0.3">
      <c r="A13648" s="1">
        <v>4.0787421166896799E-2</v>
      </c>
      <c r="B13648" s="1">
        <v>-6.9464305415749498E-3</v>
      </c>
    </row>
    <row r="13649" spans="1:2" x14ac:dyDescent="0.3">
      <c r="A13649" s="1">
        <v>4.0859907865524202E-2</v>
      </c>
      <c r="B13649" s="1">
        <v>-6.9464305415749498E-3</v>
      </c>
    </row>
    <row r="13650" spans="1:2" x14ac:dyDescent="0.3">
      <c r="A13650" s="1">
        <v>4.0952909737825297E-2</v>
      </c>
      <c r="B13650" s="1">
        <v>-6.9464305415749498E-3</v>
      </c>
    </row>
    <row r="13651" spans="1:2" x14ac:dyDescent="0.3">
      <c r="A13651" s="1">
        <v>4.0979567915201097E-2</v>
      </c>
      <c r="B13651" s="1">
        <v>-6.9464305415749498E-3</v>
      </c>
    </row>
    <row r="13652" spans="1:2" x14ac:dyDescent="0.3">
      <c r="A13652" s="1">
        <v>4.09862510859966E-2</v>
      </c>
      <c r="B13652" s="1">
        <v>-6.9464305415749498E-3</v>
      </c>
    </row>
    <row r="13653" spans="1:2" x14ac:dyDescent="0.3">
      <c r="A13653" s="1">
        <v>4.0986899286508498E-2</v>
      </c>
      <c r="B13653" s="1">
        <v>-6.9464305415749498E-3</v>
      </c>
    </row>
    <row r="13654" spans="1:2" x14ac:dyDescent="0.3">
      <c r="A13654" s="1">
        <v>4.1020464152097702E-2</v>
      </c>
      <c r="B13654" s="1">
        <v>-6.9464305415749498E-3</v>
      </c>
    </row>
    <row r="13655" spans="1:2" x14ac:dyDescent="0.3">
      <c r="A13655" s="1">
        <v>4.10574935376644E-2</v>
      </c>
      <c r="B13655" s="1">
        <v>-6.9464305415749498E-3</v>
      </c>
    </row>
    <row r="13656" spans="1:2" x14ac:dyDescent="0.3">
      <c r="A13656" s="1">
        <v>4.1057847440242698E-2</v>
      </c>
      <c r="B13656" s="1">
        <v>-6.9464305415749498E-3</v>
      </c>
    </row>
    <row r="13657" spans="1:2" x14ac:dyDescent="0.3">
      <c r="A13657" s="1">
        <v>4.1155207902193E-2</v>
      </c>
      <c r="B13657" s="1">
        <v>-6.9464305415749498E-3</v>
      </c>
    </row>
    <row r="13658" spans="1:2" x14ac:dyDescent="0.3">
      <c r="A13658" s="1">
        <v>4.1170146316289902E-2</v>
      </c>
      <c r="B13658" s="1">
        <v>-6.9464305415749498E-3</v>
      </c>
    </row>
    <row r="13659" spans="1:2" x14ac:dyDescent="0.3">
      <c r="A13659" s="1">
        <v>4.1204288601875298E-2</v>
      </c>
      <c r="B13659" s="1">
        <v>-6.9464305415749498E-3</v>
      </c>
    </row>
    <row r="13660" spans="1:2" x14ac:dyDescent="0.3">
      <c r="A13660" s="1">
        <v>4.1222706437110901E-2</v>
      </c>
      <c r="B13660" s="1">
        <v>-6.9464305415749498E-3</v>
      </c>
    </row>
    <row r="13661" spans="1:2" x14ac:dyDescent="0.3">
      <c r="A13661" s="1">
        <v>4.1338518261909402E-2</v>
      </c>
      <c r="B13661" s="1">
        <v>-6.9464305415749498E-3</v>
      </c>
    </row>
    <row r="13662" spans="1:2" x14ac:dyDescent="0.3">
      <c r="A13662" s="1">
        <v>4.1430264711379998E-2</v>
      </c>
      <c r="B13662" s="1">
        <v>-6.9464305415749498E-3</v>
      </c>
    </row>
    <row r="13663" spans="1:2" x14ac:dyDescent="0.3">
      <c r="A13663" s="1">
        <v>4.1583787649869898E-2</v>
      </c>
      <c r="B13663" s="1">
        <v>-6.9464305415749498E-3</v>
      </c>
    </row>
    <row r="13664" spans="1:2" x14ac:dyDescent="0.3">
      <c r="A13664" s="1">
        <v>4.1751716285943902E-2</v>
      </c>
      <c r="B13664" s="1">
        <v>-6.9464305415749498E-3</v>
      </c>
    </row>
    <row r="13665" spans="1:2" x14ac:dyDescent="0.3">
      <c r="A13665" s="1">
        <v>4.19749580323696E-2</v>
      </c>
      <c r="B13665" s="1">
        <v>-6.9464305415749498E-3</v>
      </c>
    </row>
    <row r="13666" spans="1:2" x14ac:dyDescent="0.3">
      <c r="A13666" s="1">
        <v>4.2004287242889397E-2</v>
      </c>
      <c r="B13666" s="1">
        <v>-6.9464305415749498E-3</v>
      </c>
    </row>
    <row r="13667" spans="1:2" x14ac:dyDescent="0.3">
      <c r="A13667" s="1">
        <v>4.2032416909933E-2</v>
      </c>
      <c r="B13667" s="1">
        <v>-6.9464305415749498E-3</v>
      </c>
    </row>
    <row r="13668" spans="1:2" x14ac:dyDescent="0.3">
      <c r="A13668" s="1">
        <v>4.2125418782234102E-2</v>
      </c>
      <c r="B13668" s="1">
        <v>-6.9464305415749498E-3</v>
      </c>
    </row>
    <row r="13669" spans="1:2" x14ac:dyDescent="0.3">
      <c r="A13669" s="1">
        <v>4.2232796549797003E-2</v>
      </c>
      <c r="B13669" s="1">
        <v>-6.9464305415749498E-3</v>
      </c>
    </row>
    <row r="13670" spans="1:2" x14ac:dyDescent="0.3">
      <c r="A13670" s="1">
        <v>4.233168810606E-2</v>
      </c>
      <c r="B13670" s="1">
        <v>-6.9464305415749498E-3</v>
      </c>
    </row>
    <row r="13671" spans="1:2" x14ac:dyDescent="0.3">
      <c r="A13671" s="1">
        <v>4.2367376387119203E-2</v>
      </c>
      <c r="B13671" s="1">
        <v>-6.9464305415749498E-3</v>
      </c>
    </row>
    <row r="13672" spans="1:2" x14ac:dyDescent="0.3">
      <c r="A13672" s="1">
        <v>4.2381089180707897E-2</v>
      </c>
      <c r="B13672" s="1">
        <v>-6.9464305415749498E-3</v>
      </c>
    </row>
    <row r="13673" spans="1:2" x14ac:dyDescent="0.3">
      <c r="A13673" s="1">
        <v>4.2440414428710903E-2</v>
      </c>
      <c r="B13673" s="1">
        <v>-6.9464305415749498E-3</v>
      </c>
    </row>
    <row r="13674" spans="1:2" x14ac:dyDescent="0.3">
      <c r="A13674" s="1">
        <v>4.2521994560956899E-2</v>
      </c>
      <c r="B13674" s="1">
        <v>-6.9464305415749498E-3</v>
      </c>
    </row>
    <row r="13675" spans="1:2" x14ac:dyDescent="0.3">
      <c r="A13675" s="1">
        <v>4.2590007185935898E-2</v>
      </c>
      <c r="B13675" s="1">
        <v>-6.9464305415749498E-3</v>
      </c>
    </row>
    <row r="13676" spans="1:2" x14ac:dyDescent="0.3">
      <c r="A13676" s="1">
        <v>4.2624149471521301E-2</v>
      </c>
      <c r="B13676" s="1">
        <v>-6.9464305415749498E-3</v>
      </c>
    </row>
    <row r="13677" spans="1:2" x14ac:dyDescent="0.3">
      <c r="A13677" s="1">
        <v>4.2721897363662699E-2</v>
      </c>
      <c r="B13677" s="1">
        <v>-6.9464305415749498E-3</v>
      </c>
    </row>
    <row r="13678" spans="1:2" x14ac:dyDescent="0.3">
      <c r="A13678" s="1">
        <v>4.2768552899360601E-2</v>
      </c>
      <c r="B13678" s="1">
        <v>-6.9464305415749498E-3</v>
      </c>
    </row>
    <row r="13679" spans="1:2" x14ac:dyDescent="0.3">
      <c r="A13679" s="1">
        <v>4.2779028415679897E-2</v>
      </c>
      <c r="B13679" s="1">
        <v>-6.9464305415749498E-3</v>
      </c>
    </row>
    <row r="13680" spans="1:2" x14ac:dyDescent="0.3">
      <c r="A13680" s="1">
        <v>4.2903285473585101E-2</v>
      </c>
      <c r="B13680" s="1">
        <v>-6.9464305415749498E-3</v>
      </c>
    </row>
    <row r="13681" spans="1:2" x14ac:dyDescent="0.3">
      <c r="A13681" s="1">
        <v>4.2908731848001397E-2</v>
      </c>
      <c r="B13681" s="1">
        <v>-6.9464305415749498E-3</v>
      </c>
    </row>
    <row r="13682" spans="1:2" x14ac:dyDescent="0.3">
      <c r="A13682" s="1">
        <v>4.2923744767904198E-2</v>
      </c>
      <c r="B13682" s="1">
        <v>-6.9464305415749498E-3</v>
      </c>
    </row>
    <row r="13683" spans="1:2" x14ac:dyDescent="0.3">
      <c r="A13683" s="1">
        <v>4.3014660477638203E-2</v>
      </c>
      <c r="B13683" s="1">
        <v>-6.9464305415749498E-3</v>
      </c>
    </row>
    <row r="13684" spans="1:2" x14ac:dyDescent="0.3">
      <c r="A13684" s="1">
        <v>4.30650115013122E-2</v>
      </c>
      <c r="B13684" s="1">
        <v>-6.9464305415749498E-3</v>
      </c>
    </row>
    <row r="13685" spans="1:2" x14ac:dyDescent="0.3">
      <c r="A13685" s="1">
        <v>4.3107472360134097E-2</v>
      </c>
      <c r="B13685" s="1">
        <v>-6.9464305415749498E-3</v>
      </c>
    </row>
    <row r="13686" spans="1:2" x14ac:dyDescent="0.3">
      <c r="A13686" s="1">
        <v>4.3148480355739503E-2</v>
      </c>
      <c r="B13686" s="1">
        <v>-6.9464305415749498E-3</v>
      </c>
    </row>
    <row r="13687" spans="1:2" x14ac:dyDescent="0.3">
      <c r="A13687" s="1">
        <v>4.3271288275718599E-2</v>
      </c>
      <c r="B13687" s="1">
        <v>-6.9464305415749498E-3</v>
      </c>
    </row>
    <row r="13688" spans="1:2" x14ac:dyDescent="0.3">
      <c r="A13688" s="1">
        <v>4.3431442230939803E-2</v>
      </c>
      <c r="B13688" s="1">
        <v>-6.9464305415749498E-3</v>
      </c>
    </row>
    <row r="13689" spans="1:2" x14ac:dyDescent="0.3">
      <c r="A13689" s="1">
        <v>4.3531369417905801E-2</v>
      </c>
      <c r="B13689" s="1">
        <v>-6.9464305415749498E-3</v>
      </c>
    </row>
    <row r="13690" spans="1:2" x14ac:dyDescent="0.3">
      <c r="A13690" s="1">
        <v>4.36479449272155E-2</v>
      </c>
      <c r="B13690" s="1">
        <v>-6.9464305415749498E-3</v>
      </c>
    </row>
    <row r="13691" spans="1:2" x14ac:dyDescent="0.3">
      <c r="A13691" s="1">
        <v>4.3741516768932301E-2</v>
      </c>
      <c r="B13691" s="1">
        <v>-6.9464305415749498E-3</v>
      </c>
    </row>
    <row r="13692" spans="1:2" x14ac:dyDescent="0.3">
      <c r="A13692" s="1">
        <v>4.37546148896217E-2</v>
      </c>
      <c r="B13692" s="1">
        <v>-6.9464305415749498E-3</v>
      </c>
    </row>
    <row r="13693" spans="1:2" x14ac:dyDescent="0.3">
      <c r="A13693" s="1">
        <v>4.3804053217172602E-2</v>
      </c>
      <c r="B13693" s="1">
        <v>-6.9464305415749498E-3</v>
      </c>
    </row>
    <row r="13694" spans="1:2" x14ac:dyDescent="0.3">
      <c r="A13694" s="1">
        <v>4.3891329318284898E-2</v>
      </c>
      <c r="B13694" s="1">
        <v>-6.9464305415749498E-3</v>
      </c>
    </row>
    <row r="13695" spans="1:2" x14ac:dyDescent="0.3">
      <c r="A13695" s="1">
        <v>4.4032879173755597E-2</v>
      </c>
      <c r="B13695" s="1">
        <v>-6.9464305415749498E-3</v>
      </c>
    </row>
    <row r="13696" spans="1:2" x14ac:dyDescent="0.3">
      <c r="A13696" s="1">
        <v>4.4079102575778899E-2</v>
      </c>
      <c r="B13696" s="1">
        <v>-6.9464305415749498E-3</v>
      </c>
    </row>
    <row r="13697" spans="1:2" x14ac:dyDescent="0.3">
      <c r="A13697" s="1">
        <v>4.4130198657512602E-2</v>
      </c>
      <c r="B13697" s="1">
        <v>-6.9464305415749498E-3</v>
      </c>
    </row>
    <row r="13698" spans="1:2" x14ac:dyDescent="0.3">
      <c r="A13698" s="1">
        <v>4.4159062206745099E-2</v>
      </c>
      <c r="B13698" s="1">
        <v>-6.9464305415749498E-3</v>
      </c>
    </row>
    <row r="13699" spans="1:2" x14ac:dyDescent="0.3">
      <c r="A13699" s="1">
        <v>4.4175397604703903E-2</v>
      </c>
      <c r="B13699" s="1">
        <v>-6.9464305415749498E-3</v>
      </c>
    </row>
    <row r="13700" spans="1:2" x14ac:dyDescent="0.3">
      <c r="A13700" s="1">
        <v>4.4188573956489501E-2</v>
      </c>
      <c r="B13700" s="1">
        <v>-6.9464305415749498E-3</v>
      </c>
    </row>
    <row r="13701" spans="1:2" x14ac:dyDescent="0.3">
      <c r="A13701" s="1">
        <v>4.4288311153650201E-2</v>
      </c>
      <c r="B13701" s="1">
        <v>-6.9464305415749498E-3</v>
      </c>
    </row>
    <row r="13702" spans="1:2" x14ac:dyDescent="0.3">
      <c r="A13702" s="1">
        <v>4.4295322149991899E-2</v>
      </c>
      <c r="B13702" s="1">
        <v>-6.9464305415749498E-3</v>
      </c>
    </row>
    <row r="13703" spans="1:2" x14ac:dyDescent="0.3">
      <c r="A13703" s="1">
        <v>4.4295914471149403E-2</v>
      </c>
      <c r="B13703" s="1">
        <v>-6.9464305415749498E-3</v>
      </c>
    </row>
    <row r="13704" spans="1:2" x14ac:dyDescent="0.3">
      <c r="A13704" s="1">
        <v>4.4315505772829E-2</v>
      </c>
      <c r="B13704" s="1">
        <v>-6.9464305415749498E-3</v>
      </c>
    </row>
    <row r="13705" spans="1:2" x14ac:dyDescent="0.3">
      <c r="A13705" s="1">
        <v>4.4317971915006603E-2</v>
      </c>
      <c r="B13705" s="1">
        <v>-6.9464305415749498E-3</v>
      </c>
    </row>
    <row r="13706" spans="1:2" x14ac:dyDescent="0.3">
      <c r="A13706" s="1">
        <v>4.4321458786725901E-2</v>
      </c>
      <c r="B13706" s="1">
        <v>-6.9464305415749498E-3</v>
      </c>
    </row>
    <row r="13707" spans="1:2" x14ac:dyDescent="0.3">
      <c r="A13707" s="1">
        <v>4.4364299625158303E-2</v>
      </c>
      <c r="B13707" s="1">
        <v>-6.9464305415749498E-3</v>
      </c>
    </row>
    <row r="13708" spans="1:2" x14ac:dyDescent="0.3">
      <c r="A13708" s="1">
        <v>4.4376891106367097E-2</v>
      </c>
      <c r="B13708" s="1">
        <v>-6.9464305415749498E-3</v>
      </c>
    </row>
    <row r="13709" spans="1:2" x14ac:dyDescent="0.3">
      <c r="A13709" s="1">
        <v>4.4410116970539003E-2</v>
      </c>
      <c r="B13709" s="1">
        <v>-6.9464305415749498E-3</v>
      </c>
    </row>
    <row r="13710" spans="1:2" x14ac:dyDescent="0.3">
      <c r="A13710" s="1">
        <v>4.4442582875490098E-2</v>
      </c>
      <c r="B13710" s="1">
        <v>-6.9464305415749498E-3</v>
      </c>
    </row>
    <row r="13711" spans="1:2" x14ac:dyDescent="0.3">
      <c r="A13711" s="1">
        <v>4.4585183262824998E-2</v>
      </c>
      <c r="B13711" s="1">
        <v>-6.9464305415749498E-3</v>
      </c>
    </row>
    <row r="13712" spans="1:2" x14ac:dyDescent="0.3">
      <c r="A13712" s="1">
        <v>4.47131879627704E-2</v>
      </c>
      <c r="B13712" s="1">
        <v>-6.9464305415749498E-3</v>
      </c>
    </row>
    <row r="13713" spans="1:2" x14ac:dyDescent="0.3">
      <c r="A13713" s="1">
        <v>4.4787712395191102E-2</v>
      </c>
      <c r="B13713" s="1">
        <v>-6.9464305415749498E-3</v>
      </c>
    </row>
    <row r="13714" spans="1:2" x14ac:dyDescent="0.3">
      <c r="A13714" s="1">
        <v>4.4834949076175599E-2</v>
      </c>
      <c r="B13714" s="1">
        <v>-6.9464305415749498E-3</v>
      </c>
    </row>
    <row r="13715" spans="1:2" x14ac:dyDescent="0.3">
      <c r="A13715" s="1">
        <v>4.49153594672679E-2</v>
      </c>
      <c r="B13715" s="1">
        <v>-6.9464305415749498E-3</v>
      </c>
    </row>
    <row r="13716" spans="1:2" x14ac:dyDescent="0.3">
      <c r="A13716" s="1">
        <v>4.4973317533731398E-2</v>
      </c>
      <c r="B13716" s="1">
        <v>-6.9464305415749498E-3</v>
      </c>
    </row>
    <row r="13717" spans="1:2" x14ac:dyDescent="0.3">
      <c r="A13717" s="1">
        <v>4.49869595468044E-2</v>
      </c>
      <c r="B13717" s="1">
        <v>-6.9464305415749498E-3</v>
      </c>
    </row>
    <row r="13718" spans="1:2" x14ac:dyDescent="0.3">
      <c r="A13718" s="1">
        <v>4.5051839202642399E-2</v>
      </c>
      <c r="B13718" s="1">
        <v>-6.9464305415749498E-3</v>
      </c>
    </row>
    <row r="13719" spans="1:2" x14ac:dyDescent="0.3">
      <c r="A13719" s="1">
        <v>4.5066203922033303E-2</v>
      </c>
      <c r="B13719" s="1">
        <v>-6.9464305415749498E-3</v>
      </c>
    </row>
    <row r="13720" spans="1:2" x14ac:dyDescent="0.3">
      <c r="A13720" s="1">
        <v>4.50859703123569E-2</v>
      </c>
      <c r="B13720" s="1">
        <v>-6.9464305415749498E-3</v>
      </c>
    </row>
    <row r="13721" spans="1:2" x14ac:dyDescent="0.3">
      <c r="A13721" s="1">
        <v>4.51153442263603E-2</v>
      </c>
      <c r="B13721" s="1">
        <v>-6.9464305415749498E-3</v>
      </c>
    </row>
    <row r="13722" spans="1:2" x14ac:dyDescent="0.3">
      <c r="A13722" s="1">
        <v>4.5125905424356398E-2</v>
      </c>
      <c r="B13722" s="1">
        <v>-6.9464305415749498E-3</v>
      </c>
    </row>
    <row r="13723" spans="1:2" x14ac:dyDescent="0.3">
      <c r="A13723" s="1">
        <v>4.5129854232072802E-2</v>
      </c>
      <c r="B13723" s="1">
        <v>-6.9464305415749498E-3</v>
      </c>
    </row>
    <row r="13724" spans="1:2" x14ac:dyDescent="0.3">
      <c r="A13724" s="1">
        <v>4.5136313885450301E-2</v>
      </c>
      <c r="B13724" s="1">
        <v>-6.9464305415749498E-3</v>
      </c>
    </row>
    <row r="13725" spans="1:2" x14ac:dyDescent="0.3">
      <c r="A13725" s="1">
        <v>4.5151200145483003E-2</v>
      </c>
      <c r="B13725" s="1">
        <v>-6.9464305415749498E-3</v>
      </c>
    </row>
    <row r="13726" spans="1:2" x14ac:dyDescent="0.3">
      <c r="A13726" s="1">
        <v>4.5250192284583997E-2</v>
      </c>
      <c r="B13726" s="1">
        <v>-6.9464305415749498E-3</v>
      </c>
    </row>
    <row r="13727" spans="1:2" x14ac:dyDescent="0.3">
      <c r="A13727" s="1">
        <v>4.52544018626213E-2</v>
      </c>
      <c r="B13727" s="1">
        <v>-6.9464305415749498E-3</v>
      </c>
    </row>
    <row r="13728" spans="1:2" x14ac:dyDescent="0.3">
      <c r="A13728" s="1">
        <v>4.5274812728166497E-2</v>
      </c>
      <c r="B13728" s="1">
        <v>-6.9464305415749498E-3</v>
      </c>
    </row>
    <row r="13729" spans="1:2" x14ac:dyDescent="0.3">
      <c r="A13729" s="1">
        <v>4.53350059688091E-2</v>
      </c>
      <c r="B13729" s="1">
        <v>-6.9464305415749498E-3</v>
      </c>
    </row>
    <row r="13730" spans="1:2" x14ac:dyDescent="0.3">
      <c r="A13730" s="1">
        <v>4.5391533523797899E-2</v>
      </c>
      <c r="B13730" s="1">
        <v>-6.9464305415749498E-3</v>
      </c>
    </row>
    <row r="13731" spans="1:2" x14ac:dyDescent="0.3">
      <c r="A13731" s="1">
        <v>4.5441951602697303E-2</v>
      </c>
      <c r="B13731" s="1">
        <v>-6.9464305415749498E-3</v>
      </c>
    </row>
    <row r="13732" spans="1:2" x14ac:dyDescent="0.3">
      <c r="A13732" s="1">
        <v>4.5569278299808502E-2</v>
      </c>
      <c r="B13732" s="1">
        <v>-6.9464305415749498E-3</v>
      </c>
    </row>
    <row r="13733" spans="1:2" x14ac:dyDescent="0.3">
      <c r="A13733" s="1">
        <v>4.5633804053068099E-2</v>
      </c>
      <c r="B13733" s="1">
        <v>-6.9464305415749498E-3</v>
      </c>
    </row>
    <row r="13734" spans="1:2" x14ac:dyDescent="0.3">
      <c r="A13734" s="1">
        <v>4.5652486383914899E-2</v>
      </c>
      <c r="B13734" s="1">
        <v>-6.9464305415749498E-3</v>
      </c>
    </row>
    <row r="13735" spans="1:2" x14ac:dyDescent="0.3">
      <c r="A13735" s="1">
        <v>4.5695364475250203E-2</v>
      </c>
      <c r="B13735" s="1">
        <v>-6.9464305415749498E-3</v>
      </c>
    </row>
    <row r="13736" spans="1:2" x14ac:dyDescent="0.3">
      <c r="A13736" s="1">
        <v>4.5708686113357502E-2</v>
      </c>
      <c r="B13736" s="1">
        <v>-6.9464305415749498E-3</v>
      </c>
    </row>
    <row r="13737" spans="1:2" x14ac:dyDescent="0.3">
      <c r="A13737" s="1">
        <v>4.5769520103931399E-2</v>
      </c>
      <c r="B13737" s="1">
        <v>-6.9464305415749498E-3</v>
      </c>
    </row>
    <row r="13738" spans="1:2" x14ac:dyDescent="0.3">
      <c r="A13738" s="1">
        <v>4.57750037312507E-2</v>
      </c>
      <c r="B13738" s="1">
        <v>-6.9464305415749498E-3</v>
      </c>
    </row>
    <row r="13739" spans="1:2" x14ac:dyDescent="0.3">
      <c r="A13739" s="1">
        <v>4.5823488384485203E-2</v>
      </c>
      <c r="B13739" s="1">
        <v>-6.9464305415749498E-3</v>
      </c>
    </row>
    <row r="13740" spans="1:2" x14ac:dyDescent="0.3">
      <c r="A13740" s="1">
        <v>4.5865092426538398E-2</v>
      </c>
      <c r="B13740" s="1">
        <v>-6.9464305415749498E-3</v>
      </c>
    </row>
    <row r="13741" spans="1:2" x14ac:dyDescent="0.3">
      <c r="A13741" s="1">
        <v>4.5871548354625702E-2</v>
      </c>
      <c r="B13741" s="1">
        <v>-6.9464305415749498E-3</v>
      </c>
    </row>
    <row r="13742" spans="1:2" x14ac:dyDescent="0.3">
      <c r="A13742" s="1">
        <v>4.5899804681539501E-2</v>
      </c>
      <c r="B13742" s="1">
        <v>-6.9464305415749498E-3</v>
      </c>
    </row>
    <row r="13743" spans="1:2" x14ac:dyDescent="0.3">
      <c r="A13743" s="1">
        <v>4.5899894088506601E-2</v>
      </c>
      <c r="B13743" s="1">
        <v>-6.9464305415749498E-3</v>
      </c>
    </row>
    <row r="13744" spans="1:2" x14ac:dyDescent="0.3">
      <c r="A13744" s="1">
        <v>4.5918662101030301E-2</v>
      </c>
      <c r="B13744" s="1">
        <v>-6.9464305415749498E-3</v>
      </c>
    </row>
    <row r="13745" spans="1:2" x14ac:dyDescent="0.3">
      <c r="A13745" s="1">
        <v>4.5952025800943298E-2</v>
      </c>
      <c r="B13745" s="1">
        <v>-6.9464305415749498E-3</v>
      </c>
    </row>
    <row r="13746" spans="1:2" x14ac:dyDescent="0.3">
      <c r="A13746" s="1">
        <v>4.5952405780553797E-2</v>
      </c>
      <c r="B13746" s="1">
        <v>-6.9464305415749498E-3</v>
      </c>
    </row>
    <row r="13747" spans="1:2" x14ac:dyDescent="0.3">
      <c r="A13747" s="1">
        <v>4.6079602092504501E-2</v>
      </c>
      <c r="B13747" s="1">
        <v>-6.9464305415749498E-3</v>
      </c>
    </row>
    <row r="13748" spans="1:2" x14ac:dyDescent="0.3">
      <c r="A13748" s="1">
        <v>4.6121269464492701E-2</v>
      </c>
      <c r="B13748" s="1">
        <v>-6.9464305415749498E-3</v>
      </c>
    </row>
    <row r="13749" spans="1:2" x14ac:dyDescent="0.3">
      <c r="A13749" s="1">
        <v>4.61357459425926E-2</v>
      </c>
      <c r="B13749" s="1">
        <v>-6.9464305415749498E-3</v>
      </c>
    </row>
    <row r="13750" spans="1:2" x14ac:dyDescent="0.3">
      <c r="A13750" s="1">
        <v>4.6179961413145003E-2</v>
      </c>
      <c r="B13750" s="1">
        <v>-6.9464305415749498E-3</v>
      </c>
    </row>
    <row r="13751" spans="1:2" x14ac:dyDescent="0.3">
      <c r="A13751" s="1">
        <v>4.62917238473892E-2</v>
      </c>
      <c r="B13751" s="1">
        <v>-6.9464305415749498E-3</v>
      </c>
    </row>
    <row r="13752" spans="1:2" x14ac:dyDescent="0.3">
      <c r="A13752" s="1">
        <v>4.6509075909852898E-2</v>
      </c>
      <c r="B13752" s="1">
        <v>-6.9464305415749498E-3</v>
      </c>
    </row>
    <row r="13753" spans="1:2" x14ac:dyDescent="0.3">
      <c r="A13753" s="1">
        <v>4.6541944146156297E-2</v>
      </c>
      <c r="B13753" s="1">
        <v>-6.9464305415749498E-3</v>
      </c>
    </row>
    <row r="13754" spans="1:2" x14ac:dyDescent="0.3">
      <c r="A13754" s="1">
        <v>4.66566234827041E-2</v>
      </c>
      <c r="B13754" s="1">
        <v>-6.9464305415749498E-3</v>
      </c>
    </row>
    <row r="13755" spans="1:2" x14ac:dyDescent="0.3">
      <c r="A13755" s="1">
        <v>4.6769611537456499E-2</v>
      </c>
      <c r="B13755" s="1">
        <v>-6.9464305415749498E-3</v>
      </c>
    </row>
    <row r="13756" spans="1:2" x14ac:dyDescent="0.3">
      <c r="A13756" s="1">
        <v>4.68384101986885E-2</v>
      </c>
      <c r="B13756" s="1">
        <v>-6.9464305415749498E-3</v>
      </c>
    </row>
    <row r="13757" spans="1:2" x14ac:dyDescent="0.3">
      <c r="A13757" s="1">
        <v>4.6909645199775599E-2</v>
      </c>
      <c r="B13757" s="1">
        <v>-6.9464305415749498E-3</v>
      </c>
    </row>
    <row r="13758" spans="1:2" x14ac:dyDescent="0.3">
      <c r="A13758" s="1">
        <v>4.6921573579311301E-2</v>
      </c>
      <c r="B13758" s="1">
        <v>-6.9464305415749498E-3</v>
      </c>
    </row>
    <row r="13759" spans="1:2" x14ac:dyDescent="0.3">
      <c r="A13759" s="1">
        <v>4.7040626406669603E-2</v>
      </c>
      <c r="B13759" s="1">
        <v>-6.9464305415749498E-3</v>
      </c>
    </row>
    <row r="13760" spans="1:2" x14ac:dyDescent="0.3">
      <c r="A13760" s="1">
        <v>4.7050133347511201E-2</v>
      </c>
      <c r="B13760" s="1">
        <v>-6.9464305415749498E-3</v>
      </c>
    </row>
    <row r="13761" spans="1:2" x14ac:dyDescent="0.3">
      <c r="A13761" s="1">
        <v>4.7063414007425301E-2</v>
      </c>
      <c r="B13761" s="1">
        <v>-6.9464305415749498E-3</v>
      </c>
    </row>
    <row r="13762" spans="1:2" x14ac:dyDescent="0.3">
      <c r="A13762" s="1">
        <v>4.7072377055883401E-2</v>
      </c>
      <c r="B13762" s="1">
        <v>-6.9464305415749498E-3</v>
      </c>
    </row>
    <row r="13763" spans="1:2" x14ac:dyDescent="0.3">
      <c r="A13763" s="1">
        <v>4.7093600034713697E-2</v>
      </c>
      <c r="B13763" s="1">
        <v>-6.9464305415749498E-3</v>
      </c>
    </row>
    <row r="13764" spans="1:2" x14ac:dyDescent="0.3">
      <c r="A13764" s="1">
        <v>4.7113355249166398E-2</v>
      </c>
      <c r="B13764" s="1">
        <v>-6.9464305415749498E-3</v>
      </c>
    </row>
    <row r="13765" spans="1:2" x14ac:dyDescent="0.3">
      <c r="A13765" s="1">
        <v>4.7161906957626301E-2</v>
      </c>
      <c r="B13765" s="1">
        <v>-6.9464305415749498E-3</v>
      </c>
    </row>
    <row r="13766" spans="1:2" x14ac:dyDescent="0.3">
      <c r="A13766" s="1">
        <v>4.7173883765935801E-2</v>
      </c>
      <c r="B13766" s="1">
        <v>-6.9464305415749498E-3</v>
      </c>
    </row>
    <row r="13767" spans="1:2" x14ac:dyDescent="0.3">
      <c r="A13767" s="1">
        <v>4.7185823321342399E-2</v>
      </c>
      <c r="B13767" s="1">
        <v>-6.9464305415749498E-3</v>
      </c>
    </row>
    <row r="13768" spans="1:2" x14ac:dyDescent="0.3">
      <c r="A13768" s="1">
        <v>4.7221995890140499E-2</v>
      </c>
      <c r="B13768" s="1">
        <v>-6.9464305415749498E-3</v>
      </c>
    </row>
    <row r="13769" spans="1:2" x14ac:dyDescent="0.3">
      <c r="A13769" s="1">
        <v>4.7352477908134398E-2</v>
      </c>
      <c r="B13769" s="1">
        <v>-6.9464305415749498E-3</v>
      </c>
    </row>
    <row r="13770" spans="1:2" x14ac:dyDescent="0.3">
      <c r="A13770" s="1">
        <v>4.7399662435054703E-2</v>
      </c>
      <c r="B13770" s="1">
        <v>-6.9464305415749498E-3</v>
      </c>
    </row>
    <row r="13771" spans="1:2" x14ac:dyDescent="0.3">
      <c r="A13771" s="1">
        <v>4.7435335814952802E-2</v>
      </c>
      <c r="B13771" s="1">
        <v>-6.9464305415749498E-3</v>
      </c>
    </row>
    <row r="13772" spans="1:2" x14ac:dyDescent="0.3">
      <c r="A13772" s="1">
        <v>4.74935360252857E-2</v>
      </c>
      <c r="B13772" s="1">
        <v>-6.9464305415749498E-3</v>
      </c>
    </row>
    <row r="13773" spans="1:2" x14ac:dyDescent="0.3">
      <c r="A13773" s="1">
        <v>4.7502666711807202E-2</v>
      </c>
      <c r="B13773" s="1">
        <v>-6.9464305415749498E-3</v>
      </c>
    </row>
    <row r="13774" spans="1:2" x14ac:dyDescent="0.3">
      <c r="A13774" s="1">
        <v>4.7527302056550903E-2</v>
      </c>
      <c r="B13774" s="1">
        <v>-6.9464305415749498E-3</v>
      </c>
    </row>
    <row r="13775" spans="1:2" x14ac:dyDescent="0.3">
      <c r="A13775" s="1">
        <v>4.7601290047168697E-2</v>
      </c>
      <c r="B13775" s="1">
        <v>-6.9464305415749498E-3</v>
      </c>
    </row>
    <row r="13776" spans="1:2" x14ac:dyDescent="0.3">
      <c r="A13776" s="1">
        <v>4.7611825168132699E-2</v>
      </c>
      <c r="B13776" s="1">
        <v>-6.9464305415749498E-3</v>
      </c>
    </row>
    <row r="13777" spans="1:2" x14ac:dyDescent="0.3">
      <c r="A13777" s="1">
        <v>4.7618523240089403E-2</v>
      </c>
      <c r="B13777" s="1">
        <v>-6.9464305415749498E-3</v>
      </c>
    </row>
    <row r="13778" spans="1:2" x14ac:dyDescent="0.3">
      <c r="A13778" s="1">
        <v>4.7653954476117998E-2</v>
      </c>
      <c r="B13778" s="1">
        <v>-6.9464305415749498E-3</v>
      </c>
    </row>
    <row r="13779" spans="1:2" x14ac:dyDescent="0.3">
      <c r="A13779" s="1">
        <v>4.7690145671367597E-2</v>
      </c>
      <c r="B13779" s="1">
        <v>-6.9464305415749498E-3</v>
      </c>
    </row>
    <row r="13780" spans="1:2" x14ac:dyDescent="0.3">
      <c r="A13780" s="1">
        <v>4.7699101269245099E-2</v>
      </c>
      <c r="B13780" s="1">
        <v>-6.9464305415749498E-3</v>
      </c>
    </row>
    <row r="13781" spans="1:2" x14ac:dyDescent="0.3">
      <c r="A13781" s="1">
        <v>4.7707013785838998E-2</v>
      </c>
      <c r="B13781" s="1">
        <v>-6.9464305415749498E-3</v>
      </c>
    </row>
    <row r="13782" spans="1:2" x14ac:dyDescent="0.3">
      <c r="A13782" s="1">
        <v>4.7754582017660099E-2</v>
      </c>
      <c r="B13782" s="1">
        <v>-6.9464305415749498E-3</v>
      </c>
    </row>
    <row r="13783" spans="1:2" x14ac:dyDescent="0.3">
      <c r="A13783" s="1">
        <v>4.7830082476138999E-2</v>
      </c>
      <c r="B13783" s="1">
        <v>-6.9464305415749498E-3</v>
      </c>
    </row>
    <row r="13784" spans="1:2" x14ac:dyDescent="0.3">
      <c r="A13784" s="1">
        <v>4.7877278178930199E-2</v>
      </c>
      <c r="B13784" s="1">
        <v>-6.9464305415749498E-3</v>
      </c>
    </row>
    <row r="13785" spans="1:2" x14ac:dyDescent="0.3">
      <c r="A13785" s="1">
        <v>4.78788651525974E-2</v>
      </c>
      <c r="B13785" s="1">
        <v>-6.9464305415749498E-3</v>
      </c>
    </row>
    <row r="13786" spans="1:2" x14ac:dyDescent="0.3">
      <c r="A13786" s="1">
        <v>4.7883473336696597E-2</v>
      </c>
      <c r="B13786" s="1">
        <v>-6.9464305415749498E-3</v>
      </c>
    </row>
    <row r="13787" spans="1:2" x14ac:dyDescent="0.3">
      <c r="A13787" s="1">
        <v>4.7897636890411301E-2</v>
      </c>
      <c r="B13787" s="1">
        <v>-6.9464305415749498E-3</v>
      </c>
    </row>
    <row r="13788" spans="1:2" x14ac:dyDescent="0.3">
      <c r="A13788" s="1">
        <v>4.795403778553E-2</v>
      </c>
      <c r="B13788" s="1">
        <v>-6.9464305415749498E-3</v>
      </c>
    </row>
    <row r="13789" spans="1:2" x14ac:dyDescent="0.3">
      <c r="A13789" s="1">
        <v>4.7962129116058301E-2</v>
      </c>
      <c r="B13789" s="1">
        <v>-6.9464305415749498E-3</v>
      </c>
    </row>
    <row r="13790" spans="1:2" x14ac:dyDescent="0.3">
      <c r="A13790" s="1">
        <v>4.79984283447265E-2</v>
      </c>
      <c r="B13790" s="1">
        <v>-6.9464305415749498E-3</v>
      </c>
    </row>
    <row r="13791" spans="1:2" x14ac:dyDescent="0.3">
      <c r="A13791" s="1">
        <v>4.8076294362545E-2</v>
      </c>
      <c r="B13791" s="1">
        <v>-6.9464305415749498E-3</v>
      </c>
    </row>
    <row r="13792" spans="1:2" x14ac:dyDescent="0.3">
      <c r="A13792" s="1">
        <v>4.8078216612338999E-2</v>
      </c>
      <c r="B13792" s="1">
        <v>-6.9464305415749498E-3</v>
      </c>
    </row>
    <row r="13793" spans="1:2" x14ac:dyDescent="0.3">
      <c r="A13793" s="1">
        <v>4.8133380711078602E-2</v>
      </c>
      <c r="B13793" s="1">
        <v>-6.9464305415749498E-3</v>
      </c>
    </row>
    <row r="13794" spans="1:2" x14ac:dyDescent="0.3">
      <c r="A13794" s="1">
        <v>4.8134837299585301E-2</v>
      </c>
      <c r="B13794" s="1">
        <v>-6.9464305415749498E-3</v>
      </c>
    </row>
    <row r="13795" spans="1:2" x14ac:dyDescent="0.3">
      <c r="A13795" s="1">
        <v>4.8158492892980499E-2</v>
      </c>
      <c r="B13795" s="1">
        <v>-6.9464305415749498E-3</v>
      </c>
    </row>
    <row r="13796" spans="1:2" x14ac:dyDescent="0.3">
      <c r="A13796" s="1">
        <v>4.8171013593673699E-2</v>
      </c>
      <c r="B13796" s="1">
        <v>-6.9464305415749498E-3</v>
      </c>
    </row>
    <row r="13797" spans="1:2" x14ac:dyDescent="0.3">
      <c r="A13797" s="1">
        <v>4.82177734375E-2</v>
      </c>
      <c r="B13797" s="1">
        <v>-6.9464305415749498E-3</v>
      </c>
    </row>
    <row r="13798" spans="1:2" x14ac:dyDescent="0.3">
      <c r="A13798" s="1">
        <v>4.8233535140752702E-2</v>
      </c>
      <c r="B13798" s="1">
        <v>-6.9464305415749498E-3</v>
      </c>
    </row>
    <row r="13799" spans="1:2" x14ac:dyDescent="0.3">
      <c r="A13799" s="1">
        <v>4.8236526548862402E-2</v>
      </c>
      <c r="B13799" s="1">
        <v>-6.9464305415749498E-3</v>
      </c>
    </row>
    <row r="13800" spans="1:2" x14ac:dyDescent="0.3">
      <c r="A13800" s="1">
        <v>4.8391487449407501E-2</v>
      </c>
      <c r="B13800" s="1">
        <v>-6.9464305415749498E-3</v>
      </c>
    </row>
    <row r="13801" spans="1:2" x14ac:dyDescent="0.3">
      <c r="A13801" s="1">
        <v>4.8424892127513802E-2</v>
      </c>
      <c r="B13801" s="1">
        <v>-6.9464305415749498E-3</v>
      </c>
    </row>
    <row r="13802" spans="1:2" x14ac:dyDescent="0.3">
      <c r="A13802" s="1">
        <v>4.8429124057292897E-2</v>
      </c>
      <c r="B13802" s="1">
        <v>-6.9464305415749498E-3</v>
      </c>
    </row>
    <row r="13803" spans="1:2" x14ac:dyDescent="0.3">
      <c r="A13803" s="1">
        <v>4.8496779054403298E-2</v>
      </c>
      <c r="B13803" s="1">
        <v>-6.9464305415749498E-3</v>
      </c>
    </row>
    <row r="13804" spans="1:2" x14ac:dyDescent="0.3">
      <c r="A13804" s="1">
        <v>4.85225394368171E-2</v>
      </c>
      <c r="B13804" s="1">
        <v>-6.9464305415749498E-3</v>
      </c>
    </row>
    <row r="13805" spans="1:2" x14ac:dyDescent="0.3">
      <c r="A13805" s="1">
        <v>4.8572797328233698E-2</v>
      </c>
      <c r="B13805" s="1">
        <v>-6.9464305415749498E-3</v>
      </c>
    </row>
    <row r="13806" spans="1:2" x14ac:dyDescent="0.3">
      <c r="A13806" s="1">
        <v>4.86418195068836E-2</v>
      </c>
      <c r="B13806" s="1">
        <v>-6.9464305415749498E-3</v>
      </c>
    </row>
    <row r="13807" spans="1:2" x14ac:dyDescent="0.3">
      <c r="A13807" s="1">
        <v>4.8643846064805901E-2</v>
      </c>
      <c r="B13807" s="1">
        <v>-6.9464305415749498E-3</v>
      </c>
    </row>
    <row r="13808" spans="1:2" x14ac:dyDescent="0.3">
      <c r="A13808" s="1">
        <v>4.8677667975425699E-2</v>
      </c>
      <c r="B13808" s="1">
        <v>-6.9464305415749498E-3</v>
      </c>
    </row>
    <row r="13809" spans="1:2" x14ac:dyDescent="0.3">
      <c r="A13809" s="1">
        <v>4.8702977597713401E-2</v>
      </c>
      <c r="B13809" s="1">
        <v>-6.9464305415749498E-3</v>
      </c>
    </row>
    <row r="13810" spans="1:2" x14ac:dyDescent="0.3">
      <c r="A13810" s="1">
        <v>4.8758022487163502E-2</v>
      </c>
      <c r="B13810" s="1">
        <v>-6.9464305415749498E-3</v>
      </c>
    </row>
    <row r="13811" spans="1:2" x14ac:dyDescent="0.3">
      <c r="A13811" s="1">
        <v>4.8762377351522397E-2</v>
      </c>
      <c r="B13811" s="1">
        <v>-6.9464305415749498E-3</v>
      </c>
    </row>
    <row r="13812" spans="1:2" x14ac:dyDescent="0.3">
      <c r="A13812" s="1">
        <v>4.8815857619047102E-2</v>
      </c>
      <c r="B13812" s="1">
        <v>-6.9464305415749498E-3</v>
      </c>
    </row>
    <row r="13813" spans="1:2" x14ac:dyDescent="0.3">
      <c r="A13813" s="1">
        <v>4.8840317875146803E-2</v>
      </c>
      <c r="B13813" s="1">
        <v>-6.9464305415749498E-3</v>
      </c>
    </row>
    <row r="13814" spans="1:2" x14ac:dyDescent="0.3">
      <c r="A13814" s="1">
        <v>4.8877805471420198E-2</v>
      </c>
      <c r="B13814" s="1">
        <v>-6.9464305415749498E-3</v>
      </c>
    </row>
    <row r="13815" spans="1:2" x14ac:dyDescent="0.3">
      <c r="A13815" s="1">
        <v>4.8901814967393799E-2</v>
      </c>
      <c r="B13815" s="1">
        <v>-6.9464305415749498E-3</v>
      </c>
    </row>
    <row r="13816" spans="1:2" x14ac:dyDescent="0.3">
      <c r="A13816" s="1">
        <v>4.8905469477176597E-2</v>
      </c>
      <c r="B13816" s="1">
        <v>-6.9464305415749498E-3</v>
      </c>
    </row>
    <row r="13817" spans="1:2" x14ac:dyDescent="0.3">
      <c r="A13817" s="1">
        <v>4.8987206071615198E-2</v>
      </c>
      <c r="B13817" s="1">
        <v>-6.9464305415749498E-3</v>
      </c>
    </row>
    <row r="13818" spans="1:2" x14ac:dyDescent="0.3">
      <c r="A13818" s="1">
        <v>4.9030393362045198E-2</v>
      </c>
      <c r="B13818" s="1">
        <v>-6.9464305415749498E-3</v>
      </c>
    </row>
    <row r="13819" spans="1:2" x14ac:dyDescent="0.3">
      <c r="A13819" s="1">
        <v>4.9032304435968302E-2</v>
      </c>
      <c r="B13819" s="1">
        <v>-6.9464305415749498E-3</v>
      </c>
    </row>
    <row r="13820" spans="1:2" x14ac:dyDescent="0.3">
      <c r="A13820" s="1">
        <v>4.9096390604972798E-2</v>
      </c>
      <c r="B13820" s="1">
        <v>-6.9464305415749498E-3</v>
      </c>
    </row>
    <row r="13821" spans="1:2" x14ac:dyDescent="0.3">
      <c r="A13821" s="1">
        <v>4.9196232110261903E-2</v>
      </c>
      <c r="B13821" s="1">
        <v>-6.9464305415749498E-3</v>
      </c>
    </row>
    <row r="13822" spans="1:2" x14ac:dyDescent="0.3">
      <c r="A13822" s="1">
        <v>4.92858216166496E-2</v>
      </c>
      <c r="B13822" s="1">
        <v>-6.9464305415749498E-3</v>
      </c>
    </row>
    <row r="13823" spans="1:2" x14ac:dyDescent="0.3">
      <c r="A13823" s="1">
        <v>4.9365479499101597E-2</v>
      </c>
      <c r="B13823" s="1">
        <v>-6.9464305415749498E-3</v>
      </c>
    </row>
    <row r="13824" spans="1:2" x14ac:dyDescent="0.3">
      <c r="A13824" s="1">
        <v>4.9375880509614903E-2</v>
      </c>
      <c r="B13824" s="1">
        <v>-6.9464305415749498E-3</v>
      </c>
    </row>
    <row r="13825" spans="1:2" x14ac:dyDescent="0.3">
      <c r="A13825" s="1">
        <v>4.9378998577594702E-2</v>
      </c>
      <c r="B13825" s="1">
        <v>-6.9464305415749498E-3</v>
      </c>
    </row>
    <row r="13826" spans="1:2" x14ac:dyDescent="0.3">
      <c r="A13826" s="1">
        <v>4.9480982124805402E-2</v>
      </c>
      <c r="B13826" s="1">
        <v>-6.9464305415749498E-3</v>
      </c>
    </row>
    <row r="13827" spans="1:2" x14ac:dyDescent="0.3">
      <c r="A13827" s="1">
        <v>4.96094040572643E-2</v>
      </c>
      <c r="B13827" s="1">
        <v>-6.9464305415749498E-3</v>
      </c>
    </row>
    <row r="13828" spans="1:2" x14ac:dyDescent="0.3">
      <c r="A13828" s="1">
        <v>4.9647092819213798E-2</v>
      </c>
      <c r="B13828" s="1">
        <v>-6.9464305415749498E-3</v>
      </c>
    </row>
    <row r="13829" spans="1:2" x14ac:dyDescent="0.3">
      <c r="A13829" s="1">
        <v>4.9678426235914203E-2</v>
      </c>
      <c r="B13829" s="1">
        <v>-6.9464305415749498E-3</v>
      </c>
    </row>
    <row r="13830" spans="1:2" x14ac:dyDescent="0.3">
      <c r="A13830" s="1">
        <v>4.9779389053583097E-2</v>
      </c>
      <c r="B13830" s="1">
        <v>-6.9464305415749498E-3</v>
      </c>
    </row>
    <row r="13831" spans="1:2" x14ac:dyDescent="0.3">
      <c r="A13831" s="1">
        <v>4.9781922250986002E-2</v>
      </c>
      <c r="B13831" s="1">
        <v>-6.9464305415749498E-3</v>
      </c>
    </row>
    <row r="13832" spans="1:2" x14ac:dyDescent="0.3">
      <c r="A13832" s="1">
        <v>4.9860339611768702E-2</v>
      </c>
      <c r="B13832" s="1">
        <v>-6.9464305415749498E-3</v>
      </c>
    </row>
    <row r="13833" spans="1:2" x14ac:dyDescent="0.3">
      <c r="A13833" s="1">
        <v>4.9975249916315002E-2</v>
      </c>
      <c r="B13833" s="1">
        <v>-6.9464305415749498E-3</v>
      </c>
    </row>
    <row r="13834" spans="1:2" x14ac:dyDescent="0.3">
      <c r="A13834" s="1">
        <v>4.9992166459560297E-2</v>
      </c>
      <c r="B13834" s="1">
        <v>-6.9464305415749498E-3</v>
      </c>
    </row>
    <row r="13835" spans="1:2" x14ac:dyDescent="0.3">
      <c r="A13835" s="1">
        <v>5.0016604363918298E-2</v>
      </c>
      <c r="B13835" s="1">
        <v>-6.9464305415749498E-3</v>
      </c>
    </row>
    <row r="13836" spans="1:2" x14ac:dyDescent="0.3">
      <c r="A13836" s="1">
        <v>5.0100192427635103E-2</v>
      </c>
      <c r="B13836" s="1">
        <v>-6.9464305415749498E-3</v>
      </c>
    </row>
    <row r="13837" spans="1:2" x14ac:dyDescent="0.3">
      <c r="A13837" s="1">
        <v>5.0128418952226597E-2</v>
      </c>
      <c r="B13837" s="1">
        <v>-6.9464305415749498E-3</v>
      </c>
    </row>
    <row r="13838" spans="1:2" x14ac:dyDescent="0.3">
      <c r="A13838" s="1">
        <v>5.0206147134303998E-2</v>
      </c>
      <c r="B13838" s="1">
        <v>-6.9464305415749498E-3</v>
      </c>
    </row>
    <row r="13839" spans="1:2" x14ac:dyDescent="0.3">
      <c r="A13839" s="1">
        <v>5.0409153103828402E-2</v>
      </c>
      <c r="B13839" s="1">
        <v>-6.9464305415749498E-3</v>
      </c>
    </row>
    <row r="13840" spans="1:2" x14ac:dyDescent="0.3">
      <c r="A13840" s="1">
        <v>5.0536837428808198E-2</v>
      </c>
      <c r="B13840" s="1">
        <v>-6.9464305415749498E-3</v>
      </c>
    </row>
    <row r="13841" spans="1:2" x14ac:dyDescent="0.3">
      <c r="A13841" s="1">
        <v>5.0565056502818999E-2</v>
      </c>
      <c r="B13841" s="1">
        <v>-6.9464305415749498E-3</v>
      </c>
    </row>
    <row r="13842" spans="1:2" x14ac:dyDescent="0.3">
      <c r="A13842" s="1">
        <v>5.0724811851978302E-2</v>
      </c>
      <c r="B13842" s="1">
        <v>-6.9464305415749498E-3</v>
      </c>
    </row>
    <row r="13843" spans="1:2" x14ac:dyDescent="0.3">
      <c r="A13843" s="1">
        <v>5.0864737480878802E-2</v>
      </c>
      <c r="B13843" s="1">
        <v>-6.9464305415749498E-3</v>
      </c>
    </row>
    <row r="13844" spans="1:2" x14ac:dyDescent="0.3">
      <c r="A13844" s="1">
        <v>5.0889048725366502E-2</v>
      </c>
      <c r="B13844" s="1">
        <v>-6.9464305415749498E-3</v>
      </c>
    </row>
    <row r="13845" spans="1:2" x14ac:dyDescent="0.3">
      <c r="A13845" s="1">
        <v>5.0944332033395698E-2</v>
      </c>
      <c r="B13845" s="1">
        <v>-6.9464305415749498E-3</v>
      </c>
    </row>
    <row r="13846" spans="1:2" x14ac:dyDescent="0.3">
      <c r="A13846" s="1">
        <v>5.0988610833883202E-2</v>
      </c>
      <c r="B13846" s="1">
        <v>-6.9464305415749498E-3</v>
      </c>
    </row>
    <row r="13847" spans="1:2" x14ac:dyDescent="0.3">
      <c r="A13847" s="1">
        <v>5.1005154848098699E-2</v>
      </c>
      <c r="B13847" s="1">
        <v>-6.9464305415749498E-3</v>
      </c>
    </row>
    <row r="13848" spans="1:2" x14ac:dyDescent="0.3">
      <c r="A13848" s="1">
        <v>5.10105825960636E-2</v>
      </c>
      <c r="B13848" s="1">
        <v>-6.9464305415749498E-3</v>
      </c>
    </row>
    <row r="13849" spans="1:2" x14ac:dyDescent="0.3">
      <c r="A13849" s="1">
        <v>5.1017716526985099E-2</v>
      </c>
      <c r="B13849" s="1">
        <v>-6.9464305415749498E-3</v>
      </c>
    </row>
    <row r="13850" spans="1:2" x14ac:dyDescent="0.3">
      <c r="A13850" s="1">
        <v>5.1020257174968699E-2</v>
      </c>
      <c r="B13850" s="1">
        <v>-6.9464305415749498E-3</v>
      </c>
    </row>
    <row r="13851" spans="1:2" x14ac:dyDescent="0.3">
      <c r="A13851" s="1">
        <v>5.1075853407382903E-2</v>
      </c>
      <c r="B13851" s="1">
        <v>-6.9464305415749498E-3</v>
      </c>
    </row>
    <row r="13852" spans="1:2" x14ac:dyDescent="0.3">
      <c r="A13852" s="1">
        <v>5.1091834902763297E-2</v>
      </c>
      <c r="B13852" s="1">
        <v>-6.9464305415749498E-3</v>
      </c>
    </row>
    <row r="13853" spans="1:2" x14ac:dyDescent="0.3">
      <c r="A13853" s="1">
        <v>5.1203407347202301E-2</v>
      </c>
      <c r="B13853" s="1">
        <v>-6.9464305415749498E-3</v>
      </c>
    </row>
    <row r="13854" spans="1:2" x14ac:dyDescent="0.3">
      <c r="A13854" s="1">
        <v>5.1278542727231903E-2</v>
      </c>
      <c r="B13854" s="1">
        <v>-6.9464305415749498E-3</v>
      </c>
    </row>
    <row r="13855" spans="1:2" x14ac:dyDescent="0.3">
      <c r="A13855" s="1">
        <v>5.1282398402690797E-2</v>
      </c>
      <c r="B13855" s="1">
        <v>-6.9464305415749498E-3</v>
      </c>
    </row>
    <row r="13856" spans="1:2" x14ac:dyDescent="0.3">
      <c r="A13856" s="1">
        <v>5.1311716437339699E-2</v>
      </c>
      <c r="B13856" s="1">
        <v>-6.9464305415749498E-3</v>
      </c>
    </row>
    <row r="13857" spans="1:2" x14ac:dyDescent="0.3">
      <c r="A13857" s="1">
        <v>5.1315814256668001E-2</v>
      </c>
      <c r="B13857" s="1">
        <v>-6.9464305415749498E-3</v>
      </c>
    </row>
    <row r="13858" spans="1:2" x14ac:dyDescent="0.3">
      <c r="A13858" s="1">
        <v>5.1329836249351501E-2</v>
      </c>
      <c r="B13858" s="1">
        <v>-6.9464305415749498E-3</v>
      </c>
    </row>
    <row r="13859" spans="1:2" x14ac:dyDescent="0.3">
      <c r="A13859" s="1">
        <v>5.1452063024044002E-2</v>
      </c>
      <c r="B13859" s="1">
        <v>-6.9464305415749498E-3</v>
      </c>
    </row>
    <row r="13860" spans="1:2" x14ac:dyDescent="0.3">
      <c r="A13860" s="1">
        <v>5.1489811390638303E-2</v>
      </c>
      <c r="B13860" s="1">
        <v>-6.9464305415749498E-3</v>
      </c>
    </row>
    <row r="13861" spans="1:2" x14ac:dyDescent="0.3">
      <c r="A13861" s="1">
        <v>5.1504656672477701E-2</v>
      </c>
      <c r="B13861" s="1">
        <v>-6.9464305415749498E-3</v>
      </c>
    </row>
    <row r="13862" spans="1:2" x14ac:dyDescent="0.3">
      <c r="A13862" s="1">
        <v>5.1627829670905998E-2</v>
      </c>
      <c r="B13862" s="1">
        <v>-6.9464305415749498E-3</v>
      </c>
    </row>
    <row r="13863" spans="1:2" x14ac:dyDescent="0.3">
      <c r="A13863" s="1">
        <v>5.1637005060911102E-2</v>
      </c>
      <c r="B13863" s="1">
        <v>-6.9464305415749498E-3</v>
      </c>
    </row>
    <row r="13864" spans="1:2" x14ac:dyDescent="0.3">
      <c r="A13864" s="1">
        <v>5.1654748618602697E-2</v>
      </c>
      <c r="B13864" s="1">
        <v>-6.9464305415749498E-3</v>
      </c>
    </row>
    <row r="13865" spans="1:2" x14ac:dyDescent="0.3">
      <c r="A13865" s="1">
        <v>5.1759794354438698E-2</v>
      </c>
      <c r="B13865" s="1">
        <v>-6.9464305415749498E-3</v>
      </c>
    </row>
    <row r="13866" spans="1:2" x14ac:dyDescent="0.3">
      <c r="A13866" s="1">
        <v>5.18195740878582E-2</v>
      </c>
      <c r="B13866" s="1">
        <v>-6.9464305415749498E-3</v>
      </c>
    </row>
    <row r="13867" spans="1:2" x14ac:dyDescent="0.3">
      <c r="A13867" s="1">
        <v>5.1822990179061799E-2</v>
      </c>
      <c r="B13867" s="1">
        <v>-6.9464305415749498E-3</v>
      </c>
    </row>
    <row r="13868" spans="1:2" x14ac:dyDescent="0.3">
      <c r="A13868" s="1">
        <v>5.1824536174535703E-2</v>
      </c>
      <c r="B13868" s="1">
        <v>-6.9464305415749498E-3</v>
      </c>
    </row>
    <row r="13869" spans="1:2" x14ac:dyDescent="0.3">
      <c r="A13869" s="1">
        <v>5.18259294331073E-2</v>
      </c>
      <c r="B13869" s="1">
        <v>-6.9464305415749498E-3</v>
      </c>
    </row>
    <row r="13870" spans="1:2" x14ac:dyDescent="0.3">
      <c r="A13870" s="1">
        <v>5.1877442747354501E-2</v>
      </c>
      <c r="B13870" s="1">
        <v>-6.9464305415749498E-3</v>
      </c>
    </row>
    <row r="13871" spans="1:2" x14ac:dyDescent="0.3">
      <c r="A13871" s="1">
        <v>5.19894659519195E-2</v>
      </c>
      <c r="B13871" s="1">
        <v>-6.9464305415749498E-3</v>
      </c>
    </row>
    <row r="13872" spans="1:2" x14ac:dyDescent="0.3">
      <c r="A13872" s="1">
        <v>5.1996339112520197E-2</v>
      </c>
      <c r="B13872" s="1">
        <v>-6.9464305415749498E-3</v>
      </c>
    </row>
    <row r="13873" spans="1:2" x14ac:dyDescent="0.3">
      <c r="A13873" s="1">
        <v>5.2098587155342102E-2</v>
      </c>
      <c r="B13873" s="1">
        <v>-6.9464305415749498E-3</v>
      </c>
    </row>
    <row r="13874" spans="1:2" x14ac:dyDescent="0.3">
      <c r="A13874" s="1">
        <v>5.2103698253631502E-2</v>
      </c>
      <c r="B13874" s="1">
        <v>-6.9464305415749498E-3</v>
      </c>
    </row>
    <row r="13875" spans="1:2" x14ac:dyDescent="0.3">
      <c r="A13875" s="1">
        <v>5.2188027650117798E-2</v>
      </c>
      <c r="B13875" s="1">
        <v>-6.9464305415749498E-3</v>
      </c>
    </row>
    <row r="13876" spans="1:2" x14ac:dyDescent="0.3">
      <c r="A13876" s="1">
        <v>5.2208263427019098E-2</v>
      </c>
      <c r="B13876" s="1">
        <v>-6.9464305415749498E-3</v>
      </c>
    </row>
    <row r="13877" spans="1:2" x14ac:dyDescent="0.3">
      <c r="A13877" s="1">
        <v>5.22360615432262E-2</v>
      </c>
      <c r="B13877" s="1">
        <v>-6.9464305415749498E-3</v>
      </c>
    </row>
    <row r="13878" spans="1:2" x14ac:dyDescent="0.3">
      <c r="A13878" s="1">
        <v>5.2249234169721603E-2</v>
      </c>
      <c r="B13878" s="1">
        <v>-6.9464305415749498E-3</v>
      </c>
    </row>
    <row r="13879" spans="1:2" x14ac:dyDescent="0.3">
      <c r="A13879" s="1">
        <v>5.2275281399488401E-2</v>
      </c>
      <c r="B13879" s="1">
        <v>-6.9464305415749498E-3</v>
      </c>
    </row>
    <row r="13880" spans="1:2" x14ac:dyDescent="0.3">
      <c r="A13880" s="1">
        <v>5.2380535751581102E-2</v>
      </c>
      <c r="B13880" s="1">
        <v>-6.9464305415749498E-3</v>
      </c>
    </row>
    <row r="13881" spans="1:2" x14ac:dyDescent="0.3">
      <c r="A13881" s="1">
        <v>5.2470166236162102E-2</v>
      </c>
      <c r="B13881" s="1">
        <v>-6.9464305415749498E-3</v>
      </c>
    </row>
    <row r="13882" spans="1:2" x14ac:dyDescent="0.3">
      <c r="A13882" s="1">
        <v>5.2507106214761699E-2</v>
      </c>
      <c r="B13882" s="1">
        <v>-6.9464305415749498E-3</v>
      </c>
    </row>
    <row r="13883" spans="1:2" x14ac:dyDescent="0.3">
      <c r="A13883" s="1">
        <v>5.2525613456964403E-2</v>
      </c>
      <c r="B13883" s="1">
        <v>-6.9464305415749498E-3</v>
      </c>
    </row>
    <row r="13884" spans="1:2" x14ac:dyDescent="0.3">
      <c r="A13884" s="1">
        <v>5.25643564760684E-2</v>
      </c>
      <c r="B13884" s="1">
        <v>-6.9464305415749498E-3</v>
      </c>
    </row>
    <row r="13885" spans="1:2" x14ac:dyDescent="0.3">
      <c r="A13885" s="1">
        <v>5.2591063082218101E-2</v>
      </c>
      <c r="B13885" s="1">
        <v>-6.9464305415749498E-3</v>
      </c>
    </row>
    <row r="13886" spans="1:2" x14ac:dyDescent="0.3">
      <c r="A13886" s="1">
        <v>5.2616938948631203E-2</v>
      </c>
      <c r="B13886" s="1">
        <v>-6.9464305415749498E-3</v>
      </c>
    </row>
    <row r="13887" spans="1:2" x14ac:dyDescent="0.3">
      <c r="A13887" s="1">
        <v>5.2743755280971499E-2</v>
      </c>
      <c r="B13887" s="1">
        <v>-6.9464305415749498E-3</v>
      </c>
    </row>
    <row r="13888" spans="1:2" x14ac:dyDescent="0.3">
      <c r="A13888" s="1">
        <v>5.28297871351242E-2</v>
      </c>
      <c r="B13888" s="1">
        <v>-6.9464305415749498E-3</v>
      </c>
    </row>
    <row r="13889" spans="1:2" x14ac:dyDescent="0.3">
      <c r="A13889" s="1">
        <v>5.2838895469903897E-2</v>
      </c>
      <c r="B13889" s="1">
        <v>-6.9464305415749498E-3</v>
      </c>
    </row>
    <row r="13890" spans="1:2" x14ac:dyDescent="0.3">
      <c r="A13890" s="1">
        <v>5.2861683070659603E-2</v>
      </c>
      <c r="B13890" s="1">
        <v>-6.9464305415749498E-3</v>
      </c>
    </row>
    <row r="13891" spans="1:2" x14ac:dyDescent="0.3">
      <c r="A13891" s="1">
        <v>5.3000845015048897E-2</v>
      </c>
      <c r="B13891" s="1">
        <v>-6.9464305415749498E-3</v>
      </c>
    </row>
    <row r="13892" spans="1:2" x14ac:dyDescent="0.3">
      <c r="A13892" s="1">
        <v>5.3011503070592797E-2</v>
      </c>
      <c r="B13892" s="1">
        <v>-6.9464305415749498E-3</v>
      </c>
    </row>
    <row r="13893" spans="1:2" x14ac:dyDescent="0.3">
      <c r="A13893" s="1">
        <v>5.31667992472648E-2</v>
      </c>
      <c r="B13893" s="1">
        <v>-6.9464305415749498E-3</v>
      </c>
    </row>
    <row r="13894" spans="1:2" x14ac:dyDescent="0.3">
      <c r="A13894" s="1">
        <v>5.3227823227643897E-2</v>
      </c>
      <c r="B13894" s="1">
        <v>-6.9464305415749498E-3</v>
      </c>
    </row>
    <row r="13895" spans="1:2" x14ac:dyDescent="0.3">
      <c r="A13895" s="1">
        <v>5.3239781409502002E-2</v>
      </c>
      <c r="B13895" s="1">
        <v>-6.9464305415749498E-3</v>
      </c>
    </row>
    <row r="13896" spans="1:2" x14ac:dyDescent="0.3">
      <c r="A13896" s="1">
        <v>5.3418193012475898E-2</v>
      </c>
      <c r="B13896" s="1">
        <v>-6.9464305415749498E-3</v>
      </c>
    </row>
    <row r="13897" spans="1:2" x14ac:dyDescent="0.3">
      <c r="A13897" s="1">
        <v>5.3476069122552802E-2</v>
      </c>
      <c r="B13897" s="1">
        <v>-6.9464305415749498E-3</v>
      </c>
    </row>
    <row r="13898" spans="1:2" x14ac:dyDescent="0.3">
      <c r="A13898" s="1">
        <v>5.3604803979396799E-2</v>
      </c>
      <c r="B13898" s="1">
        <v>-6.9464305415749498E-3</v>
      </c>
    </row>
    <row r="13899" spans="1:2" x14ac:dyDescent="0.3">
      <c r="A13899" s="1">
        <v>5.3671218454837702E-2</v>
      </c>
      <c r="B13899" s="1">
        <v>-6.9464305415749498E-3</v>
      </c>
    </row>
    <row r="13900" spans="1:2" x14ac:dyDescent="0.3">
      <c r="A13900" s="1">
        <v>5.3753033280372599E-2</v>
      </c>
      <c r="B13900" s="1">
        <v>-6.9464305415749498E-3</v>
      </c>
    </row>
    <row r="13901" spans="1:2" x14ac:dyDescent="0.3">
      <c r="A13901" s="1">
        <v>5.3840309381484902E-2</v>
      </c>
      <c r="B13901" s="1">
        <v>-6.9464305415749498E-3</v>
      </c>
    </row>
    <row r="13902" spans="1:2" x14ac:dyDescent="0.3">
      <c r="A13902" s="1">
        <v>5.3871627897024099E-2</v>
      </c>
      <c r="B13902" s="1">
        <v>-6.9464305415749498E-3</v>
      </c>
    </row>
    <row r="13903" spans="1:2" x14ac:dyDescent="0.3">
      <c r="A13903" s="1">
        <v>5.3943995386361999E-2</v>
      </c>
      <c r="B13903" s="1">
        <v>-6.9464305415749498E-3</v>
      </c>
    </row>
    <row r="13904" spans="1:2" x14ac:dyDescent="0.3">
      <c r="A13904" s="1">
        <v>5.39533160626888E-2</v>
      </c>
      <c r="B13904" s="1">
        <v>-6.9464305415749498E-3</v>
      </c>
    </row>
    <row r="13905" spans="1:2" x14ac:dyDescent="0.3">
      <c r="A13905" s="1">
        <v>5.3956724703311899E-2</v>
      </c>
      <c r="B13905" s="1">
        <v>-6.9464305415749498E-3</v>
      </c>
    </row>
    <row r="13906" spans="1:2" x14ac:dyDescent="0.3">
      <c r="A13906" s="1">
        <v>5.4008051753044101E-2</v>
      </c>
      <c r="B13906" s="1">
        <v>-6.9464305415749498E-3</v>
      </c>
    </row>
    <row r="13907" spans="1:2" x14ac:dyDescent="0.3">
      <c r="A13907" s="1">
        <v>5.4009076207876199E-2</v>
      </c>
      <c r="B13907" s="1">
        <v>-6.9464305415749498E-3</v>
      </c>
    </row>
    <row r="13908" spans="1:2" x14ac:dyDescent="0.3">
      <c r="A13908" s="1">
        <v>5.4076701402664101E-2</v>
      </c>
      <c r="B13908" s="1">
        <v>-6.9464305415749498E-3</v>
      </c>
    </row>
    <row r="13909" spans="1:2" x14ac:dyDescent="0.3">
      <c r="A13909" s="1">
        <v>5.4091531783342299E-2</v>
      </c>
      <c r="B13909" s="1">
        <v>-6.9464305415749498E-3</v>
      </c>
    </row>
    <row r="13910" spans="1:2" x14ac:dyDescent="0.3">
      <c r="A13910" s="1">
        <v>5.4094366729259401E-2</v>
      </c>
      <c r="B13910" s="1">
        <v>-6.9464305415749498E-3</v>
      </c>
    </row>
    <row r="13911" spans="1:2" x14ac:dyDescent="0.3">
      <c r="A13911" s="1">
        <v>5.4153822362422901E-2</v>
      </c>
      <c r="B13911" s="1">
        <v>-6.9464305415749498E-3</v>
      </c>
    </row>
    <row r="13912" spans="1:2" x14ac:dyDescent="0.3">
      <c r="A13912" s="1">
        <v>5.4158098995685501E-2</v>
      </c>
      <c r="B13912" s="1">
        <v>-6.9464305415749498E-3</v>
      </c>
    </row>
    <row r="13913" spans="1:2" x14ac:dyDescent="0.3">
      <c r="A13913" s="1">
        <v>5.4264999926090199E-2</v>
      </c>
      <c r="B13913" s="1">
        <v>-6.9464305415749498E-3</v>
      </c>
    </row>
    <row r="13914" spans="1:2" x14ac:dyDescent="0.3">
      <c r="A13914" s="1">
        <v>5.4290730506181703E-2</v>
      </c>
      <c r="B13914" s="1">
        <v>-6.9464305415749498E-3</v>
      </c>
    </row>
    <row r="13915" spans="1:2" x14ac:dyDescent="0.3">
      <c r="A13915" s="1">
        <v>5.4304365068673997E-2</v>
      </c>
      <c r="B13915" s="1">
        <v>-6.9464305415749498E-3</v>
      </c>
    </row>
    <row r="13916" spans="1:2" x14ac:dyDescent="0.3">
      <c r="A13916" s="1">
        <v>5.4318092763423899E-2</v>
      </c>
      <c r="B13916" s="1">
        <v>-6.9464305415749498E-3</v>
      </c>
    </row>
    <row r="13917" spans="1:2" x14ac:dyDescent="0.3">
      <c r="A13917" s="1">
        <v>5.4320983588695498E-2</v>
      </c>
      <c r="B13917" s="1">
        <v>-6.9464305415749498E-3</v>
      </c>
    </row>
    <row r="13918" spans="1:2" x14ac:dyDescent="0.3">
      <c r="A13918" s="1">
        <v>5.4434113204479197E-2</v>
      </c>
      <c r="B13918" s="1">
        <v>-6.9464305415749498E-3</v>
      </c>
    </row>
    <row r="13919" spans="1:2" x14ac:dyDescent="0.3">
      <c r="A13919" s="1">
        <v>5.4495748132467201E-2</v>
      </c>
      <c r="B13919" s="1">
        <v>-6.9464305415749498E-3</v>
      </c>
    </row>
    <row r="13920" spans="1:2" x14ac:dyDescent="0.3">
      <c r="A13920" s="1">
        <v>5.4519288241863202E-2</v>
      </c>
      <c r="B13920" s="1">
        <v>-6.9464305415749498E-3</v>
      </c>
    </row>
    <row r="13921" spans="1:2" x14ac:dyDescent="0.3">
      <c r="A13921" s="1">
        <v>5.45747242867946E-2</v>
      </c>
      <c r="B13921" s="1">
        <v>-6.9464305415749498E-3</v>
      </c>
    </row>
    <row r="13922" spans="1:2" x14ac:dyDescent="0.3">
      <c r="A13922" s="1">
        <v>5.4582167416810899E-2</v>
      </c>
      <c r="B13922" s="1">
        <v>-6.9464305415749498E-3</v>
      </c>
    </row>
    <row r="13923" spans="1:2" x14ac:dyDescent="0.3">
      <c r="A13923" s="1">
        <v>5.4596409201622002E-2</v>
      </c>
      <c r="B13923" s="1">
        <v>-6.9464305415749498E-3</v>
      </c>
    </row>
    <row r="13924" spans="1:2" x14ac:dyDescent="0.3">
      <c r="A13924" s="1">
        <v>5.4648794233798897E-2</v>
      </c>
      <c r="B13924" s="1">
        <v>-6.9464305415749498E-3</v>
      </c>
    </row>
    <row r="13925" spans="1:2" x14ac:dyDescent="0.3">
      <c r="A13925" s="1">
        <v>5.4653428494930198E-2</v>
      </c>
      <c r="B13925" s="1">
        <v>-6.9464305415749498E-3</v>
      </c>
    </row>
    <row r="13926" spans="1:2" x14ac:dyDescent="0.3">
      <c r="A13926" s="1">
        <v>5.46618662774562E-2</v>
      </c>
      <c r="B13926" s="1">
        <v>-6.9464305415749498E-3</v>
      </c>
    </row>
    <row r="13927" spans="1:2" x14ac:dyDescent="0.3">
      <c r="A13927" s="1">
        <v>5.4671369493007597E-2</v>
      </c>
      <c r="B13927" s="1">
        <v>-6.9464305415749498E-3</v>
      </c>
    </row>
    <row r="13928" spans="1:2" x14ac:dyDescent="0.3">
      <c r="A13928" s="1">
        <v>5.4775286465883199E-2</v>
      </c>
      <c r="B13928" s="1">
        <v>-6.9464305415749498E-3</v>
      </c>
    </row>
    <row r="13929" spans="1:2" x14ac:dyDescent="0.3">
      <c r="A13929" s="1">
        <v>5.4775632917880998E-2</v>
      </c>
      <c r="B13929" s="1">
        <v>-6.9464305415749498E-3</v>
      </c>
    </row>
    <row r="13930" spans="1:2" x14ac:dyDescent="0.3">
      <c r="A13930" s="1">
        <v>5.4807737469673101E-2</v>
      </c>
      <c r="B13930" s="1">
        <v>-6.9464305415749498E-3</v>
      </c>
    </row>
    <row r="13931" spans="1:2" x14ac:dyDescent="0.3">
      <c r="A13931" s="1">
        <v>5.4828271269798202E-2</v>
      </c>
      <c r="B13931" s="1">
        <v>-6.9464305415749498E-3</v>
      </c>
    </row>
    <row r="13932" spans="1:2" x14ac:dyDescent="0.3">
      <c r="A13932" s="1">
        <v>5.4946336895227398E-2</v>
      </c>
      <c r="B13932" s="1">
        <v>-6.9464305415749498E-3</v>
      </c>
    </row>
    <row r="13933" spans="1:2" x14ac:dyDescent="0.3">
      <c r="A13933" s="1">
        <v>5.4977156221866601E-2</v>
      </c>
      <c r="B13933" s="1">
        <v>-6.9464305415749498E-3</v>
      </c>
    </row>
    <row r="13934" spans="1:2" x14ac:dyDescent="0.3">
      <c r="A13934" s="1">
        <v>5.50134368240833E-2</v>
      </c>
      <c r="B13934" s="1">
        <v>-6.9464305415749498E-3</v>
      </c>
    </row>
    <row r="13935" spans="1:2" x14ac:dyDescent="0.3">
      <c r="A13935" s="1">
        <v>5.5074486881494501E-2</v>
      </c>
      <c r="B13935" s="1">
        <v>-6.9464305415749498E-3</v>
      </c>
    </row>
    <row r="13936" spans="1:2" x14ac:dyDescent="0.3">
      <c r="A13936" s="1">
        <v>5.5153790861368103E-2</v>
      </c>
      <c r="B13936" s="1">
        <v>-6.9464305415749498E-3</v>
      </c>
    </row>
    <row r="13937" spans="1:2" x14ac:dyDescent="0.3">
      <c r="A13937" s="1">
        <v>5.51890693604946E-2</v>
      </c>
      <c r="B13937" s="1">
        <v>-6.9464305415749498E-3</v>
      </c>
    </row>
    <row r="13938" spans="1:2" x14ac:dyDescent="0.3">
      <c r="A13938" s="1">
        <v>5.5273924022912903E-2</v>
      </c>
      <c r="B13938" s="1">
        <v>-6.9464305415749498E-3</v>
      </c>
    </row>
    <row r="13939" spans="1:2" x14ac:dyDescent="0.3">
      <c r="A13939" s="1">
        <v>5.5305108428001397E-2</v>
      </c>
      <c r="B13939" s="1">
        <v>-6.9464305415749498E-3</v>
      </c>
    </row>
    <row r="13940" spans="1:2" x14ac:dyDescent="0.3">
      <c r="A13940" s="1">
        <v>5.5371083319187102E-2</v>
      </c>
      <c r="B13940" s="1">
        <v>-6.9464305415749498E-3</v>
      </c>
    </row>
    <row r="13941" spans="1:2" x14ac:dyDescent="0.3">
      <c r="A13941" s="1">
        <v>5.5384900420904097E-2</v>
      </c>
      <c r="B13941" s="1">
        <v>-6.9464305415749498E-3</v>
      </c>
    </row>
    <row r="13942" spans="1:2" x14ac:dyDescent="0.3">
      <c r="A13942" s="1">
        <v>5.5390711873769698E-2</v>
      </c>
      <c r="B13942" s="1">
        <v>-6.9464305415749498E-3</v>
      </c>
    </row>
    <row r="13943" spans="1:2" x14ac:dyDescent="0.3">
      <c r="A13943" s="1">
        <v>5.5414419621229102E-2</v>
      </c>
      <c r="B13943" s="1">
        <v>-6.9464305415749498E-3</v>
      </c>
    </row>
    <row r="13944" spans="1:2" x14ac:dyDescent="0.3">
      <c r="A13944" s="1">
        <v>5.5416330695152199E-2</v>
      </c>
      <c r="B13944" s="1">
        <v>-6.9464305415749498E-3</v>
      </c>
    </row>
    <row r="13945" spans="1:2" x14ac:dyDescent="0.3">
      <c r="A13945" s="1">
        <v>5.5461481213569599E-2</v>
      </c>
      <c r="B13945" s="1">
        <v>-6.9464305415749498E-3</v>
      </c>
    </row>
    <row r="13946" spans="1:2" x14ac:dyDescent="0.3">
      <c r="A13946" s="1">
        <v>5.5520553141832303E-2</v>
      </c>
      <c r="B13946" s="1">
        <v>-6.9464305415749498E-3</v>
      </c>
    </row>
    <row r="13947" spans="1:2" x14ac:dyDescent="0.3">
      <c r="A13947" s="1">
        <v>5.5529080331325503E-2</v>
      </c>
      <c r="B13947" s="1">
        <v>-6.9464305415749498E-3</v>
      </c>
    </row>
    <row r="13948" spans="1:2" x14ac:dyDescent="0.3">
      <c r="A13948" s="1">
        <v>5.5561885237693703E-2</v>
      </c>
      <c r="B13948" s="1">
        <v>-6.9464305415749498E-3</v>
      </c>
    </row>
    <row r="13949" spans="1:2" x14ac:dyDescent="0.3">
      <c r="A13949" s="1">
        <v>5.5563502013683298E-2</v>
      </c>
      <c r="B13949" s="1">
        <v>-6.9464305415749498E-3</v>
      </c>
    </row>
    <row r="13950" spans="1:2" x14ac:dyDescent="0.3">
      <c r="A13950" s="1">
        <v>5.56471981108188E-2</v>
      </c>
      <c r="B13950" s="1">
        <v>-6.9464305415749498E-3</v>
      </c>
    </row>
    <row r="13951" spans="1:2" x14ac:dyDescent="0.3">
      <c r="A13951" s="1">
        <v>5.57051189243793E-2</v>
      </c>
      <c r="B13951" s="1">
        <v>-6.9464305415749498E-3</v>
      </c>
    </row>
    <row r="13952" spans="1:2" x14ac:dyDescent="0.3">
      <c r="A13952" s="1">
        <v>5.57356029748916E-2</v>
      </c>
      <c r="B13952" s="1">
        <v>-6.9464305415749498E-3</v>
      </c>
    </row>
    <row r="13953" spans="1:2" x14ac:dyDescent="0.3">
      <c r="A13953" s="1">
        <v>5.5892303586006102E-2</v>
      </c>
      <c r="B13953" s="1">
        <v>-6.9464305415749498E-3</v>
      </c>
    </row>
    <row r="13954" spans="1:2" x14ac:dyDescent="0.3">
      <c r="A13954" s="1">
        <v>5.5949363857507699E-2</v>
      </c>
      <c r="B13954" s="1">
        <v>-6.9464305415749498E-3</v>
      </c>
    </row>
    <row r="13955" spans="1:2" x14ac:dyDescent="0.3">
      <c r="A13955" s="1">
        <v>5.6065898388624101E-2</v>
      </c>
      <c r="B13955" s="1">
        <v>-6.9464305415749498E-3</v>
      </c>
    </row>
    <row r="13956" spans="1:2" x14ac:dyDescent="0.3">
      <c r="A13956" s="1">
        <v>5.6101784110069199E-2</v>
      </c>
      <c r="B13956" s="1">
        <v>-6.9464305415749498E-3</v>
      </c>
    </row>
    <row r="13957" spans="1:2" x14ac:dyDescent="0.3">
      <c r="A13957" s="1">
        <v>5.6149959564208901E-2</v>
      </c>
      <c r="B13957" s="1">
        <v>-6.9464305415749498E-3</v>
      </c>
    </row>
    <row r="13958" spans="1:2" x14ac:dyDescent="0.3">
      <c r="A13958" s="1">
        <v>5.6170020252466202E-2</v>
      </c>
      <c r="B13958" s="1">
        <v>-6.9464305415749498E-3</v>
      </c>
    </row>
    <row r="13959" spans="1:2" x14ac:dyDescent="0.3">
      <c r="A13959" s="1">
        <v>5.6194275617599397E-2</v>
      </c>
      <c r="B13959" s="1">
        <v>-6.9464305415749498E-3</v>
      </c>
    </row>
    <row r="13960" spans="1:2" x14ac:dyDescent="0.3">
      <c r="A13960" s="1">
        <v>5.6196644902229302E-2</v>
      </c>
      <c r="B13960" s="1">
        <v>-6.9464305415749498E-3</v>
      </c>
    </row>
    <row r="13961" spans="1:2" x14ac:dyDescent="0.3">
      <c r="A13961" s="1">
        <v>5.6241139769554097E-2</v>
      </c>
      <c r="B13961" s="1">
        <v>-6.9464305415749498E-3</v>
      </c>
    </row>
    <row r="13962" spans="1:2" x14ac:dyDescent="0.3">
      <c r="A13962" s="1">
        <v>5.6256949901580797E-2</v>
      </c>
      <c r="B13962" s="1">
        <v>-6.9464305415749498E-3</v>
      </c>
    </row>
    <row r="13963" spans="1:2" x14ac:dyDescent="0.3">
      <c r="A13963" s="1">
        <v>5.6439224630594198E-2</v>
      </c>
      <c r="B13963" s="1">
        <v>-6.9464305415749498E-3</v>
      </c>
    </row>
    <row r="13964" spans="1:2" x14ac:dyDescent="0.3">
      <c r="A13964" s="1">
        <v>5.6628577411174698E-2</v>
      </c>
      <c r="B13964" s="1">
        <v>-6.9464305415749498E-3</v>
      </c>
    </row>
    <row r="13965" spans="1:2" x14ac:dyDescent="0.3">
      <c r="A13965" s="1">
        <v>5.67208677530288E-2</v>
      </c>
      <c r="B13965" s="1">
        <v>-6.9464305415749498E-3</v>
      </c>
    </row>
    <row r="13966" spans="1:2" x14ac:dyDescent="0.3">
      <c r="A13966" s="1">
        <v>5.6779488921165397E-2</v>
      </c>
      <c r="B13966" s="1">
        <v>-6.9464305415749498E-3</v>
      </c>
    </row>
    <row r="13967" spans="1:2" x14ac:dyDescent="0.3">
      <c r="A13967" s="1">
        <v>5.6802988052368102E-2</v>
      </c>
      <c r="B13967" s="1">
        <v>-6.9464305415749498E-3</v>
      </c>
    </row>
    <row r="13968" spans="1:2" x14ac:dyDescent="0.3">
      <c r="A13968" s="1">
        <v>5.6809049099683699E-2</v>
      </c>
      <c r="B13968" s="1">
        <v>-6.9464305415749498E-3</v>
      </c>
    </row>
    <row r="13969" spans="1:2" x14ac:dyDescent="0.3">
      <c r="A13969" s="1">
        <v>5.6837648153304998E-2</v>
      </c>
      <c r="B13969" s="1">
        <v>-6.9464305415749498E-3</v>
      </c>
    </row>
    <row r="13970" spans="1:2" x14ac:dyDescent="0.3">
      <c r="A13970" s="1">
        <v>5.6862242519855402E-2</v>
      </c>
      <c r="B13970" s="1">
        <v>-6.9464305415749498E-3</v>
      </c>
    </row>
    <row r="13971" spans="1:2" x14ac:dyDescent="0.3">
      <c r="A13971" s="1">
        <v>5.6936886161565697E-2</v>
      </c>
      <c r="B13971" s="1">
        <v>-6.9464305415749498E-3</v>
      </c>
    </row>
    <row r="13972" spans="1:2" x14ac:dyDescent="0.3">
      <c r="A13972" s="1">
        <v>5.6969691067934002E-2</v>
      </c>
      <c r="B13972" s="1">
        <v>-6.9464305415749498E-3</v>
      </c>
    </row>
    <row r="13973" spans="1:2" x14ac:dyDescent="0.3">
      <c r="A13973" s="1">
        <v>5.7114083319902399E-2</v>
      </c>
      <c r="B13973" s="1">
        <v>-6.9464305415749498E-3</v>
      </c>
    </row>
    <row r="13974" spans="1:2" x14ac:dyDescent="0.3">
      <c r="A13974" s="1">
        <v>5.7122312486171702E-2</v>
      </c>
      <c r="B13974" s="1">
        <v>-6.9464305415749498E-3</v>
      </c>
    </row>
    <row r="13975" spans="1:2" x14ac:dyDescent="0.3">
      <c r="A13975" s="1">
        <v>5.71813806891441E-2</v>
      </c>
      <c r="B13975" s="1">
        <v>-6.9464305415749498E-3</v>
      </c>
    </row>
    <row r="13976" spans="1:2" x14ac:dyDescent="0.3">
      <c r="A13976" s="1">
        <v>5.7190094143152202E-2</v>
      </c>
      <c r="B13976" s="1">
        <v>-6.9464305415749498E-3</v>
      </c>
    </row>
    <row r="13977" spans="1:2" x14ac:dyDescent="0.3">
      <c r="A13977" s="1">
        <v>5.7249724864959703E-2</v>
      </c>
      <c r="B13977" s="1">
        <v>-6.9464305415749498E-3</v>
      </c>
    </row>
    <row r="13978" spans="1:2" x14ac:dyDescent="0.3">
      <c r="A13978" s="1">
        <v>5.7338513433933203E-2</v>
      </c>
      <c r="B13978" s="1">
        <v>-6.9464305415749498E-3</v>
      </c>
    </row>
    <row r="13979" spans="1:2" x14ac:dyDescent="0.3">
      <c r="A13979" s="1">
        <v>5.74001967906951E-2</v>
      </c>
      <c r="B13979" s="1">
        <v>-6.9464305415749498E-3</v>
      </c>
    </row>
    <row r="13980" spans="1:2" x14ac:dyDescent="0.3">
      <c r="A13980" s="1">
        <v>5.7410284876823398E-2</v>
      </c>
      <c r="B13980" s="1">
        <v>-6.9464305415749498E-3</v>
      </c>
    </row>
    <row r="13981" spans="1:2" x14ac:dyDescent="0.3">
      <c r="A13981" s="1">
        <v>5.7418987154960598E-2</v>
      </c>
      <c r="B13981" s="1">
        <v>-6.9464305415749498E-3</v>
      </c>
    </row>
    <row r="13982" spans="1:2" x14ac:dyDescent="0.3">
      <c r="A13982" s="1">
        <v>5.74326366186141E-2</v>
      </c>
      <c r="B13982" s="1">
        <v>-6.9464305415749498E-3</v>
      </c>
    </row>
    <row r="13983" spans="1:2" x14ac:dyDescent="0.3">
      <c r="A13983" s="1">
        <v>5.7447541505098301E-2</v>
      </c>
      <c r="B13983" s="1">
        <v>-6.9464305415749498E-3</v>
      </c>
    </row>
    <row r="13984" spans="1:2" x14ac:dyDescent="0.3">
      <c r="A13984" s="1">
        <v>5.7501677423715501E-2</v>
      </c>
      <c r="B13984" s="1">
        <v>-6.9464305415749498E-3</v>
      </c>
    </row>
    <row r="13985" spans="1:2" x14ac:dyDescent="0.3">
      <c r="A13985" s="1">
        <v>5.7579807937145198E-2</v>
      </c>
      <c r="B13985" s="1">
        <v>-6.9464305415749498E-3</v>
      </c>
    </row>
    <row r="13986" spans="1:2" x14ac:dyDescent="0.3">
      <c r="A13986" s="1">
        <v>5.7653900235891301E-2</v>
      </c>
      <c r="B13986" s="1">
        <v>-6.9464305415749498E-3</v>
      </c>
    </row>
    <row r="13987" spans="1:2" x14ac:dyDescent="0.3">
      <c r="A13987" s="1">
        <v>5.7854700833559002E-2</v>
      </c>
      <c r="B13987" s="1">
        <v>-6.9464305415749498E-3</v>
      </c>
    </row>
    <row r="13988" spans="1:2" x14ac:dyDescent="0.3">
      <c r="A13988" s="1">
        <v>5.7914294302463497E-2</v>
      </c>
      <c r="B13988" s="1">
        <v>-6.9464305415749498E-3</v>
      </c>
    </row>
    <row r="13989" spans="1:2" x14ac:dyDescent="0.3">
      <c r="A13989" s="1">
        <v>5.7925596833229002E-2</v>
      </c>
      <c r="B13989" s="1">
        <v>-6.9464305415749498E-3</v>
      </c>
    </row>
    <row r="13990" spans="1:2" x14ac:dyDescent="0.3">
      <c r="A13990" s="1">
        <v>5.7938076555728898E-2</v>
      </c>
      <c r="B13990" s="1">
        <v>-6.9464305415749498E-3</v>
      </c>
    </row>
    <row r="13991" spans="1:2" x14ac:dyDescent="0.3">
      <c r="A13991" s="1">
        <v>5.8045808225870098E-2</v>
      </c>
      <c r="B13991" s="1">
        <v>-6.9464305415749498E-3</v>
      </c>
    </row>
    <row r="13992" spans="1:2" x14ac:dyDescent="0.3">
      <c r="A13992" s="1">
        <v>5.8131843805313103E-2</v>
      </c>
      <c r="B13992" s="1">
        <v>-6.9464305415749498E-3</v>
      </c>
    </row>
    <row r="13993" spans="1:2" x14ac:dyDescent="0.3">
      <c r="A13993" s="1">
        <v>5.81633783876895E-2</v>
      </c>
      <c r="B13993" s="1">
        <v>-6.9464305415749498E-3</v>
      </c>
    </row>
    <row r="13994" spans="1:2" x14ac:dyDescent="0.3">
      <c r="A13994" s="1">
        <v>5.81923872232437E-2</v>
      </c>
      <c r="B13994" s="1">
        <v>-6.9464305415749498E-3</v>
      </c>
    </row>
    <row r="13995" spans="1:2" x14ac:dyDescent="0.3">
      <c r="A13995" s="1">
        <v>5.82524016499519E-2</v>
      </c>
      <c r="B13995" s="1">
        <v>-6.9464305415749498E-3</v>
      </c>
    </row>
    <row r="13996" spans="1:2" x14ac:dyDescent="0.3">
      <c r="A13996" s="1">
        <v>5.82974515855312E-2</v>
      </c>
      <c r="B13996" s="1">
        <v>-6.9464305415749498E-3</v>
      </c>
    </row>
    <row r="13997" spans="1:2" x14ac:dyDescent="0.3">
      <c r="A13997" s="1">
        <v>5.83359450101852E-2</v>
      </c>
      <c r="B13997" s="1">
        <v>-6.9464305415749498E-3</v>
      </c>
    </row>
    <row r="13998" spans="1:2" x14ac:dyDescent="0.3">
      <c r="A13998" s="1">
        <v>5.8336891233921002E-2</v>
      </c>
      <c r="B13998" s="1">
        <v>-6.9464305415749498E-3</v>
      </c>
    </row>
    <row r="13999" spans="1:2" x14ac:dyDescent="0.3">
      <c r="A13999" s="1">
        <v>5.8366246521472903E-2</v>
      </c>
      <c r="B13999" s="1">
        <v>-6.9464305415749498E-3</v>
      </c>
    </row>
    <row r="14000" spans="1:2" x14ac:dyDescent="0.3">
      <c r="A14000" s="1">
        <v>5.8387625962495797E-2</v>
      </c>
      <c r="B14000" s="1">
        <v>-6.9464305415749498E-3</v>
      </c>
    </row>
    <row r="14001" spans="1:2" x14ac:dyDescent="0.3">
      <c r="A14001" s="1">
        <v>5.8393962681293397E-2</v>
      </c>
      <c r="B14001" s="1">
        <v>-6.9464305415749498E-3</v>
      </c>
    </row>
    <row r="14002" spans="1:2" x14ac:dyDescent="0.3">
      <c r="A14002" s="1">
        <v>5.8398202061653103E-2</v>
      </c>
      <c r="B14002" s="1">
        <v>-6.9464305415749498E-3</v>
      </c>
    </row>
    <row r="14003" spans="1:2" x14ac:dyDescent="0.3">
      <c r="A14003" s="1">
        <v>5.8430783450603402E-2</v>
      </c>
      <c r="B14003" s="1">
        <v>-6.9464305415749498E-3</v>
      </c>
    </row>
    <row r="14004" spans="1:2" x14ac:dyDescent="0.3">
      <c r="A14004" s="1">
        <v>5.8444127440452499E-2</v>
      </c>
      <c r="B14004" s="1">
        <v>-6.9464305415749498E-3</v>
      </c>
    </row>
    <row r="14005" spans="1:2" x14ac:dyDescent="0.3">
      <c r="A14005" s="1">
        <v>5.8595657348632799E-2</v>
      </c>
      <c r="B14005" s="1">
        <v>-6.9464305415749498E-3</v>
      </c>
    </row>
    <row r="14006" spans="1:2" x14ac:dyDescent="0.3">
      <c r="A14006" s="1">
        <v>5.8681566268205601E-2</v>
      </c>
      <c r="B14006" s="1">
        <v>-6.9464305415749498E-3</v>
      </c>
    </row>
    <row r="14007" spans="1:2" x14ac:dyDescent="0.3">
      <c r="A14007" s="1">
        <v>5.8723025023937198E-2</v>
      </c>
      <c r="B14007" s="1">
        <v>-6.9464305415749498E-3</v>
      </c>
    </row>
    <row r="14008" spans="1:2" x14ac:dyDescent="0.3">
      <c r="A14008" s="1">
        <v>5.8734655380249003E-2</v>
      </c>
      <c r="B14008" s="1">
        <v>-6.9464305415749498E-3</v>
      </c>
    </row>
    <row r="14009" spans="1:2" x14ac:dyDescent="0.3">
      <c r="A14009" s="1">
        <v>5.8776363730430603E-2</v>
      </c>
      <c r="B14009" s="1">
        <v>-6.9464305415749498E-3</v>
      </c>
    </row>
    <row r="14010" spans="1:2" x14ac:dyDescent="0.3">
      <c r="A14010" s="1">
        <v>5.8788385242223698E-2</v>
      </c>
      <c r="B14010" s="1">
        <v>-6.9464305415749498E-3</v>
      </c>
    </row>
    <row r="14011" spans="1:2" x14ac:dyDescent="0.3">
      <c r="A14011" s="1">
        <v>5.8821309357881497E-2</v>
      </c>
      <c r="B14011" s="1">
        <v>-6.9464305415749498E-3</v>
      </c>
    </row>
    <row r="14012" spans="1:2" x14ac:dyDescent="0.3">
      <c r="A14012" s="1">
        <v>5.8939348906278603E-2</v>
      </c>
      <c r="B14012" s="1">
        <v>-6.9464305415749498E-3</v>
      </c>
    </row>
    <row r="14013" spans="1:2" x14ac:dyDescent="0.3">
      <c r="A14013" s="1">
        <v>5.8947362005710602E-2</v>
      </c>
      <c r="B14013" s="1">
        <v>-6.9464305415749498E-3</v>
      </c>
    </row>
    <row r="14014" spans="1:2" x14ac:dyDescent="0.3">
      <c r="A14014" s="1">
        <v>5.8958176523447002E-2</v>
      </c>
      <c r="B14014" s="1">
        <v>-6.9464305415749498E-3</v>
      </c>
    </row>
    <row r="14015" spans="1:2" x14ac:dyDescent="0.3">
      <c r="A14015" s="1">
        <v>5.9065986424684497E-2</v>
      </c>
      <c r="B14015" s="1">
        <v>-6.9464305415749498E-3</v>
      </c>
    </row>
    <row r="14016" spans="1:2" x14ac:dyDescent="0.3">
      <c r="A14016" s="1">
        <v>5.9081077575683497E-2</v>
      </c>
      <c r="B14016" s="1">
        <v>-6.9464305415749498E-3</v>
      </c>
    </row>
    <row r="14017" spans="1:2" x14ac:dyDescent="0.3">
      <c r="A14017" s="1">
        <v>5.9109032154083203E-2</v>
      </c>
      <c r="B14017" s="1">
        <v>-6.9464305415749498E-3</v>
      </c>
    </row>
    <row r="14018" spans="1:2" x14ac:dyDescent="0.3">
      <c r="A14018" s="1">
        <v>5.9116363525390597E-2</v>
      </c>
      <c r="B14018" s="1">
        <v>-6.9464305415749498E-3</v>
      </c>
    </row>
    <row r="14019" spans="1:2" x14ac:dyDescent="0.3">
      <c r="A14019" s="1">
        <v>5.9212099760770701E-2</v>
      </c>
      <c r="B14019" s="1">
        <v>-6.9464305415749498E-3</v>
      </c>
    </row>
    <row r="14020" spans="1:2" x14ac:dyDescent="0.3">
      <c r="A14020" s="1">
        <v>5.9223987162113099E-2</v>
      </c>
      <c r="B14020" s="1">
        <v>-6.9464305415749498E-3</v>
      </c>
    </row>
    <row r="14021" spans="1:2" x14ac:dyDescent="0.3">
      <c r="A14021" s="1">
        <v>5.9228666126728002E-2</v>
      </c>
      <c r="B14021" s="1">
        <v>-6.9464305415749498E-3</v>
      </c>
    </row>
    <row r="14022" spans="1:2" x14ac:dyDescent="0.3">
      <c r="A14022" s="1">
        <v>5.9249587357044199E-2</v>
      </c>
      <c r="B14022" s="1">
        <v>-6.9464305415749498E-3</v>
      </c>
    </row>
    <row r="14023" spans="1:2" x14ac:dyDescent="0.3">
      <c r="A14023" s="1">
        <v>5.9378638863563503E-2</v>
      </c>
      <c r="B14023" s="1">
        <v>-6.9464305415749498E-3</v>
      </c>
    </row>
    <row r="14024" spans="1:2" x14ac:dyDescent="0.3">
      <c r="A14024" s="1">
        <v>5.9386026114225297E-2</v>
      </c>
      <c r="B14024" s="1">
        <v>-6.9464305415749498E-3</v>
      </c>
    </row>
    <row r="14025" spans="1:2" x14ac:dyDescent="0.3">
      <c r="A14025" s="1">
        <v>5.9396881610155099E-2</v>
      </c>
      <c r="B14025" s="1">
        <v>-6.9464305415749498E-3</v>
      </c>
    </row>
    <row r="14026" spans="1:2" x14ac:dyDescent="0.3">
      <c r="A14026" s="1">
        <v>5.941928550601E-2</v>
      </c>
      <c r="B14026" s="1">
        <v>-6.9464305415749498E-3</v>
      </c>
    </row>
    <row r="14027" spans="1:2" x14ac:dyDescent="0.3">
      <c r="A14027" s="1">
        <v>5.9459459036588599E-2</v>
      </c>
      <c r="B14027" s="1">
        <v>-6.9464305415749498E-3</v>
      </c>
    </row>
    <row r="14028" spans="1:2" x14ac:dyDescent="0.3">
      <c r="A14028" s="1">
        <v>5.9508305042982101E-2</v>
      </c>
      <c r="B14028" s="1">
        <v>-6.9464305415749498E-3</v>
      </c>
    </row>
    <row r="14029" spans="1:2" x14ac:dyDescent="0.3">
      <c r="A14029" s="1">
        <v>5.96522837877273E-2</v>
      </c>
      <c r="B14029" s="1">
        <v>-6.9464305415749498E-3</v>
      </c>
    </row>
    <row r="14030" spans="1:2" x14ac:dyDescent="0.3">
      <c r="A14030" s="1">
        <v>5.9725839644670403E-2</v>
      </c>
      <c r="B14030" s="1">
        <v>-6.9464305415749498E-3</v>
      </c>
    </row>
    <row r="14031" spans="1:2" x14ac:dyDescent="0.3">
      <c r="A14031" s="1">
        <v>5.9735529124736703E-2</v>
      </c>
      <c r="B14031" s="1">
        <v>-6.9464305415749498E-3</v>
      </c>
    </row>
    <row r="14032" spans="1:2" x14ac:dyDescent="0.3">
      <c r="A14032" s="1">
        <v>5.9751465916633599E-2</v>
      </c>
      <c r="B14032" s="1">
        <v>-6.9464305415749498E-3</v>
      </c>
    </row>
    <row r="14033" spans="1:2" x14ac:dyDescent="0.3">
      <c r="A14033" s="1">
        <v>5.97580932080745E-2</v>
      </c>
      <c r="B14033" s="1">
        <v>-6.9464305415749498E-3</v>
      </c>
    </row>
    <row r="14034" spans="1:2" x14ac:dyDescent="0.3">
      <c r="A14034" s="1">
        <v>5.9911713004112202E-2</v>
      </c>
      <c r="B14034" s="1">
        <v>-6.9464305415749498E-3</v>
      </c>
    </row>
    <row r="14035" spans="1:2" x14ac:dyDescent="0.3">
      <c r="A14035" s="1">
        <v>5.9980761259794201E-2</v>
      </c>
      <c r="B14035" s="1">
        <v>-6.9464305415749498E-3</v>
      </c>
    </row>
    <row r="14036" spans="1:2" x14ac:dyDescent="0.3">
      <c r="A14036" s="1">
        <v>6.0015629976987797E-2</v>
      </c>
      <c r="B14036" s="1">
        <v>-6.9464305415749498E-3</v>
      </c>
    </row>
    <row r="14037" spans="1:2" x14ac:dyDescent="0.3">
      <c r="A14037" s="1">
        <v>6.0022052377462297E-2</v>
      </c>
      <c r="B14037" s="1">
        <v>-6.9464305415749498E-3</v>
      </c>
    </row>
    <row r="14038" spans="1:2" x14ac:dyDescent="0.3">
      <c r="A14038" s="1">
        <v>6.0026343911886201E-2</v>
      </c>
      <c r="B14038" s="1">
        <v>-6.9464305415749498E-3</v>
      </c>
    </row>
    <row r="14039" spans="1:2" x14ac:dyDescent="0.3">
      <c r="A14039" s="1">
        <v>6.0034025460481602E-2</v>
      </c>
      <c r="B14039" s="1">
        <v>-6.9464305415749498E-3</v>
      </c>
    </row>
    <row r="14040" spans="1:2" x14ac:dyDescent="0.3">
      <c r="A14040" s="1">
        <v>6.0144681483507101E-2</v>
      </c>
      <c r="B14040" s="1">
        <v>-6.9464305415749498E-3</v>
      </c>
    </row>
    <row r="14041" spans="1:2" x14ac:dyDescent="0.3">
      <c r="A14041" s="1">
        <v>6.0163084417581503E-2</v>
      </c>
      <c r="B14041" s="1">
        <v>-6.9464305415749498E-3</v>
      </c>
    </row>
    <row r="14042" spans="1:2" x14ac:dyDescent="0.3">
      <c r="A14042" s="1">
        <v>6.0178339481353697E-2</v>
      </c>
      <c r="B14042" s="1">
        <v>-6.9464305415749498E-3</v>
      </c>
    </row>
    <row r="14043" spans="1:2" x14ac:dyDescent="0.3">
      <c r="A14043" s="1">
        <v>6.0199096798896699E-2</v>
      </c>
      <c r="B14043" s="1">
        <v>-6.9464305415749498E-3</v>
      </c>
    </row>
    <row r="14044" spans="1:2" x14ac:dyDescent="0.3">
      <c r="A14044" s="1">
        <v>6.0201402753591503E-2</v>
      </c>
      <c r="B14044" s="1">
        <v>-6.9464305415749498E-3</v>
      </c>
    </row>
    <row r="14045" spans="1:2" x14ac:dyDescent="0.3">
      <c r="A14045" s="1">
        <v>6.0262933373451198E-2</v>
      </c>
      <c r="B14045" s="1">
        <v>-6.9464305415749498E-3</v>
      </c>
    </row>
    <row r="14046" spans="1:2" x14ac:dyDescent="0.3">
      <c r="A14046" s="1">
        <v>6.0278251767158501E-2</v>
      </c>
      <c r="B14046" s="1">
        <v>-6.9464305415749498E-3</v>
      </c>
    </row>
    <row r="14047" spans="1:2" x14ac:dyDescent="0.3">
      <c r="A14047" s="1">
        <v>6.0329440981149597E-2</v>
      </c>
      <c r="B14047" s="1">
        <v>-6.9464305415749498E-3</v>
      </c>
    </row>
    <row r="14048" spans="1:2" x14ac:dyDescent="0.3">
      <c r="A14048" s="1">
        <v>6.0338485985994297E-2</v>
      </c>
      <c r="B14048" s="1">
        <v>-6.9464305415749498E-3</v>
      </c>
    </row>
    <row r="14049" spans="1:2" x14ac:dyDescent="0.3">
      <c r="A14049" s="1">
        <v>6.0347922146320301E-2</v>
      </c>
      <c r="B14049" s="1">
        <v>-6.9464305415749498E-3</v>
      </c>
    </row>
    <row r="14050" spans="1:2" x14ac:dyDescent="0.3">
      <c r="A14050" s="1">
        <v>6.0373887419700602E-2</v>
      </c>
      <c r="B14050" s="1">
        <v>-6.9464305415749498E-3</v>
      </c>
    </row>
    <row r="14051" spans="1:2" x14ac:dyDescent="0.3">
      <c r="A14051" s="1">
        <v>6.0374222695827401E-2</v>
      </c>
      <c r="B14051" s="1">
        <v>-6.9464305415749498E-3</v>
      </c>
    </row>
    <row r="14052" spans="1:2" x14ac:dyDescent="0.3">
      <c r="A14052" s="1">
        <v>6.04906901717185E-2</v>
      </c>
      <c r="B14052" s="1">
        <v>-6.9464305415749498E-3</v>
      </c>
    </row>
    <row r="14053" spans="1:2" x14ac:dyDescent="0.3">
      <c r="A14053" s="1">
        <v>6.0532703995704602E-2</v>
      </c>
      <c r="B14053" s="1">
        <v>-6.9464305415749498E-3</v>
      </c>
    </row>
    <row r="14054" spans="1:2" x14ac:dyDescent="0.3">
      <c r="A14054" s="1">
        <v>6.0712188482284497E-2</v>
      </c>
      <c r="B14054" s="1">
        <v>-6.9464305415749498E-3</v>
      </c>
    </row>
    <row r="14055" spans="1:2" x14ac:dyDescent="0.3">
      <c r="A14055" s="1">
        <v>6.0761004686355501E-2</v>
      </c>
      <c r="B14055" s="1">
        <v>-6.9464305415749498E-3</v>
      </c>
    </row>
    <row r="14056" spans="1:2" x14ac:dyDescent="0.3">
      <c r="A14056" s="1">
        <v>6.07619173824787E-2</v>
      </c>
      <c r="B14056" s="1">
        <v>-6.9464305415749498E-3</v>
      </c>
    </row>
    <row r="14057" spans="1:2" x14ac:dyDescent="0.3">
      <c r="A14057" s="1">
        <v>6.0764037072658497E-2</v>
      </c>
      <c r="B14057" s="1">
        <v>-6.9464305415749498E-3</v>
      </c>
    </row>
    <row r="14058" spans="1:2" x14ac:dyDescent="0.3">
      <c r="A14058" s="1">
        <v>6.0814727097749703E-2</v>
      </c>
      <c r="B14058" s="1">
        <v>-6.9464305415749498E-3</v>
      </c>
    </row>
    <row r="14059" spans="1:2" x14ac:dyDescent="0.3">
      <c r="A14059" s="1">
        <v>6.0891885310411398E-2</v>
      </c>
      <c r="B14059" s="1">
        <v>-6.9464305415749498E-3</v>
      </c>
    </row>
    <row r="14060" spans="1:2" x14ac:dyDescent="0.3">
      <c r="A14060" s="1">
        <v>6.0928590595722101E-2</v>
      </c>
      <c r="B14060" s="1">
        <v>-6.9464305415749498E-3</v>
      </c>
    </row>
    <row r="14061" spans="1:2" x14ac:dyDescent="0.3">
      <c r="A14061" s="1">
        <v>6.0982350260019302E-2</v>
      </c>
      <c r="B14061" s="1">
        <v>-6.9464305415749498E-3</v>
      </c>
    </row>
    <row r="14062" spans="1:2" x14ac:dyDescent="0.3">
      <c r="A14062" s="1">
        <v>6.0989543795585598E-2</v>
      </c>
      <c r="B14062" s="1">
        <v>-6.9464305415749498E-3</v>
      </c>
    </row>
    <row r="14063" spans="1:2" x14ac:dyDescent="0.3">
      <c r="A14063" s="1">
        <v>6.0998115688562303E-2</v>
      </c>
      <c r="B14063" s="1">
        <v>-6.9464305415749498E-3</v>
      </c>
    </row>
    <row r="14064" spans="1:2" x14ac:dyDescent="0.3">
      <c r="A14064" s="1">
        <v>6.1090819537639597E-2</v>
      </c>
      <c r="B14064" s="1">
        <v>-6.9464305415749498E-3</v>
      </c>
    </row>
    <row r="14065" spans="1:2" x14ac:dyDescent="0.3">
      <c r="A14065" s="1">
        <v>6.1126671731472002E-2</v>
      </c>
      <c r="B14065" s="1">
        <v>-6.9464305415749498E-3</v>
      </c>
    </row>
    <row r="14066" spans="1:2" x14ac:dyDescent="0.3">
      <c r="A14066" s="1">
        <v>6.1212696135044001E-2</v>
      </c>
      <c r="B14066" s="1">
        <v>-6.9464305415749498E-3</v>
      </c>
    </row>
    <row r="14067" spans="1:2" x14ac:dyDescent="0.3">
      <c r="A14067" s="1">
        <v>6.1414748430251999E-2</v>
      </c>
      <c r="B14067" s="1">
        <v>-6.9464305415749498E-3</v>
      </c>
    </row>
    <row r="14068" spans="1:2" x14ac:dyDescent="0.3">
      <c r="A14068" s="1">
        <v>6.14212676882743E-2</v>
      </c>
      <c r="B14068" s="1">
        <v>-6.9464305415749498E-3</v>
      </c>
    </row>
    <row r="14069" spans="1:2" x14ac:dyDescent="0.3">
      <c r="A14069" s="1">
        <v>6.1452437192201601E-2</v>
      </c>
      <c r="B14069" s="1">
        <v>-6.9464305415749498E-3</v>
      </c>
    </row>
    <row r="14070" spans="1:2" x14ac:dyDescent="0.3">
      <c r="A14070" s="1">
        <v>6.1502408236265099E-2</v>
      </c>
      <c r="B14070" s="1">
        <v>-6.9464305415749498E-3</v>
      </c>
    </row>
    <row r="14071" spans="1:2" x14ac:dyDescent="0.3">
      <c r="A14071" s="1">
        <v>6.1522204428911202E-2</v>
      </c>
      <c r="B14071" s="1">
        <v>-6.9464305415749498E-3</v>
      </c>
    </row>
    <row r="14072" spans="1:2" x14ac:dyDescent="0.3">
      <c r="A14072" s="1">
        <v>6.1560649424791301E-2</v>
      </c>
      <c r="B14072" s="1">
        <v>-6.9464305415749498E-3</v>
      </c>
    </row>
    <row r="14073" spans="1:2" x14ac:dyDescent="0.3">
      <c r="A14073" s="1">
        <v>6.1607483774423502E-2</v>
      </c>
      <c r="B14073" s="1">
        <v>-6.9464305415749498E-3</v>
      </c>
    </row>
    <row r="14074" spans="1:2" x14ac:dyDescent="0.3">
      <c r="A14074" s="1">
        <v>6.1637971550226198E-2</v>
      </c>
      <c r="B14074" s="1">
        <v>-6.9464305415749498E-3</v>
      </c>
    </row>
    <row r="14075" spans="1:2" x14ac:dyDescent="0.3">
      <c r="A14075" s="1">
        <v>6.1639182269573198E-2</v>
      </c>
      <c r="B14075" s="1">
        <v>-6.9464305415749498E-3</v>
      </c>
    </row>
    <row r="14076" spans="1:2" x14ac:dyDescent="0.3">
      <c r="A14076" s="1">
        <v>6.1700280755758202E-2</v>
      </c>
      <c r="B14076" s="1">
        <v>-6.9464305415749498E-3</v>
      </c>
    </row>
    <row r="14077" spans="1:2" x14ac:dyDescent="0.3">
      <c r="A14077" s="1">
        <v>6.1872012913226998E-2</v>
      </c>
      <c r="B14077" s="1">
        <v>-6.9464305415749498E-3</v>
      </c>
    </row>
    <row r="14078" spans="1:2" x14ac:dyDescent="0.3">
      <c r="A14078" s="1">
        <v>6.1902713030576699E-2</v>
      </c>
      <c r="B14078" s="1">
        <v>-6.9464305415749498E-3</v>
      </c>
    </row>
    <row r="14079" spans="1:2" x14ac:dyDescent="0.3">
      <c r="A14079" s="1">
        <v>6.2006235122680602E-2</v>
      </c>
      <c r="B14079" s="1">
        <v>-6.9464305415749498E-3</v>
      </c>
    </row>
    <row r="14080" spans="1:2" x14ac:dyDescent="0.3">
      <c r="A14080" s="1">
        <v>6.2022443860769202E-2</v>
      </c>
      <c r="B14080" s="1">
        <v>-6.9464305415749498E-3</v>
      </c>
    </row>
    <row r="14081" spans="1:2" x14ac:dyDescent="0.3">
      <c r="A14081" s="1">
        <v>6.2050204724073403E-2</v>
      </c>
      <c r="B14081" s="1">
        <v>-6.9464305415749498E-3</v>
      </c>
    </row>
    <row r="14082" spans="1:2" x14ac:dyDescent="0.3">
      <c r="A14082" s="1">
        <v>6.20781891047954E-2</v>
      </c>
      <c r="B14082" s="1">
        <v>-6.9464305415749498E-3</v>
      </c>
    </row>
    <row r="14083" spans="1:2" x14ac:dyDescent="0.3">
      <c r="A14083" s="1">
        <v>6.2089309096336302E-2</v>
      </c>
      <c r="B14083" s="1">
        <v>-6.9464305415749498E-3</v>
      </c>
    </row>
    <row r="14084" spans="1:2" x14ac:dyDescent="0.3">
      <c r="A14084" s="1">
        <v>6.2132872641086502E-2</v>
      </c>
      <c r="B14084" s="1">
        <v>-6.9464305415749498E-3</v>
      </c>
    </row>
    <row r="14085" spans="1:2" x14ac:dyDescent="0.3">
      <c r="A14085" s="1">
        <v>6.2166567891836097E-2</v>
      </c>
      <c r="B14085" s="1">
        <v>-6.9464305415749498E-3</v>
      </c>
    </row>
    <row r="14086" spans="1:2" x14ac:dyDescent="0.3">
      <c r="A14086" s="1">
        <v>6.2226019799709299E-2</v>
      </c>
      <c r="B14086" s="1">
        <v>-6.9464305415749498E-3</v>
      </c>
    </row>
    <row r="14087" spans="1:2" x14ac:dyDescent="0.3">
      <c r="A14087" s="1">
        <v>6.2285203486680901E-2</v>
      </c>
      <c r="B14087" s="1">
        <v>-6.9464305415749498E-3</v>
      </c>
    </row>
    <row r="14088" spans="1:2" x14ac:dyDescent="0.3">
      <c r="A14088" s="1">
        <v>6.2319532036781297E-2</v>
      </c>
      <c r="B14088" s="1">
        <v>-6.9464305415749498E-3</v>
      </c>
    </row>
    <row r="14089" spans="1:2" x14ac:dyDescent="0.3">
      <c r="A14089" s="1">
        <v>6.2333691865205702E-2</v>
      </c>
      <c r="B14089" s="1">
        <v>-6.9464305415749498E-3</v>
      </c>
    </row>
    <row r="14090" spans="1:2" x14ac:dyDescent="0.3">
      <c r="A14090" s="1">
        <v>6.23378157615661E-2</v>
      </c>
      <c r="B14090" s="1">
        <v>-6.9464305415749498E-3</v>
      </c>
    </row>
    <row r="14091" spans="1:2" x14ac:dyDescent="0.3">
      <c r="A14091" s="1">
        <v>6.2391027808189302E-2</v>
      </c>
      <c r="B14091" s="1">
        <v>-6.9464305415749498E-3</v>
      </c>
    </row>
    <row r="14092" spans="1:2" x14ac:dyDescent="0.3">
      <c r="A14092" s="1">
        <v>6.2393140047788599E-2</v>
      </c>
      <c r="B14092" s="1">
        <v>-6.9464305415749498E-3</v>
      </c>
    </row>
    <row r="14093" spans="1:2" x14ac:dyDescent="0.3">
      <c r="A14093" s="1">
        <v>6.2487740069627699E-2</v>
      </c>
      <c r="B14093" s="1">
        <v>-6.9464305415749498E-3</v>
      </c>
    </row>
    <row r="14094" spans="1:2" x14ac:dyDescent="0.3">
      <c r="A14094" s="1">
        <v>6.2524326145648901E-2</v>
      </c>
      <c r="B14094" s="1">
        <v>-6.9464305415749498E-3</v>
      </c>
    </row>
    <row r="14095" spans="1:2" x14ac:dyDescent="0.3">
      <c r="A14095" s="1">
        <v>6.2581293284892994E-2</v>
      </c>
      <c r="B14095" s="1">
        <v>-6.9464305415749498E-3</v>
      </c>
    </row>
    <row r="14096" spans="1:2" x14ac:dyDescent="0.3">
      <c r="A14096" s="1">
        <v>6.2610052525997106E-2</v>
      </c>
      <c r="B14096" s="1">
        <v>-6.9464305415749498E-3</v>
      </c>
    </row>
    <row r="14097" spans="1:2" x14ac:dyDescent="0.3">
      <c r="A14097" s="1">
        <v>6.2615759670734406E-2</v>
      </c>
      <c r="B14097" s="1">
        <v>-6.9464305415749498E-3</v>
      </c>
    </row>
    <row r="14098" spans="1:2" x14ac:dyDescent="0.3">
      <c r="A14098" s="1">
        <v>6.2617078423500006E-2</v>
      </c>
      <c r="B14098" s="1">
        <v>-6.9464305415749498E-3</v>
      </c>
    </row>
    <row r="14099" spans="1:2" x14ac:dyDescent="0.3">
      <c r="A14099" s="1">
        <v>6.2661461532115895E-2</v>
      </c>
      <c r="B14099" s="1">
        <v>-6.9464305415749498E-3</v>
      </c>
    </row>
    <row r="14100" spans="1:2" x14ac:dyDescent="0.3">
      <c r="A14100" s="1">
        <v>6.2737412750720895E-2</v>
      </c>
      <c r="B14100" s="1">
        <v>-6.9464305415749498E-3</v>
      </c>
    </row>
    <row r="14101" spans="1:2" x14ac:dyDescent="0.3">
      <c r="A14101" s="1">
        <v>6.2894701957702595E-2</v>
      </c>
      <c r="B14101" s="1">
        <v>-6.9464305415749498E-3</v>
      </c>
    </row>
    <row r="14102" spans="1:2" x14ac:dyDescent="0.3">
      <c r="A14102" s="1">
        <v>6.2903240323066698E-2</v>
      </c>
      <c r="B14102" s="1">
        <v>-6.9464305415749498E-3</v>
      </c>
    </row>
    <row r="14103" spans="1:2" x14ac:dyDescent="0.3">
      <c r="A14103" s="1">
        <v>6.2984414398670099E-2</v>
      </c>
      <c r="B14103" s="1">
        <v>-6.9464305415749498E-3</v>
      </c>
    </row>
    <row r="14104" spans="1:2" x14ac:dyDescent="0.3">
      <c r="A14104" s="1">
        <v>6.3005998730659402E-2</v>
      </c>
      <c r="B14104" s="1">
        <v>-6.9464305415749498E-3</v>
      </c>
    </row>
    <row r="14105" spans="1:2" x14ac:dyDescent="0.3">
      <c r="A14105" s="1">
        <v>6.3019074499607003E-2</v>
      </c>
      <c r="B14105" s="1">
        <v>-6.9464305415749498E-3</v>
      </c>
    </row>
    <row r="14106" spans="1:2" x14ac:dyDescent="0.3">
      <c r="A14106" s="1">
        <v>6.3036285340785897E-2</v>
      </c>
      <c r="B14106" s="1">
        <v>-6.9464305415749498E-3</v>
      </c>
    </row>
    <row r="14107" spans="1:2" x14ac:dyDescent="0.3">
      <c r="A14107" s="1">
        <v>6.3088148832321098E-2</v>
      </c>
      <c r="B14107" s="1">
        <v>-6.9464305415749498E-3</v>
      </c>
    </row>
    <row r="14108" spans="1:2" x14ac:dyDescent="0.3">
      <c r="A14108" s="1">
        <v>6.3149742782115895E-2</v>
      </c>
      <c r="B14108" s="1">
        <v>-6.9464305415749498E-3</v>
      </c>
    </row>
    <row r="14109" spans="1:2" x14ac:dyDescent="0.3">
      <c r="A14109" s="1">
        <v>6.3187554478645297E-2</v>
      </c>
      <c r="B14109" s="1">
        <v>-6.9464305415749498E-3</v>
      </c>
    </row>
    <row r="14110" spans="1:2" x14ac:dyDescent="0.3">
      <c r="A14110" s="1">
        <v>6.3211396336555398E-2</v>
      </c>
      <c r="B14110" s="1">
        <v>-6.9464305415749498E-3</v>
      </c>
    </row>
    <row r="14111" spans="1:2" x14ac:dyDescent="0.3">
      <c r="A14111" s="1">
        <v>6.3281238079071003E-2</v>
      </c>
      <c r="B14111" s="1">
        <v>-6.9464305415749498E-3</v>
      </c>
    </row>
    <row r="14112" spans="1:2" x14ac:dyDescent="0.3">
      <c r="A14112" s="1">
        <v>6.3298225402832003E-2</v>
      </c>
      <c r="B14112" s="1">
        <v>-6.9464305415749498E-3</v>
      </c>
    </row>
    <row r="14113" spans="1:2" x14ac:dyDescent="0.3">
      <c r="A14113" s="1">
        <v>6.3403673470020197E-2</v>
      </c>
      <c r="B14113" s="1">
        <v>-6.9464305415749498E-3</v>
      </c>
    </row>
    <row r="14114" spans="1:2" x14ac:dyDescent="0.3">
      <c r="A14114" s="1">
        <v>6.3441358506679493E-2</v>
      </c>
      <c r="B14114" s="1">
        <v>-6.9464305415749498E-3</v>
      </c>
    </row>
    <row r="14115" spans="1:2" x14ac:dyDescent="0.3">
      <c r="A14115" s="1">
        <v>6.3615322113037095E-2</v>
      </c>
      <c r="B14115" s="1">
        <v>-6.9464305415749498E-3</v>
      </c>
    </row>
    <row r="14116" spans="1:2" x14ac:dyDescent="0.3">
      <c r="A14116" s="1">
        <v>6.3623823225498102E-2</v>
      </c>
      <c r="B14116" s="1">
        <v>-6.9464305415749498E-3</v>
      </c>
    </row>
    <row r="14117" spans="1:2" x14ac:dyDescent="0.3">
      <c r="A14117" s="1">
        <v>6.3673995435237801E-2</v>
      </c>
      <c r="B14117" s="1">
        <v>-6.9464305415749498E-3</v>
      </c>
    </row>
    <row r="14118" spans="1:2" x14ac:dyDescent="0.3">
      <c r="A14118" s="1">
        <v>6.3802808523178101E-2</v>
      </c>
      <c r="B14118" s="1">
        <v>-6.9464305415749498E-3</v>
      </c>
    </row>
    <row r="14119" spans="1:2" x14ac:dyDescent="0.3">
      <c r="A14119" s="1">
        <v>6.3803464174270602E-2</v>
      </c>
      <c r="B14119" s="1">
        <v>-6.9464305415749498E-3</v>
      </c>
    </row>
    <row r="14120" spans="1:2" x14ac:dyDescent="0.3">
      <c r="A14120" s="1">
        <v>6.3886806368827806E-2</v>
      </c>
      <c r="B14120" s="1">
        <v>-6.9464305415749498E-3</v>
      </c>
    </row>
    <row r="14121" spans="1:2" x14ac:dyDescent="0.3">
      <c r="A14121" s="1">
        <v>6.3899531960487296E-2</v>
      </c>
      <c r="B14121" s="1">
        <v>-6.9464305415749498E-3</v>
      </c>
    </row>
    <row r="14122" spans="1:2" x14ac:dyDescent="0.3">
      <c r="A14122" s="1">
        <v>6.4003765583038302E-2</v>
      </c>
      <c r="B14122" s="1">
        <v>-6.9464305415749498E-3</v>
      </c>
    </row>
    <row r="14123" spans="1:2" x14ac:dyDescent="0.3">
      <c r="A14123" s="1">
        <v>6.4014665782451602E-2</v>
      </c>
      <c r="B14123" s="1">
        <v>-6.9464305415749498E-3</v>
      </c>
    </row>
    <row r="14124" spans="1:2" x14ac:dyDescent="0.3">
      <c r="A14124" s="1">
        <v>6.4046077430248205E-2</v>
      </c>
      <c r="B14124" s="1">
        <v>-6.9464305415749498E-3</v>
      </c>
    </row>
    <row r="14125" spans="1:2" x14ac:dyDescent="0.3">
      <c r="A14125" s="1">
        <v>6.40724897384643E-2</v>
      </c>
      <c r="B14125" s="1">
        <v>-6.9464305415749498E-3</v>
      </c>
    </row>
    <row r="14126" spans="1:2" x14ac:dyDescent="0.3">
      <c r="A14126" s="1">
        <v>6.4095556735992404E-2</v>
      </c>
      <c r="B14126" s="1">
        <v>-6.9464305415749498E-3</v>
      </c>
    </row>
    <row r="14127" spans="1:2" x14ac:dyDescent="0.3">
      <c r="A14127" s="1">
        <v>6.4171820878982502E-2</v>
      </c>
      <c r="B14127" s="1">
        <v>-6.9464305415749498E-3</v>
      </c>
    </row>
    <row r="14128" spans="1:2" x14ac:dyDescent="0.3">
      <c r="A14128" s="1">
        <v>6.4322933554649298E-2</v>
      </c>
      <c r="B14128" s="1">
        <v>-6.9464305415749498E-3</v>
      </c>
    </row>
    <row r="14129" spans="1:2" x14ac:dyDescent="0.3">
      <c r="A14129" s="1">
        <v>6.4353883266448905E-2</v>
      </c>
      <c r="B14129" s="1">
        <v>-6.9464305415749498E-3</v>
      </c>
    </row>
    <row r="14130" spans="1:2" x14ac:dyDescent="0.3">
      <c r="A14130" s="1">
        <v>6.4488582313060705E-2</v>
      </c>
      <c r="B14130" s="1">
        <v>-6.9464305415749498E-3</v>
      </c>
    </row>
    <row r="14131" spans="1:2" x14ac:dyDescent="0.3">
      <c r="A14131" s="1">
        <v>6.4509928226470906E-2</v>
      </c>
      <c r="B14131" s="1">
        <v>-6.9464305415749498E-3</v>
      </c>
    </row>
    <row r="14132" spans="1:2" x14ac:dyDescent="0.3">
      <c r="A14132" s="1">
        <v>6.4541541039943598E-2</v>
      </c>
      <c r="B14132" s="1">
        <v>-6.9464305415749498E-3</v>
      </c>
    </row>
    <row r="14133" spans="1:2" x14ac:dyDescent="0.3">
      <c r="A14133" s="1">
        <v>6.4570762217044803E-2</v>
      </c>
      <c r="B14133" s="1">
        <v>-6.9464305415749498E-3</v>
      </c>
    </row>
    <row r="14134" spans="1:2" x14ac:dyDescent="0.3">
      <c r="A14134" s="1">
        <v>6.4599759876728002E-2</v>
      </c>
      <c r="B14134" s="1">
        <v>-6.9464305415749498E-3</v>
      </c>
    </row>
    <row r="14135" spans="1:2" x14ac:dyDescent="0.3">
      <c r="A14135" s="1">
        <v>6.4642101526260307E-2</v>
      </c>
      <c r="B14135" s="1">
        <v>-6.9464305415749498E-3</v>
      </c>
    </row>
    <row r="14136" spans="1:2" x14ac:dyDescent="0.3">
      <c r="A14136" s="1">
        <v>6.4658693969249698E-2</v>
      </c>
      <c r="B14136" s="1">
        <v>-6.9464305415749498E-3</v>
      </c>
    </row>
    <row r="14137" spans="1:2" x14ac:dyDescent="0.3">
      <c r="A14137" s="1">
        <v>6.4672604203224099E-2</v>
      </c>
      <c r="B14137" s="1">
        <v>-6.9464305415749498E-3</v>
      </c>
    </row>
    <row r="14138" spans="1:2" x14ac:dyDescent="0.3">
      <c r="A14138" s="1">
        <v>6.4698912203311906E-2</v>
      </c>
      <c r="B14138" s="1">
        <v>-6.9464305415749498E-3</v>
      </c>
    </row>
    <row r="14139" spans="1:2" x14ac:dyDescent="0.3">
      <c r="A14139" s="1">
        <v>6.4738728106021798E-2</v>
      </c>
      <c r="B14139" s="1">
        <v>-6.9464305415749498E-3</v>
      </c>
    </row>
    <row r="14140" spans="1:2" x14ac:dyDescent="0.3">
      <c r="A14140" s="1">
        <v>6.4749069511890397E-2</v>
      </c>
      <c r="B14140" s="1">
        <v>-6.9464305415749498E-3</v>
      </c>
    </row>
    <row r="14141" spans="1:2" x14ac:dyDescent="0.3">
      <c r="A14141" s="1">
        <v>6.4808219671249306E-2</v>
      </c>
      <c r="B14141" s="1">
        <v>-6.9464305415749498E-3</v>
      </c>
    </row>
    <row r="14142" spans="1:2" x14ac:dyDescent="0.3">
      <c r="A14142" s="1">
        <v>6.4839906990528107E-2</v>
      </c>
      <c r="B14142" s="1">
        <v>-6.9464305415749498E-3</v>
      </c>
    </row>
    <row r="14143" spans="1:2" x14ac:dyDescent="0.3">
      <c r="A14143" s="1">
        <v>6.4904317259788499E-2</v>
      </c>
      <c r="B14143" s="1">
        <v>-6.9464305415749498E-3</v>
      </c>
    </row>
    <row r="14144" spans="1:2" x14ac:dyDescent="0.3">
      <c r="A14144" s="1">
        <v>6.4906708896160098E-2</v>
      </c>
      <c r="B14144" s="1">
        <v>-6.9464305415749498E-3</v>
      </c>
    </row>
    <row r="14145" spans="1:2" x14ac:dyDescent="0.3">
      <c r="A14145" s="1">
        <v>6.4982570707798004E-2</v>
      </c>
      <c r="B14145" s="1">
        <v>-6.9464305415749498E-3</v>
      </c>
    </row>
    <row r="14146" spans="1:2" x14ac:dyDescent="0.3">
      <c r="A14146" s="1">
        <v>6.5010324120521504E-2</v>
      </c>
      <c r="B14146" s="1">
        <v>-6.9464305415749498E-3</v>
      </c>
    </row>
    <row r="14147" spans="1:2" x14ac:dyDescent="0.3">
      <c r="A14147" s="1">
        <v>6.50147274136543E-2</v>
      </c>
      <c r="B14147" s="1">
        <v>-6.9464305415749498E-3</v>
      </c>
    </row>
    <row r="14148" spans="1:2" x14ac:dyDescent="0.3">
      <c r="A14148" s="1">
        <v>6.5016344189643804E-2</v>
      </c>
      <c r="B14148" s="1">
        <v>-6.9464305415749498E-3</v>
      </c>
    </row>
    <row r="14149" spans="1:2" x14ac:dyDescent="0.3">
      <c r="A14149" s="1">
        <v>6.5044246613979298E-2</v>
      </c>
      <c r="B14149" s="1">
        <v>-6.9464305415749498E-3</v>
      </c>
    </row>
    <row r="14150" spans="1:2" x14ac:dyDescent="0.3">
      <c r="A14150" s="1">
        <v>6.5095290541648795E-2</v>
      </c>
      <c r="B14150" s="1">
        <v>-6.9464305415749498E-3</v>
      </c>
    </row>
    <row r="14151" spans="1:2" x14ac:dyDescent="0.3">
      <c r="A14151" s="1">
        <v>6.5239928662776905E-2</v>
      </c>
      <c r="B14151" s="1">
        <v>-6.9464305415749498E-3</v>
      </c>
    </row>
    <row r="14152" spans="1:2" x14ac:dyDescent="0.3">
      <c r="A14152" s="1">
        <v>6.5325193107128102E-2</v>
      </c>
      <c r="B14152" s="1">
        <v>-6.9464305415749498E-3</v>
      </c>
    </row>
    <row r="14153" spans="1:2" x14ac:dyDescent="0.3">
      <c r="A14153" s="1">
        <v>6.5405033528804696E-2</v>
      </c>
      <c r="B14153" s="1">
        <v>-6.9464305415749498E-3</v>
      </c>
    </row>
    <row r="14154" spans="1:2" x14ac:dyDescent="0.3">
      <c r="A14154" s="1">
        <v>6.5417252480983706E-2</v>
      </c>
      <c r="B14154" s="1">
        <v>-6.9464305415749498E-3</v>
      </c>
    </row>
    <row r="14155" spans="1:2" x14ac:dyDescent="0.3">
      <c r="A14155" s="1">
        <v>6.5556518733501407E-2</v>
      </c>
      <c r="B14155" s="1">
        <v>-6.9464305415749498E-3</v>
      </c>
    </row>
    <row r="14156" spans="1:2" x14ac:dyDescent="0.3">
      <c r="A14156" s="1">
        <v>6.5561041235923698E-2</v>
      </c>
      <c r="B14156" s="1">
        <v>-6.9464305415749498E-3</v>
      </c>
    </row>
    <row r="14157" spans="1:2" x14ac:dyDescent="0.3">
      <c r="A14157" s="1">
        <v>6.5566837787628104E-2</v>
      </c>
      <c r="B14157" s="1">
        <v>-6.9464305415749498E-3</v>
      </c>
    </row>
    <row r="14158" spans="1:2" x14ac:dyDescent="0.3">
      <c r="A14158" s="1">
        <v>6.5597131848335197E-2</v>
      </c>
      <c r="B14158" s="1">
        <v>-6.9464305415749498E-3</v>
      </c>
    </row>
    <row r="14159" spans="1:2" x14ac:dyDescent="0.3">
      <c r="A14159" s="1">
        <v>6.5597273409366594E-2</v>
      </c>
      <c r="B14159" s="1">
        <v>-6.9464305415749498E-3</v>
      </c>
    </row>
    <row r="14160" spans="1:2" x14ac:dyDescent="0.3">
      <c r="A14160" s="1">
        <v>6.5605111420154502E-2</v>
      </c>
      <c r="B14160" s="1">
        <v>-6.9464305415749498E-3</v>
      </c>
    </row>
    <row r="14161" spans="1:2" x14ac:dyDescent="0.3">
      <c r="A14161" s="1">
        <v>6.5606288611888802E-2</v>
      </c>
      <c r="B14161" s="1">
        <v>-6.9464305415749498E-3</v>
      </c>
    </row>
    <row r="14162" spans="1:2" x14ac:dyDescent="0.3">
      <c r="A14162" s="1">
        <v>6.5679378807544694E-2</v>
      </c>
      <c r="B14162" s="1">
        <v>-6.9464305415749498E-3</v>
      </c>
    </row>
    <row r="14163" spans="1:2" x14ac:dyDescent="0.3">
      <c r="A14163" s="1">
        <v>6.5713733434677096E-2</v>
      </c>
      <c r="B14163" s="1">
        <v>-6.9464305415749498E-3</v>
      </c>
    </row>
    <row r="14164" spans="1:2" x14ac:dyDescent="0.3">
      <c r="A14164" s="1">
        <v>6.5737351775169303E-2</v>
      </c>
      <c r="B14164" s="1">
        <v>-6.9464305415749498E-3</v>
      </c>
    </row>
    <row r="14165" spans="1:2" x14ac:dyDescent="0.3">
      <c r="A14165" s="1">
        <v>6.5739840269088703E-2</v>
      </c>
      <c r="B14165" s="1">
        <v>-6.9464305415749498E-3</v>
      </c>
    </row>
    <row r="14166" spans="1:2" x14ac:dyDescent="0.3">
      <c r="A14166" s="1">
        <v>6.5810553729534094E-2</v>
      </c>
      <c r="B14166" s="1">
        <v>-6.9464305415749498E-3</v>
      </c>
    </row>
    <row r="14167" spans="1:2" x14ac:dyDescent="0.3">
      <c r="A14167" s="1">
        <v>6.5826259553432395E-2</v>
      </c>
      <c r="B14167" s="1">
        <v>-6.9464305415749498E-3</v>
      </c>
    </row>
    <row r="14168" spans="1:2" x14ac:dyDescent="0.3">
      <c r="A14168" s="1">
        <v>6.5856166183948503E-2</v>
      </c>
      <c r="B14168" s="1">
        <v>-6.9464305415749498E-3</v>
      </c>
    </row>
    <row r="14169" spans="1:2" x14ac:dyDescent="0.3">
      <c r="A14169" s="1">
        <v>6.5999127924442194E-2</v>
      </c>
      <c r="B14169" s="1">
        <v>-6.9464305415749498E-3</v>
      </c>
    </row>
    <row r="14170" spans="1:2" x14ac:dyDescent="0.3">
      <c r="A14170" s="1">
        <v>6.6002167761325795E-2</v>
      </c>
      <c r="B14170" s="1">
        <v>-6.9464305415749498E-3</v>
      </c>
    </row>
    <row r="14171" spans="1:2" x14ac:dyDescent="0.3">
      <c r="A14171" s="1">
        <v>6.6087566316127694E-2</v>
      </c>
      <c r="B14171" s="1">
        <v>-6.9464305415749498E-3</v>
      </c>
    </row>
    <row r="14172" spans="1:2" x14ac:dyDescent="0.3">
      <c r="A14172" s="1">
        <v>6.6111996769904993E-2</v>
      </c>
      <c r="B14172" s="1">
        <v>-6.9464305415749498E-3</v>
      </c>
    </row>
    <row r="14173" spans="1:2" x14ac:dyDescent="0.3">
      <c r="A14173" s="1">
        <v>6.6134624183177906E-2</v>
      </c>
      <c r="B14173" s="1">
        <v>-6.9464305415749498E-3</v>
      </c>
    </row>
    <row r="14174" spans="1:2" x14ac:dyDescent="0.3">
      <c r="A14174" s="1">
        <v>6.6144756972789695E-2</v>
      </c>
      <c r="B14174" s="1">
        <v>-6.9464305415749498E-3</v>
      </c>
    </row>
    <row r="14175" spans="1:2" x14ac:dyDescent="0.3">
      <c r="A14175" s="1">
        <v>6.6156208515167195E-2</v>
      </c>
      <c r="B14175" s="1">
        <v>-6.9464305415749498E-3</v>
      </c>
    </row>
    <row r="14176" spans="1:2" x14ac:dyDescent="0.3">
      <c r="A14176" s="1">
        <v>6.6215217113494804E-2</v>
      </c>
      <c r="B14176" s="1">
        <v>-6.9464305415749498E-3</v>
      </c>
    </row>
    <row r="14177" spans="1:2" x14ac:dyDescent="0.3">
      <c r="A14177" s="1">
        <v>6.6294029355049106E-2</v>
      </c>
      <c r="B14177" s="1">
        <v>-6.9464305415749498E-3</v>
      </c>
    </row>
    <row r="14178" spans="1:2" x14ac:dyDescent="0.3">
      <c r="A14178" s="1">
        <v>6.6294871270656502E-2</v>
      </c>
      <c r="B14178" s="1">
        <v>-6.9464305415749498E-3</v>
      </c>
    </row>
    <row r="14179" spans="1:2" x14ac:dyDescent="0.3">
      <c r="A14179" s="1">
        <v>6.6329903900623294E-2</v>
      </c>
      <c r="B14179" s="1">
        <v>-6.9464305415749498E-3</v>
      </c>
    </row>
    <row r="14180" spans="1:2" x14ac:dyDescent="0.3">
      <c r="A14180" s="1">
        <v>6.6355116665363298E-2</v>
      </c>
      <c r="B14180" s="1">
        <v>-6.9464305415749498E-3</v>
      </c>
    </row>
    <row r="14181" spans="1:2" x14ac:dyDescent="0.3">
      <c r="A14181" s="1">
        <v>6.6404424607753698E-2</v>
      </c>
      <c r="B14181" s="1">
        <v>-6.9464305415749498E-3</v>
      </c>
    </row>
    <row r="14182" spans="1:2" x14ac:dyDescent="0.3">
      <c r="A14182" s="1">
        <v>6.6411226987838703E-2</v>
      </c>
      <c r="B14182" s="1">
        <v>-6.9464305415749498E-3</v>
      </c>
    </row>
    <row r="14183" spans="1:2" x14ac:dyDescent="0.3">
      <c r="A14183" s="1">
        <v>6.6441342234611497E-2</v>
      </c>
      <c r="B14183" s="1">
        <v>-6.9464305415749498E-3</v>
      </c>
    </row>
    <row r="14184" spans="1:2" x14ac:dyDescent="0.3">
      <c r="A14184" s="1">
        <v>6.6489450633525807E-2</v>
      </c>
      <c r="B14184" s="1">
        <v>-6.9464305415749498E-3</v>
      </c>
    </row>
    <row r="14185" spans="1:2" x14ac:dyDescent="0.3">
      <c r="A14185" s="1">
        <v>6.6625200212001801E-2</v>
      </c>
      <c r="B14185" s="1">
        <v>-6.9464305415749498E-3</v>
      </c>
    </row>
    <row r="14186" spans="1:2" x14ac:dyDescent="0.3">
      <c r="A14186" s="1">
        <v>6.6766500473022405E-2</v>
      </c>
      <c r="B14186" s="1">
        <v>-6.9464305415749498E-3</v>
      </c>
    </row>
    <row r="14187" spans="1:2" x14ac:dyDescent="0.3">
      <c r="A14187" s="1">
        <v>6.6798835992813096E-2</v>
      </c>
      <c r="B14187" s="1">
        <v>-6.9464305415749498E-3</v>
      </c>
    </row>
    <row r="14188" spans="1:2" x14ac:dyDescent="0.3">
      <c r="A14188" s="1">
        <v>6.6826611757278401E-2</v>
      </c>
      <c r="B14188" s="1">
        <v>-6.9464305415749498E-3</v>
      </c>
    </row>
    <row r="14189" spans="1:2" x14ac:dyDescent="0.3">
      <c r="A14189" s="1">
        <v>6.6884197294711997E-2</v>
      </c>
      <c r="B14189" s="1">
        <v>-6.9464305415749498E-3</v>
      </c>
    </row>
    <row r="14190" spans="1:2" x14ac:dyDescent="0.3">
      <c r="A14190" s="1">
        <v>6.6927462816238403E-2</v>
      </c>
      <c r="B14190" s="1">
        <v>-6.9464305415749498E-3</v>
      </c>
    </row>
    <row r="14191" spans="1:2" x14ac:dyDescent="0.3">
      <c r="A14191" s="1">
        <v>6.7079201340675298E-2</v>
      </c>
      <c r="B14191" s="1">
        <v>-6.9464305415749498E-3</v>
      </c>
    </row>
    <row r="14192" spans="1:2" x14ac:dyDescent="0.3">
      <c r="A14192" s="1">
        <v>6.70934543013572E-2</v>
      </c>
      <c r="B14192" s="1">
        <v>-6.9464305415749498E-3</v>
      </c>
    </row>
    <row r="14193" spans="1:2" x14ac:dyDescent="0.3">
      <c r="A14193" s="1">
        <v>6.7170046269893605E-2</v>
      </c>
      <c r="B14193" s="1">
        <v>-6.9464305415749498E-3</v>
      </c>
    </row>
    <row r="14194" spans="1:2" x14ac:dyDescent="0.3">
      <c r="A14194" s="1">
        <v>6.73411935567855E-2</v>
      </c>
      <c r="B14194" s="1">
        <v>-6.9464305415749498E-3</v>
      </c>
    </row>
    <row r="14195" spans="1:2" x14ac:dyDescent="0.3">
      <c r="A14195" s="1">
        <v>6.7386746406555106E-2</v>
      </c>
      <c r="B14195" s="1">
        <v>-6.9464305415749498E-3</v>
      </c>
    </row>
    <row r="14196" spans="1:2" x14ac:dyDescent="0.3">
      <c r="A14196" s="1">
        <v>6.7514672875404302E-2</v>
      </c>
      <c r="B14196" s="1">
        <v>-6.9464305415749498E-3</v>
      </c>
    </row>
    <row r="14197" spans="1:2" x14ac:dyDescent="0.3">
      <c r="A14197" s="1">
        <v>6.7532502114772699E-2</v>
      </c>
      <c r="B14197" s="1">
        <v>-6.9464305415749498E-3</v>
      </c>
    </row>
    <row r="14198" spans="1:2" x14ac:dyDescent="0.3">
      <c r="A14198" s="1">
        <v>6.7624352872371604E-2</v>
      </c>
      <c r="B14198" s="1">
        <v>-6.9464305415749498E-3</v>
      </c>
    </row>
    <row r="14199" spans="1:2" x14ac:dyDescent="0.3">
      <c r="A14199" s="1">
        <v>6.7655503749847398E-2</v>
      </c>
      <c r="B14199" s="1">
        <v>-6.9464305415749498E-3</v>
      </c>
    </row>
    <row r="14200" spans="1:2" x14ac:dyDescent="0.3">
      <c r="A14200" s="1">
        <v>6.7665331065654699E-2</v>
      </c>
      <c r="B14200" s="1">
        <v>-6.9464305415749498E-3</v>
      </c>
    </row>
    <row r="14201" spans="1:2" x14ac:dyDescent="0.3">
      <c r="A14201" s="1">
        <v>6.7958645522594396E-2</v>
      </c>
      <c r="B14201" s="1">
        <v>-6.9464305415749498E-3</v>
      </c>
    </row>
    <row r="14202" spans="1:2" x14ac:dyDescent="0.3">
      <c r="A14202" s="1">
        <v>6.7959971725940704E-2</v>
      </c>
      <c r="B14202" s="1">
        <v>-6.9464305415749498E-3</v>
      </c>
    </row>
    <row r="14203" spans="1:2" x14ac:dyDescent="0.3">
      <c r="A14203" s="1">
        <v>6.7988984286785098E-2</v>
      </c>
      <c r="B14203" s="1">
        <v>-6.9464305415749498E-3</v>
      </c>
    </row>
    <row r="14204" spans="1:2" x14ac:dyDescent="0.3">
      <c r="A14204" s="1">
        <v>6.8008802831172901E-2</v>
      </c>
      <c r="B14204" s="1">
        <v>-6.9464305415749498E-3</v>
      </c>
    </row>
    <row r="14205" spans="1:2" x14ac:dyDescent="0.3">
      <c r="A14205" s="1">
        <v>6.8052709102630601E-2</v>
      </c>
      <c r="B14205" s="1">
        <v>-6.9464305415749498E-3</v>
      </c>
    </row>
    <row r="14206" spans="1:2" x14ac:dyDescent="0.3">
      <c r="A14206" s="1">
        <v>6.8066112697124398E-2</v>
      </c>
      <c r="B14206" s="1">
        <v>-6.9464305415749498E-3</v>
      </c>
    </row>
    <row r="14207" spans="1:2" x14ac:dyDescent="0.3">
      <c r="A14207" s="1">
        <v>6.8072065711021396E-2</v>
      </c>
      <c r="B14207" s="1">
        <v>-6.9464305415749498E-3</v>
      </c>
    </row>
    <row r="14208" spans="1:2" x14ac:dyDescent="0.3">
      <c r="A14208" s="1">
        <v>6.8168982863426195E-2</v>
      </c>
      <c r="B14208" s="1">
        <v>-6.9464305415749498E-3</v>
      </c>
    </row>
    <row r="14209" spans="1:2" x14ac:dyDescent="0.3">
      <c r="A14209" s="1">
        <v>6.8188108503818498E-2</v>
      </c>
      <c r="B14209" s="1">
        <v>-6.9464305415749498E-3</v>
      </c>
    </row>
    <row r="14210" spans="1:2" x14ac:dyDescent="0.3">
      <c r="A14210" s="1">
        <v>6.8195499479770605E-2</v>
      </c>
      <c r="B14210" s="1">
        <v>-6.9464305415749498E-3</v>
      </c>
    </row>
    <row r="14211" spans="1:2" x14ac:dyDescent="0.3">
      <c r="A14211" s="1">
        <v>6.8280138075351701E-2</v>
      </c>
      <c r="B14211" s="1">
        <v>-6.9464305415749498E-3</v>
      </c>
    </row>
    <row r="14212" spans="1:2" x14ac:dyDescent="0.3">
      <c r="A14212" s="1">
        <v>6.8570837378501795E-2</v>
      </c>
      <c r="B14212" s="1">
        <v>-6.9464305415749498E-3</v>
      </c>
    </row>
    <row r="14213" spans="1:2" x14ac:dyDescent="0.3">
      <c r="A14213" s="1">
        <v>6.8577371537685297E-2</v>
      </c>
      <c r="B14213" s="1">
        <v>-6.9464305415749498E-3</v>
      </c>
    </row>
    <row r="14214" spans="1:2" x14ac:dyDescent="0.3">
      <c r="A14214" s="1">
        <v>6.8685151636600397E-2</v>
      </c>
      <c r="B14214" s="1">
        <v>-6.9464305415749498E-3</v>
      </c>
    </row>
    <row r="14215" spans="1:2" x14ac:dyDescent="0.3">
      <c r="A14215" s="1">
        <v>6.8692550063133198E-2</v>
      </c>
      <c r="B14215" s="1">
        <v>-6.9464305415749498E-3</v>
      </c>
    </row>
    <row r="14216" spans="1:2" x14ac:dyDescent="0.3">
      <c r="A14216" s="1">
        <v>6.8716600537300096E-2</v>
      </c>
      <c r="B14216" s="1">
        <v>-6.9464305415749498E-3</v>
      </c>
    </row>
    <row r="14217" spans="1:2" x14ac:dyDescent="0.3">
      <c r="A14217" s="1">
        <v>6.8794257938861805E-2</v>
      </c>
      <c r="B14217" s="1">
        <v>-6.9464305415749498E-3</v>
      </c>
    </row>
    <row r="14218" spans="1:2" x14ac:dyDescent="0.3">
      <c r="A14218" s="1">
        <v>6.8935044109821306E-2</v>
      </c>
      <c r="B14218" s="1">
        <v>-6.9464305415749498E-3</v>
      </c>
    </row>
    <row r="14219" spans="1:2" x14ac:dyDescent="0.3">
      <c r="A14219" s="1">
        <v>6.9022513926029205E-2</v>
      </c>
      <c r="B14219" s="1">
        <v>-6.9464305415749498E-3</v>
      </c>
    </row>
    <row r="14220" spans="1:2" x14ac:dyDescent="0.3">
      <c r="A14220" s="1">
        <v>6.9048300385475103E-2</v>
      </c>
      <c r="B14220" s="1">
        <v>-6.9464305415749498E-3</v>
      </c>
    </row>
    <row r="14221" spans="1:2" x14ac:dyDescent="0.3">
      <c r="A14221" s="1">
        <v>6.90927729010581E-2</v>
      </c>
      <c r="B14221" s="1">
        <v>-6.9464305415749498E-3</v>
      </c>
    </row>
    <row r="14222" spans="1:2" x14ac:dyDescent="0.3">
      <c r="A14222" s="1">
        <v>6.9139435887336703E-2</v>
      </c>
      <c r="B14222" s="1">
        <v>-6.9464305415749498E-3</v>
      </c>
    </row>
    <row r="14223" spans="1:2" x14ac:dyDescent="0.3">
      <c r="A14223" s="1">
        <v>6.9159321486949907E-2</v>
      </c>
      <c r="B14223" s="1">
        <v>-6.9464305415749498E-3</v>
      </c>
    </row>
    <row r="14224" spans="1:2" x14ac:dyDescent="0.3">
      <c r="A14224" s="1">
        <v>6.9177217781543704E-2</v>
      </c>
      <c r="B14224" s="1">
        <v>-6.9464305415749498E-3</v>
      </c>
    </row>
    <row r="14225" spans="1:2" x14ac:dyDescent="0.3">
      <c r="A14225" s="1">
        <v>6.9186449050903306E-2</v>
      </c>
      <c r="B14225" s="1">
        <v>-6.9464305415749498E-3</v>
      </c>
    </row>
    <row r="14226" spans="1:2" x14ac:dyDescent="0.3">
      <c r="A14226" s="1">
        <v>6.9218844175338703E-2</v>
      </c>
      <c r="B14226" s="1">
        <v>-6.9464305415749498E-3</v>
      </c>
    </row>
    <row r="14227" spans="1:2" x14ac:dyDescent="0.3">
      <c r="A14227" s="1">
        <v>6.9221816956996904E-2</v>
      </c>
      <c r="B14227" s="1">
        <v>-6.9464305415749498E-3</v>
      </c>
    </row>
    <row r="14228" spans="1:2" x14ac:dyDescent="0.3">
      <c r="A14228" s="1">
        <v>6.9248504936695002E-2</v>
      </c>
      <c r="B14228" s="1">
        <v>-6.9464305415749498E-3</v>
      </c>
    </row>
    <row r="14229" spans="1:2" x14ac:dyDescent="0.3">
      <c r="A14229" s="1">
        <v>6.9261327385902405E-2</v>
      </c>
      <c r="B14229" s="1">
        <v>-6.9464305415749498E-3</v>
      </c>
    </row>
    <row r="14230" spans="1:2" x14ac:dyDescent="0.3">
      <c r="A14230" s="1">
        <v>6.9340094923973E-2</v>
      </c>
      <c r="B14230" s="1">
        <v>-6.9464305415749498E-3</v>
      </c>
    </row>
    <row r="14231" spans="1:2" x14ac:dyDescent="0.3">
      <c r="A14231" s="1">
        <v>6.9365650415420504E-2</v>
      </c>
      <c r="B14231" s="1">
        <v>-6.9464305415749498E-3</v>
      </c>
    </row>
    <row r="14232" spans="1:2" x14ac:dyDescent="0.3">
      <c r="A14232" s="1">
        <v>6.9460742175579002E-2</v>
      </c>
      <c r="B14232" s="1">
        <v>-6.9464305415749498E-3</v>
      </c>
    </row>
    <row r="14233" spans="1:2" x14ac:dyDescent="0.3">
      <c r="A14233" s="1">
        <v>6.9480352103710105E-2</v>
      </c>
      <c r="B14233" s="1">
        <v>-6.9464305415749498E-3</v>
      </c>
    </row>
    <row r="14234" spans="1:2" x14ac:dyDescent="0.3">
      <c r="A14234" s="1">
        <v>6.9486029446125003E-2</v>
      </c>
      <c r="B14234" s="1">
        <v>-6.9464305415749498E-3</v>
      </c>
    </row>
    <row r="14235" spans="1:2" x14ac:dyDescent="0.3">
      <c r="A14235" s="1">
        <v>6.9494605064392007E-2</v>
      </c>
      <c r="B14235" s="1">
        <v>-6.9464305415749498E-3</v>
      </c>
    </row>
    <row r="14236" spans="1:2" x14ac:dyDescent="0.3">
      <c r="A14236" s="1">
        <v>6.9500371813774095E-2</v>
      </c>
      <c r="B14236" s="1">
        <v>-6.9464305415749498E-3</v>
      </c>
    </row>
    <row r="14237" spans="1:2" x14ac:dyDescent="0.3">
      <c r="A14237" s="1">
        <v>6.9554775953292805E-2</v>
      </c>
      <c r="B14237" s="1">
        <v>-6.9464305415749498E-3</v>
      </c>
    </row>
    <row r="14238" spans="1:2" x14ac:dyDescent="0.3">
      <c r="A14238" s="1">
        <v>6.9557748734951005E-2</v>
      </c>
      <c r="B14238" s="1">
        <v>-6.9464305415749498E-3</v>
      </c>
    </row>
    <row r="14239" spans="1:2" x14ac:dyDescent="0.3">
      <c r="A14239" s="1">
        <v>6.9560579955577795E-2</v>
      </c>
      <c r="B14239" s="1">
        <v>-6.9464305415749498E-3</v>
      </c>
    </row>
    <row r="14240" spans="1:2" x14ac:dyDescent="0.3">
      <c r="A14240" s="1">
        <v>6.9659166038036305E-2</v>
      </c>
      <c r="B14240" s="1">
        <v>-6.9464305415749498E-3</v>
      </c>
    </row>
    <row r="14241" spans="1:2" x14ac:dyDescent="0.3">
      <c r="A14241" s="1">
        <v>6.9722242653369904E-2</v>
      </c>
      <c r="B14241" s="1">
        <v>-6.9464305415749498E-3</v>
      </c>
    </row>
    <row r="14242" spans="1:2" x14ac:dyDescent="0.3">
      <c r="A14242" s="1">
        <v>6.9802768528461401E-2</v>
      </c>
      <c r="B14242" s="1">
        <v>-6.9464305415749498E-3</v>
      </c>
    </row>
    <row r="14243" spans="1:2" x14ac:dyDescent="0.3">
      <c r="A14243" s="1">
        <v>6.9854773581027901E-2</v>
      </c>
      <c r="B14243" s="1">
        <v>-6.9464305415749498E-3</v>
      </c>
    </row>
    <row r="14244" spans="1:2" x14ac:dyDescent="0.3">
      <c r="A14244" s="1">
        <v>6.9902285933494498E-2</v>
      </c>
      <c r="B14244" s="1">
        <v>-6.9464305415749498E-3</v>
      </c>
    </row>
    <row r="14245" spans="1:2" x14ac:dyDescent="0.3">
      <c r="A14245" s="1">
        <v>6.9923527538776301E-2</v>
      </c>
      <c r="B14245" s="1">
        <v>-6.9464305415749498E-3</v>
      </c>
    </row>
    <row r="14246" spans="1:2" x14ac:dyDescent="0.3">
      <c r="A14246" s="1">
        <v>6.9923959672451005E-2</v>
      </c>
      <c r="B14246" s="1">
        <v>-6.9464305415749498E-3</v>
      </c>
    </row>
    <row r="14247" spans="1:2" x14ac:dyDescent="0.3">
      <c r="A14247" s="1">
        <v>6.9964714348316095E-2</v>
      </c>
      <c r="B14247" s="1">
        <v>-6.9464305415749498E-3</v>
      </c>
    </row>
    <row r="14248" spans="1:2" x14ac:dyDescent="0.3">
      <c r="A14248" s="1">
        <v>7.0010393857955905E-2</v>
      </c>
      <c r="B14248" s="1">
        <v>-6.9464305415749498E-3</v>
      </c>
    </row>
    <row r="14249" spans="1:2" x14ac:dyDescent="0.3">
      <c r="A14249" s="1">
        <v>7.0016287267208002E-2</v>
      </c>
      <c r="B14249" s="1">
        <v>-6.9464305415749498E-3</v>
      </c>
    </row>
    <row r="14250" spans="1:2" x14ac:dyDescent="0.3">
      <c r="A14250" s="1">
        <v>7.0082411170005701E-2</v>
      </c>
      <c r="B14250" s="1">
        <v>-6.9464305415749498E-3</v>
      </c>
    </row>
    <row r="14251" spans="1:2" x14ac:dyDescent="0.3">
      <c r="A14251" s="1">
        <v>7.0087321102619102E-2</v>
      </c>
      <c r="B14251" s="1">
        <v>-6.9464305415749498E-3</v>
      </c>
    </row>
    <row r="14252" spans="1:2" x14ac:dyDescent="0.3">
      <c r="A14252" s="1">
        <v>7.0105195045471094E-2</v>
      </c>
      <c r="B14252" s="1">
        <v>-6.9464305415749498E-3</v>
      </c>
    </row>
    <row r="14253" spans="1:2" x14ac:dyDescent="0.3">
      <c r="A14253" s="1">
        <v>7.0144332945346805E-2</v>
      </c>
      <c r="B14253" s="1">
        <v>-6.9464305415749498E-3</v>
      </c>
    </row>
    <row r="14254" spans="1:2" x14ac:dyDescent="0.3">
      <c r="A14254" s="1">
        <v>7.0167839527130099E-2</v>
      </c>
      <c r="B14254" s="1">
        <v>-6.9464305415749498E-3</v>
      </c>
    </row>
    <row r="14255" spans="1:2" x14ac:dyDescent="0.3">
      <c r="A14255" s="1">
        <v>7.0211857557296697E-2</v>
      </c>
      <c r="B14255" s="1">
        <v>-6.9464305415749498E-3</v>
      </c>
    </row>
    <row r="14256" spans="1:2" x14ac:dyDescent="0.3">
      <c r="A14256" s="1">
        <v>7.0238061249256106E-2</v>
      </c>
      <c r="B14256" s="1">
        <v>-6.9464305415749498E-3</v>
      </c>
    </row>
    <row r="14257" spans="1:2" x14ac:dyDescent="0.3">
      <c r="A14257" s="1">
        <v>7.0284940302371895E-2</v>
      </c>
      <c r="B14257" s="1">
        <v>-6.9464305415749498E-3</v>
      </c>
    </row>
    <row r="14258" spans="1:2" x14ac:dyDescent="0.3">
      <c r="A14258" s="1">
        <v>7.0286296308040605E-2</v>
      </c>
      <c r="B14258" s="1">
        <v>-6.9464305415749498E-3</v>
      </c>
    </row>
    <row r="14259" spans="1:2" x14ac:dyDescent="0.3">
      <c r="A14259" s="1">
        <v>7.0290349423885304E-2</v>
      </c>
      <c r="B14259" s="1">
        <v>-6.9464305415749498E-3</v>
      </c>
    </row>
    <row r="14260" spans="1:2" x14ac:dyDescent="0.3">
      <c r="A14260" s="1">
        <v>7.0378728210926E-2</v>
      </c>
      <c r="B14260" s="1">
        <v>-6.9464305415749498E-3</v>
      </c>
    </row>
    <row r="14261" spans="1:2" x14ac:dyDescent="0.3">
      <c r="A14261" s="1">
        <v>7.0410378277301705E-2</v>
      </c>
      <c r="B14261" s="1">
        <v>-6.9464305415749498E-3</v>
      </c>
    </row>
    <row r="14262" spans="1:2" x14ac:dyDescent="0.3">
      <c r="A14262" s="1">
        <v>7.0427276194095598E-2</v>
      </c>
      <c r="B14262" s="1">
        <v>-6.9464305415749498E-3</v>
      </c>
    </row>
    <row r="14263" spans="1:2" x14ac:dyDescent="0.3">
      <c r="A14263" s="1">
        <v>7.0458628237247398E-2</v>
      </c>
      <c r="B14263" s="1">
        <v>-6.9464305415749498E-3</v>
      </c>
    </row>
    <row r="14264" spans="1:2" x14ac:dyDescent="0.3">
      <c r="A14264" s="1">
        <v>7.0521183311939198E-2</v>
      </c>
      <c r="B14264" s="1">
        <v>-6.9464305415749498E-3</v>
      </c>
    </row>
    <row r="14265" spans="1:2" x14ac:dyDescent="0.3">
      <c r="A14265" s="1">
        <v>7.0542760193347903E-2</v>
      </c>
      <c r="B14265" s="1">
        <v>-6.9464305415749498E-3</v>
      </c>
    </row>
    <row r="14266" spans="1:2" x14ac:dyDescent="0.3">
      <c r="A14266" s="1">
        <v>7.06077516078948E-2</v>
      </c>
      <c r="B14266" s="1">
        <v>-6.9464305415749498E-3</v>
      </c>
    </row>
    <row r="14267" spans="1:2" x14ac:dyDescent="0.3">
      <c r="A14267" s="1">
        <v>7.0624962449073694E-2</v>
      </c>
      <c r="B14267" s="1">
        <v>-6.9464305415749498E-3</v>
      </c>
    </row>
    <row r="14268" spans="1:2" x14ac:dyDescent="0.3">
      <c r="A14268" s="1">
        <v>7.0631749927997506E-2</v>
      </c>
      <c r="B14268" s="1">
        <v>-6.9464305415749498E-3</v>
      </c>
    </row>
    <row r="14269" spans="1:2" x14ac:dyDescent="0.3">
      <c r="A14269" s="1">
        <v>7.0669241249561296E-2</v>
      </c>
      <c r="B14269" s="1">
        <v>-6.9464305415749498E-3</v>
      </c>
    </row>
    <row r="14270" spans="1:2" x14ac:dyDescent="0.3">
      <c r="A14270" s="1">
        <v>7.0683255791664096E-2</v>
      </c>
      <c r="B14270" s="1">
        <v>-6.9464305415749498E-3</v>
      </c>
    </row>
    <row r="14271" spans="1:2" x14ac:dyDescent="0.3">
      <c r="A14271" s="1">
        <v>7.0761457085609394E-2</v>
      </c>
      <c r="B14271" s="1">
        <v>-6.9464305415749498E-3</v>
      </c>
    </row>
    <row r="14272" spans="1:2" x14ac:dyDescent="0.3">
      <c r="A14272" s="1">
        <v>7.0823810994624994E-2</v>
      </c>
      <c r="B14272" s="1">
        <v>-6.9464305415749498E-3</v>
      </c>
    </row>
    <row r="14273" spans="1:2" x14ac:dyDescent="0.3">
      <c r="A14273" s="1">
        <v>7.0875108242034898E-2</v>
      </c>
      <c r="B14273" s="1">
        <v>-6.9464305415749498E-3</v>
      </c>
    </row>
    <row r="14274" spans="1:2" x14ac:dyDescent="0.3">
      <c r="A14274" s="1">
        <v>7.0898756384849507E-2</v>
      </c>
      <c r="B14274" s="1">
        <v>-6.9464305415749498E-3</v>
      </c>
    </row>
    <row r="14275" spans="1:2" x14ac:dyDescent="0.3">
      <c r="A14275" s="1">
        <v>7.0899434387683799E-2</v>
      </c>
      <c r="B14275" s="1">
        <v>-6.9464305415749498E-3</v>
      </c>
    </row>
    <row r="14276" spans="1:2" x14ac:dyDescent="0.3">
      <c r="A14276" s="1">
        <v>7.0930860936641596E-2</v>
      </c>
      <c r="B14276" s="1">
        <v>-6.9464305415749498E-3</v>
      </c>
    </row>
    <row r="14277" spans="1:2" x14ac:dyDescent="0.3">
      <c r="A14277" s="1">
        <v>7.0953547954559298E-2</v>
      </c>
      <c r="B14277" s="1">
        <v>-6.9464305415749498E-3</v>
      </c>
    </row>
    <row r="14278" spans="1:2" x14ac:dyDescent="0.3">
      <c r="A14278" s="1">
        <v>7.0979379117488806E-2</v>
      </c>
      <c r="B14278" s="1">
        <v>-6.9464305415749498E-3</v>
      </c>
    </row>
    <row r="14279" spans="1:2" x14ac:dyDescent="0.3">
      <c r="A14279" s="1">
        <v>7.1007341146469102E-2</v>
      </c>
      <c r="B14279" s="1">
        <v>-6.9464305415749498E-3</v>
      </c>
    </row>
    <row r="14280" spans="1:2" x14ac:dyDescent="0.3">
      <c r="A14280" s="1">
        <v>7.1014836430549594E-2</v>
      </c>
      <c r="B14280" s="1">
        <v>-6.9464305415749498E-3</v>
      </c>
    </row>
    <row r="14281" spans="1:2" x14ac:dyDescent="0.3">
      <c r="A14281" s="1">
        <v>7.1098834276199299E-2</v>
      </c>
      <c r="B14281" s="1">
        <v>-6.9464305415749498E-3</v>
      </c>
    </row>
    <row r="14282" spans="1:2" x14ac:dyDescent="0.3">
      <c r="A14282" s="1">
        <v>7.1150980889797197E-2</v>
      </c>
      <c r="B14282" s="1">
        <v>-6.9464305415749498E-3</v>
      </c>
    </row>
    <row r="14283" spans="1:2" x14ac:dyDescent="0.3">
      <c r="A14283" s="1">
        <v>7.1197949349880205E-2</v>
      </c>
      <c r="B14283" s="1">
        <v>-6.9464305415749498E-3</v>
      </c>
    </row>
    <row r="14284" spans="1:2" x14ac:dyDescent="0.3">
      <c r="A14284" s="1">
        <v>7.1203142404556205E-2</v>
      </c>
      <c r="B14284" s="1">
        <v>-6.9464305415749498E-3</v>
      </c>
    </row>
    <row r="14285" spans="1:2" x14ac:dyDescent="0.3">
      <c r="A14285" s="1">
        <v>7.1373172104358604E-2</v>
      </c>
      <c r="B14285" s="1">
        <v>-6.9464305415749498E-3</v>
      </c>
    </row>
    <row r="14286" spans="1:2" x14ac:dyDescent="0.3">
      <c r="A14286" s="1">
        <v>7.1518883109092699E-2</v>
      </c>
      <c r="B14286" s="1">
        <v>-6.9464305415749498E-3</v>
      </c>
    </row>
    <row r="14287" spans="1:2" x14ac:dyDescent="0.3">
      <c r="A14287" s="1">
        <v>7.1542985737323705E-2</v>
      </c>
      <c r="B14287" s="1">
        <v>-6.9464305415749498E-3</v>
      </c>
    </row>
    <row r="14288" spans="1:2" x14ac:dyDescent="0.3">
      <c r="A14288" s="1">
        <v>7.1704953908920205E-2</v>
      </c>
      <c r="B14288" s="1">
        <v>-6.9464305415749498E-3</v>
      </c>
    </row>
    <row r="14289" spans="1:2" x14ac:dyDescent="0.3">
      <c r="A14289" s="1">
        <v>7.1772977709770203E-2</v>
      </c>
      <c r="B14289" s="1">
        <v>-6.9464305415749498E-3</v>
      </c>
    </row>
    <row r="14290" spans="1:2" x14ac:dyDescent="0.3">
      <c r="A14290" s="1">
        <v>7.1787305176258004E-2</v>
      </c>
      <c r="B14290" s="1">
        <v>-6.9464305415749498E-3</v>
      </c>
    </row>
    <row r="14291" spans="1:2" x14ac:dyDescent="0.3">
      <c r="A14291" s="1">
        <v>7.1800671517848899E-2</v>
      </c>
      <c r="B14291" s="1">
        <v>-6.9464305415749498E-3</v>
      </c>
    </row>
    <row r="14292" spans="1:2" x14ac:dyDescent="0.3">
      <c r="A14292" s="1">
        <v>7.1906439960002802E-2</v>
      </c>
      <c r="B14292" s="1">
        <v>-6.9464305415749498E-3</v>
      </c>
    </row>
    <row r="14293" spans="1:2" x14ac:dyDescent="0.3">
      <c r="A14293" s="1">
        <v>7.1914643049240098E-2</v>
      </c>
      <c r="B14293" s="1">
        <v>-6.9464305415749498E-3</v>
      </c>
    </row>
    <row r="14294" spans="1:2" x14ac:dyDescent="0.3">
      <c r="A14294" s="1">
        <v>7.1998029947280801E-2</v>
      </c>
      <c r="B14294" s="1">
        <v>-6.9464305415749498E-3</v>
      </c>
    </row>
    <row r="14295" spans="1:2" x14ac:dyDescent="0.3">
      <c r="A14295" s="1">
        <v>7.2031423449516199E-2</v>
      </c>
      <c r="B14295" s="1">
        <v>-6.9464305415749498E-3</v>
      </c>
    </row>
    <row r="14296" spans="1:2" x14ac:dyDescent="0.3">
      <c r="A14296" s="1">
        <v>7.2081439197063404E-2</v>
      </c>
      <c r="B14296" s="1">
        <v>-6.9464305415749498E-3</v>
      </c>
    </row>
    <row r="14297" spans="1:2" x14ac:dyDescent="0.3">
      <c r="A14297" s="1">
        <v>7.2087526321411105E-2</v>
      </c>
      <c r="B14297" s="1">
        <v>-6.9464305415749498E-3</v>
      </c>
    </row>
    <row r="14298" spans="1:2" x14ac:dyDescent="0.3">
      <c r="A14298" s="1">
        <v>7.2099402546882602E-2</v>
      </c>
      <c r="B14298" s="1">
        <v>-6.9464305415749498E-3</v>
      </c>
    </row>
    <row r="14299" spans="1:2" x14ac:dyDescent="0.3">
      <c r="A14299" s="1">
        <v>7.2121880948543493E-2</v>
      </c>
      <c r="B14299" s="1">
        <v>-6.9464305415749498E-3</v>
      </c>
    </row>
    <row r="14300" spans="1:2" x14ac:dyDescent="0.3">
      <c r="A14300" s="1">
        <v>7.2213463485240895E-2</v>
      </c>
      <c r="B14300" s="1">
        <v>-6.9464305415749498E-3</v>
      </c>
    </row>
    <row r="14301" spans="1:2" x14ac:dyDescent="0.3">
      <c r="A14301" s="1">
        <v>7.2219245135784094E-2</v>
      </c>
      <c r="B14301" s="1">
        <v>-6.9464305415749498E-3</v>
      </c>
    </row>
    <row r="14302" spans="1:2" x14ac:dyDescent="0.3">
      <c r="A14302" s="1">
        <v>7.2254091501235906E-2</v>
      </c>
      <c r="B14302" s="1">
        <v>-6.9464305415749498E-3</v>
      </c>
    </row>
    <row r="14303" spans="1:2" x14ac:dyDescent="0.3">
      <c r="A14303" s="1">
        <v>7.2258912026882102E-2</v>
      </c>
      <c r="B14303" s="1">
        <v>-6.9464305415749498E-3</v>
      </c>
    </row>
    <row r="14304" spans="1:2" x14ac:dyDescent="0.3">
      <c r="A14304" s="1">
        <v>7.2271168231964097E-2</v>
      </c>
      <c r="B14304" s="1">
        <v>-6.9464305415749498E-3</v>
      </c>
    </row>
    <row r="14305" spans="1:2" x14ac:dyDescent="0.3">
      <c r="A14305" s="1">
        <v>7.2378672659397097E-2</v>
      </c>
      <c r="B14305" s="1">
        <v>-6.9464305415749498E-3</v>
      </c>
    </row>
    <row r="14306" spans="1:2" x14ac:dyDescent="0.3">
      <c r="A14306" s="1">
        <v>7.2393752634525202E-2</v>
      </c>
      <c r="B14306" s="1">
        <v>-6.9464305415749498E-3</v>
      </c>
    </row>
    <row r="14307" spans="1:2" x14ac:dyDescent="0.3">
      <c r="A14307" s="1">
        <v>7.2456955909729004E-2</v>
      </c>
      <c r="B14307" s="1">
        <v>-6.9464305415749498E-3</v>
      </c>
    </row>
    <row r="14308" spans="1:2" x14ac:dyDescent="0.3">
      <c r="A14308" s="1">
        <v>7.2609722614288302E-2</v>
      </c>
      <c r="B14308" s="1">
        <v>-6.9464305415749498E-3</v>
      </c>
    </row>
    <row r="14309" spans="1:2" x14ac:dyDescent="0.3">
      <c r="A14309" s="1">
        <v>7.2630710899829795E-2</v>
      </c>
      <c r="B14309" s="1">
        <v>-6.9464305415749498E-3</v>
      </c>
    </row>
    <row r="14310" spans="1:2" x14ac:dyDescent="0.3">
      <c r="A14310" s="1">
        <v>7.2698153555393205E-2</v>
      </c>
      <c r="B14310" s="1">
        <v>-6.9464305415749498E-3</v>
      </c>
    </row>
    <row r="14311" spans="1:2" x14ac:dyDescent="0.3">
      <c r="A14311" s="1">
        <v>7.2753436863422297E-2</v>
      </c>
      <c r="B14311" s="1">
        <v>-6.9464305415749498E-3</v>
      </c>
    </row>
    <row r="14312" spans="1:2" x14ac:dyDescent="0.3">
      <c r="A14312" s="1">
        <v>7.2787567973136902E-2</v>
      </c>
      <c r="B14312" s="1">
        <v>-6.9464305415749498E-3</v>
      </c>
    </row>
    <row r="14313" spans="1:2" x14ac:dyDescent="0.3">
      <c r="A14313" s="1">
        <v>7.2926543653011294E-2</v>
      </c>
      <c r="B14313" s="1">
        <v>-6.9464305415749498E-3</v>
      </c>
    </row>
    <row r="14314" spans="1:2" x14ac:dyDescent="0.3">
      <c r="A14314" s="1">
        <v>7.3049888014793299E-2</v>
      </c>
      <c r="B14314" s="1">
        <v>-6.9464305415749498E-3</v>
      </c>
    </row>
    <row r="14315" spans="1:2" x14ac:dyDescent="0.3">
      <c r="A14315" s="1">
        <v>7.3152802884578705E-2</v>
      </c>
      <c r="B14315" s="1">
        <v>-6.9464305415749498E-3</v>
      </c>
    </row>
    <row r="14316" spans="1:2" x14ac:dyDescent="0.3">
      <c r="A14316" s="1">
        <v>7.3183141648769295E-2</v>
      </c>
      <c r="B14316" s="1">
        <v>-6.9464305415749498E-3</v>
      </c>
    </row>
    <row r="14317" spans="1:2" x14ac:dyDescent="0.3">
      <c r="A14317" s="1">
        <v>7.3187708854675196E-2</v>
      </c>
      <c r="B14317" s="1">
        <v>-6.9464305415749498E-3</v>
      </c>
    </row>
    <row r="14318" spans="1:2" x14ac:dyDescent="0.3">
      <c r="A14318" s="1">
        <v>7.3218472301959894E-2</v>
      </c>
      <c r="B14318" s="1">
        <v>-6.9464305415749498E-3</v>
      </c>
    </row>
    <row r="14319" spans="1:2" x14ac:dyDescent="0.3">
      <c r="A14319" s="1">
        <v>7.3242984712123801E-2</v>
      </c>
      <c r="B14319" s="1">
        <v>-6.9464305415749498E-3</v>
      </c>
    </row>
    <row r="14320" spans="1:2" x14ac:dyDescent="0.3">
      <c r="A14320" s="1">
        <v>7.3273316025733906E-2</v>
      </c>
      <c r="B14320" s="1">
        <v>-6.9464305415749498E-3</v>
      </c>
    </row>
    <row r="14321" spans="1:2" x14ac:dyDescent="0.3">
      <c r="A14321" s="1">
        <v>7.3320165276527405E-2</v>
      </c>
      <c r="B14321" s="1">
        <v>-6.9464305415749498E-3</v>
      </c>
    </row>
    <row r="14322" spans="1:2" x14ac:dyDescent="0.3">
      <c r="A14322" s="1">
        <v>7.3365084826946203E-2</v>
      </c>
      <c r="B14322" s="1">
        <v>-6.9464305415749498E-3</v>
      </c>
    </row>
    <row r="14323" spans="1:2" x14ac:dyDescent="0.3">
      <c r="A14323" s="1">
        <v>7.3474317789077703E-2</v>
      </c>
      <c r="B14323" s="1">
        <v>-6.9464305415749498E-3</v>
      </c>
    </row>
    <row r="14324" spans="1:2" x14ac:dyDescent="0.3">
      <c r="A14324" s="1">
        <v>7.3500335216522203E-2</v>
      </c>
      <c r="B14324" s="1">
        <v>-6.9464305415749498E-3</v>
      </c>
    </row>
    <row r="14325" spans="1:2" x14ac:dyDescent="0.3">
      <c r="A14325" s="1">
        <v>7.3502667248248998E-2</v>
      </c>
      <c r="B14325" s="1">
        <v>-6.9464305415749498E-3</v>
      </c>
    </row>
    <row r="14326" spans="1:2" x14ac:dyDescent="0.3">
      <c r="A14326" s="1">
        <v>7.3512353003024999E-2</v>
      </c>
      <c r="B14326" s="1">
        <v>-6.9464305415749498E-3</v>
      </c>
    </row>
    <row r="14327" spans="1:2" x14ac:dyDescent="0.3">
      <c r="A14327" s="1">
        <v>7.3520660400390597E-2</v>
      </c>
      <c r="B14327" s="1">
        <v>-6.9464305415749498E-3</v>
      </c>
    </row>
    <row r="14328" spans="1:2" x14ac:dyDescent="0.3">
      <c r="A14328" s="1">
        <v>7.35223144292831E-2</v>
      </c>
      <c r="B14328" s="1">
        <v>-6.9464305415749498E-3</v>
      </c>
    </row>
    <row r="14329" spans="1:2" x14ac:dyDescent="0.3">
      <c r="A14329" s="1">
        <v>7.3543034493923104E-2</v>
      </c>
      <c r="B14329" s="1">
        <v>-6.9464305415749498E-3</v>
      </c>
    </row>
    <row r="14330" spans="1:2" x14ac:dyDescent="0.3">
      <c r="A14330" s="1">
        <v>7.3583982884883797E-2</v>
      </c>
      <c r="B14330" s="1">
        <v>-6.9464305415749498E-3</v>
      </c>
    </row>
    <row r="14331" spans="1:2" x14ac:dyDescent="0.3">
      <c r="A14331" s="1">
        <v>7.3584891855716705E-2</v>
      </c>
      <c r="B14331" s="1">
        <v>-6.9464305415749498E-3</v>
      </c>
    </row>
    <row r="14332" spans="1:2" x14ac:dyDescent="0.3">
      <c r="A14332" s="1">
        <v>7.3693528771400396E-2</v>
      </c>
      <c r="B14332" s="1">
        <v>-6.9464305415749498E-3</v>
      </c>
    </row>
    <row r="14333" spans="1:2" x14ac:dyDescent="0.3">
      <c r="A14333" s="1">
        <v>7.3773011565208393E-2</v>
      </c>
      <c r="B14333" s="1">
        <v>-6.9464305415749498E-3</v>
      </c>
    </row>
    <row r="14334" spans="1:2" x14ac:dyDescent="0.3">
      <c r="A14334" s="1">
        <v>7.3871426284313202E-2</v>
      </c>
      <c r="B14334" s="1">
        <v>-6.9464305415749498E-3</v>
      </c>
    </row>
    <row r="14335" spans="1:2" x14ac:dyDescent="0.3">
      <c r="A14335" s="1">
        <v>7.3894634842872606E-2</v>
      </c>
      <c r="B14335" s="1">
        <v>-6.9464305415749498E-3</v>
      </c>
    </row>
    <row r="14336" spans="1:2" x14ac:dyDescent="0.3">
      <c r="A14336" s="1">
        <v>7.3911003768444006E-2</v>
      </c>
      <c r="B14336" s="1">
        <v>-6.9464305415749498E-3</v>
      </c>
    </row>
    <row r="14337" spans="1:2" x14ac:dyDescent="0.3">
      <c r="A14337" s="1">
        <v>7.3971316218376104E-2</v>
      </c>
      <c r="B14337" s="1">
        <v>-6.9464305415749498E-3</v>
      </c>
    </row>
    <row r="14338" spans="1:2" x14ac:dyDescent="0.3">
      <c r="A14338" s="1">
        <v>7.3979668319225297E-2</v>
      </c>
      <c r="B14338" s="1">
        <v>-6.9464305415749498E-3</v>
      </c>
    </row>
    <row r="14339" spans="1:2" x14ac:dyDescent="0.3">
      <c r="A14339" s="1">
        <v>7.4002094566821996E-2</v>
      </c>
      <c r="B14339" s="1">
        <v>-6.9464305415749498E-3</v>
      </c>
    </row>
    <row r="14340" spans="1:2" x14ac:dyDescent="0.3">
      <c r="A14340" s="1">
        <v>7.4005521833896595E-2</v>
      </c>
      <c r="B14340" s="1">
        <v>-6.9464305415749498E-3</v>
      </c>
    </row>
    <row r="14341" spans="1:2" x14ac:dyDescent="0.3">
      <c r="A14341" s="1">
        <v>7.4019297957420294E-2</v>
      </c>
      <c r="B14341" s="1">
        <v>-6.9464305415749498E-3</v>
      </c>
    </row>
    <row r="14342" spans="1:2" x14ac:dyDescent="0.3">
      <c r="A14342" s="1">
        <v>7.4027247726917197E-2</v>
      </c>
      <c r="B14342" s="1">
        <v>-6.9464305415749498E-3</v>
      </c>
    </row>
    <row r="14343" spans="1:2" x14ac:dyDescent="0.3">
      <c r="A14343" s="1">
        <v>7.4073217809200204E-2</v>
      </c>
      <c r="B14343" s="1">
        <v>-6.9464305415749498E-3</v>
      </c>
    </row>
    <row r="14344" spans="1:2" x14ac:dyDescent="0.3">
      <c r="A14344" s="1">
        <v>7.4086442589759799E-2</v>
      </c>
      <c r="B14344" s="1">
        <v>-6.9464305415749498E-3</v>
      </c>
    </row>
    <row r="14345" spans="1:2" x14ac:dyDescent="0.3">
      <c r="A14345" s="1">
        <v>7.41003528237342E-2</v>
      </c>
      <c r="B14345" s="1">
        <v>-6.9464305415749498E-3</v>
      </c>
    </row>
    <row r="14346" spans="1:2" x14ac:dyDescent="0.3">
      <c r="A14346" s="1">
        <v>7.4149318039417197E-2</v>
      </c>
      <c r="B14346" s="1">
        <v>-6.9464305415749498E-3</v>
      </c>
    </row>
    <row r="14347" spans="1:2" x14ac:dyDescent="0.3">
      <c r="A14347" s="1">
        <v>7.4165940284729004E-2</v>
      </c>
      <c r="B14347" s="1">
        <v>-6.9464305415749498E-3</v>
      </c>
    </row>
    <row r="14348" spans="1:2" x14ac:dyDescent="0.3">
      <c r="A14348" s="1">
        <v>7.4220426380634294E-2</v>
      </c>
      <c r="B14348" s="1">
        <v>-6.9464305415749498E-3</v>
      </c>
    </row>
    <row r="14349" spans="1:2" x14ac:dyDescent="0.3">
      <c r="A14349" s="1">
        <v>7.4222050607204396E-2</v>
      </c>
      <c r="B14349" s="1">
        <v>-6.9464305415749498E-3</v>
      </c>
    </row>
    <row r="14350" spans="1:2" x14ac:dyDescent="0.3">
      <c r="A14350" s="1">
        <v>7.4234373867511694E-2</v>
      </c>
      <c r="B14350" s="1">
        <v>-6.9464305415749498E-3</v>
      </c>
    </row>
    <row r="14351" spans="1:2" x14ac:dyDescent="0.3">
      <c r="A14351" s="1">
        <v>7.4319615960121099E-2</v>
      </c>
      <c r="B14351" s="1">
        <v>-6.9464305415749498E-3</v>
      </c>
    </row>
    <row r="14352" spans="1:2" x14ac:dyDescent="0.3">
      <c r="A14352" s="1">
        <v>7.4365630745887701E-2</v>
      </c>
      <c r="B14352" s="1">
        <v>-6.9464305415749498E-3</v>
      </c>
    </row>
    <row r="14353" spans="1:2" x14ac:dyDescent="0.3">
      <c r="A14353" s="1">
        <v>7.4388526380062103E-2</v>
      </c>
      <c r="B14353" s="1">
        <v>-6.9464305415749498E-3</v>
      </c>
    </row>
    <row r="14354" spans="1:2" x14ac:dyDescent="0.3">
      <c r="A14354" s="1">
        <v>7.4435584247112205E-2</v>
      </c>
      <c r="B14354" s="1">
        <v>-6.9464305415749498E-3</v>
      </c>
    </row>
    <row r="14355" spans="1:2" x14ac:dyDescent="0.3">
      <c r="A14355" s="1">
        <v>7.4448630213737405E-2</v>
      </c>
      <c r="B14355" s="1">
        <v>-6.9464305415749498E-3</v>
      </c>
    </row>
    <row r="14356" spans="1:2" x14ac:dyDescent="0.3">
      <c r="A14356" s="1">
        <v>7.4525475502014105E-2</v>
      </c>
      <c r="B14356" s="1">
        <v>-6.9464305415749498E-3</v>
      </c>
    </row>
    <row r="14357" spans="1:2" x14ac:dyDescent="0.3">
      <c r="A14357" s="1">
        <v>7.4538901448249803E-2</v>
      </c>
      <c r="B14357" s="1">
        <v>-6.9464305415749498E-3</v>
      </c>
    </row>
    <row r="14358" spans="1:2" x14ac:dyDescent="0.3">
      <c r="A14358" s="1">
        <v>7.4588604271411799E-2</v>
      </c>
      <c r="B14358" s="1">
        <v>-6.9464305415749498E-3</v>
      </c>
    </row>
    <row r="14359" spans="1:2" x14ac:dyDescent="0.3">
      <c r="A14359" s="1">
        <v>7.4620097875594996E-2</v>
      </c>
      <c r="B14359" s="1">
        <v>-6.9464305415749498E-3</v>
      </c>
    </row>
    <row r="14360" spans="1:2" x14ac:dyDescent="0.3">
      <c r="A14360" s="1">
        <v>7.4632987380027702E-2</v>
      </c>
      <c r="B14360" s="1">
        <v>-6.9464305415749498E-3</v>
      </c>
    </row>
    <row r="14361" spans="1:2" x14ac:dyDescent="0.3">
      <c r="A14361" s="1">
        <v>7.4659273028373704E-2</v>
      </c>
      <c r="B14361" s="1">
        <v>-6.9464305415749498E-3</v>
      </c>
    </row>
    <row r="14362" spans="1:2" x14ac:dyDescent="0.3">
      <c r="A14362" s="1">
        <v>7.48337432742118E-2</v>
      </c>
      <c r="B14362" s="1">
        <v>-6.9464305415749498E-3</v>
      </c>
    </row>
    <row r="14363" spans="1:2" x14ac:dyDescent="0.3">
      <c r="A14363" s="1">
        <v>7.5010381639003698E-2</v>
      </c>
      <c r="B14363" s="1">
        <v>-6.9464305415749498E-3</v>
      </c>
    </row>
    <row r="14364" spans="1:2" x14ac:dyDescent="0.3">
      <c r="A14364" s="1">
        <v>7.5040251016616794E-2</v>
      </c>
      <c r="B14364" s="1">
        <v>-6.9464305415749498E-3</v>
      </c>
    </row>
    <row r="14365" spans="1:2" x14ac:dyDescent="0.3">
      <c r="A14365" s="1">
        <v>7.5050383806228596E-2</v>
      </c>
      <c r="B14365" s="1">
        <v>-6.9464305415749498E-3</v>
      </c>
    </row>
    <row r="14366" spans="1:2" x14ac:dyDescent="0.3">
      <c r="A14366" s="1">
        <v>7.5118787586688898E-2</v>
      </c>
      <c r="B14366" s="1">
        <v>-6.9464305415749498E-3</v>
      </c>
    </row>
    <row r="14367" spans="1:2" x14ac:dyDescent="0.3">
      <c r="A14367" s="1">
        <v>7.5153432786464594E-2</v>
      </c>
      <c r="B14367" s="1">
        <v>-6.9464305415749498E-3</v>
      </c>
    </row>
    <row r="14368" spans="1:2" x14ac:dyDescent="0.3">
      <c r="A14368" s="1">
        <v>7.5214274227619102E-2</v>
      </c>
      <c r="B14368" s="1">
        <v>-6.9464305415749498E-3</v>
      </c>
    </row>
    <row r="14369" spans="1:2" x14ac:dyDescent="0.3">
      <c r="A14369" s="1">
        <v>7.5260788202285697E-2</v>
      </c>
      <c r="B14369" s="1">
        <v>-6.9464305415749498E-3</v>
      </c>
    </row>
    <row r="14370" spans="1:2" x14ac:dyDescent="0.3">
      <c r="A14370" s="1">
        <v>7.5267285108566201E-2</v>
      </c>
      <c r="B14370" s="1">
        <v>-6.9464305415749498E-3</v>
      </c>
    </row>
    <row r="14371" spans="1:2" x14ac:dyDescent="0.3">
      <c r="A14371" s="1">
        <v>7.53032341599464E-2</v>
      </c>
      <c r="B14371" s="1">
        <v>-6.9464305415749498E-3</v>
      </c>
    </row>
    <row r="14372" spans="1:2" x14ac:dyDescent="0.3">
      <c r="A14372" s="1">
        <v>7.5310654938220895E-2</v>
      </c>
      <c r="B14372" s="1">
        <v>-6.9464305415749498E-3</v>
      </c>
    </row>
    <row r="14373" spans="1:2" x14ac:dyDescent="0.3">
      <c r="A14373" s="1">
        <v>7.5361862778663594E-2</v>
      </c>
      <c r="B14373" s="1">
        <v>-6.9464305415749498E-3</v>
      </c>
    </row>
    <row r="14374" spans="1:2" x14ac:dyDescent="0.3">
      <c r="A14374" s="1">
        <v>7.5459063053131104E-2</v>
      </c>
      <c r="B14374" s="1">
        <v>-6.9464305415749498E-3</v>
      </c>
    </row>
    <row r="14375" spans="1:2" x14ac:dyDescent="0.3">
      <c r="A14375" s="1">
        <v>7.5526565313339206E-2</v>
      </c>
      <c r="B14375" s="1">
        <v>-6.9464305415749498E-3</v>
      </c>
    </row>
    <row r="14376" spans="1:2" x14ac:dyDescent="0.3">
      <c r="A14376" s="1">
        <v>7.5559161603450706E-2</v>
      </c>
      <c r="B14376" s="1">
        <v>-6.9464305415749498E-3</v>
      </c>
    </row>
    <row r="14377" spans="1:2" x14ac:dyDescent="0.3">
      <c r="A14377" s="1">
        <v>7.5603418052196503E-2</v>
      </c>
      <c r="B14377" s="1">
        <v>-6.9464305415749498E-3</v>
      </c>
    </row>
    <row r="14378" spans="1:2" x14ac:dyDescent="0.3">
      <c r="A14378" s="1">
        <v>7.5629077851772294E-2</v>
      </c>
      <c r="B14378" s="1">
        <v>-6.9464305415749498E-3</v>
      </c>
    </row>
    <row r="14379" spans="1:2" x14ac:dyDescent="0.3">
      <c r="A14379" s="1">
        <v>7.5770035386085496E-2</v>
      </c>
      <c r="B14379" s="1">
        <v>-6.9464305415749498E-3</v>
      </c>
    </row>
    <row r="14380" spans="1:2" x14ac:dyDescent="0.3">
      <c r="A14380" s="1">
        <v>7.5865536928176797E-2</v>
      </c>
      <c r="B14380" s="1">
        <v>-6.9464305415749498E-3</v>
      </c>
    </row>
    <row r="14381" spans="1:2" x14ac:dyDescent="0.3">
      <c r="A14381" s="1">
        <v>7.5877033174037906E-2</v>
      </c>
      <c r="B14381" s="1">
        <v>-6.9464305415749498E-3</v>
      </c>
    </row>
    <row r="14382" spans="1:2" x14ac:dyDescent="0.3">
      <c r="A14382" s="1">
        <v>7.5884096324443803E-2</v>
      </c>
      <c r="B14382" s="1">
        <v>-6.9464305415749498E-3</v>
      </c>
    </row>
    <row r="14383" spans="1:2" x14ac:dyDescent="0.3">
      <c r="A14383" s="1">
        <v>7.5912669301033006E-2</v>
      </c>
      <c r="B14383" s="1">
        <v>-6.9464305415749498E-3</v>
      </c>
    </row>
    <row r="14384" spans="1:2" x14ac:dyDescent="0.3">
      <c r="A14384" s="1">
        <v>7.6101601123809801E-2</v>
      </c>
      <c r="B14384" s="1">
        <v>-6.9464305415749498E-3</v>
      </c>
    </row>
    <row r="14385" spans="1:2" x14ac:dyDescent="0.3">
      <c r="A14385" s="1">
        <v>7.6115213334560297E-2</v>
      </c>
      <c r="B14385" s="1">
        <v>-6.9464305415749498E-3</v>
      </c>
    </row>
    <row r="14386" spans="1:2" x14ac:dyDescent="0.3">
      <c r="A14386" s="1">
        <v>7.6200157403945895E-2</v>
      </c>
      <c r="B14386" s="1">
        <v>-6.9464305415749498E-3</v>
      </c>
    </row>
    <row r="14387" spans="1:2" x14ac:dyDescent="0.3">
      <c r="A14387" s="1">
        <v>7.6346330344676902E-2</v>
      </c>
      <c r="B14387" s="1">
        <v>-6.9464305415749498E-3</v>
      </c>
    </row>
    <row r="14388" spans="1:2" x14ac:dyDescent="0.3">
      <c r="A14388" s="1">
        <v>7.6442644000053406E-2</v>
      </c>
      <c r="B14388" s="1">
        <v>-6.9464305415749498E-3</v>
      </c>
    </row>
    <row r="14389" spans="1:2" x14ac:dyDescent="0.3">
      <c r="A14389" s="1">
        <v>7.6488077640533406E-2</v>
      </c>
      <c r="B14389" s="1">
        <v>-6.9464305415749498E-3</v>
      </c>
    </row>
    <row r="14390" spans="1:2" x14ac:dyDescent="0.3">
      <c r="A14390" s="1">
        <v>7.6523020863533006E-2</v>
      </c>
      <c r="B14390" s="1">
        <v>-6.9464305415749498E-3</v>
      </c>
    </row>
    <row r="14391" spans="1:2" x14ac:dyDescent="0.3">
      <c r="A14391" s="1">
        <v>7.6535068452358204E-2</v>
      </c>
      <c r="B14391" s="1">
        <v>-6.9464305415749498E-3</v>
      </c>
    </row>
    <row r="14392" spans="1:2" x14ac:dyDescent="0.3">
      <c r="A14392" s="1">
        <v>7.6587907969951602E-2</v>
      </c>
      <c r="B14392" s="1">
        <v>-6.9464305415749498E-3</v>
      </c>
    </row>
    <row r="14393" spans="1:2" x14ac:dyDescent="0.3">
      <c r="A14393" s="1">
        <v>7.6678149402141502E-2</v>
      </c>
      <c r="B14393" s="1">
        <v>-6.9464305415749498E-3</v>
      </c>
    </row>
    <row r="14394" spans="1:2" x14ac:dyDescent="0.3">
      <c r="A14394" s="1">
        <v>7.6710760593414307E-2</v>
      </c>
      <c r="B14394" s="1">
        <v>-6.9464305415749498E-3</v>
      </c>
    </row>
    <row r="14395" spans="1:2" x14ac:dyDescent="0.3">
      <c r="A14395" s="1">
        <v>7.6771132647991097E-2</v>
      </c>
      <c r="B14395" s="1">
        <v>-6.9464305415749498E-3</v>
      </c>
    </row>
    <row r="14396" spans="1:2" x14ac:dyDescent="0.3">
      <c r="A14396" s="1">
        <v>7.6774090528488104E-2</v>
      </c>
      <c r="B14396" s="1">
        <v>-6.9464305415749498E-3</v>
      </c>
    </row>
    <row r="14397" spans="1:2" x14ac:dyDescent="0.3">
      <c r="A14397" s="1">
        <v>7.6785631477832697E-2</v>
      </c>
      <c r="B14397" s="1">
        <v>-6.9464305415749498E-3</v>
      </c>
    </row>
    <row r="14398" spans="1:2" x14ac:dyDescent="0.3">
      <c r="A14398" s="1">
        <v>7.6830372214317294E-2</v>
      </c>
      <c r="B14398" s="1">
        <v>-6.9464305415749498E-3</v>
      </c>
    </row>
    <row r="14399" spans="1:2" x14ac:dyDescent="0.3">
      <c r="A14399" s="1">
        <v>7.6862797141075107E-2</v>
      </c>
      <c r="B14399" s="1">
        <v>-6.9464305415749498E-3</v>
      </c>
    </row>
    <row r="14400" spans="1:2" x14ac:dyDescent="0.3">
      <c r="A14400" s="1">
        <v>7.6884791254997198E-2</v>
      </c>
      <c r="B14400" s="1">
        <v>-6.9464305415749498E-3</v>
      </c>
    </row>
    <row r="14401" spans="1:2" x14ac:dyDescent="0.3">
      <c r="A14401" s="1">
        <v>7.6975822448730399E-2</v>
      </c>
      <c r="B14401" s="1">
        <v>-6.9464305415749498E-3</v>
      </c>
    </row>
    <row r="14402" spans="1:2" x14ac:dyDescent="0.3">
      <c r="A14402" s="1">
        <v>7.69817680120468E-2</v>
      </c>
      <c r="B14402" s="1">
        <v>-6.9464305415749498E-3</v>
      </c>
    </row>
    <row r="14403" spans="1:2" x14ac:dyDescent="0.3">
      <c r="A14403" s="1">
        <v>7.6987624168395899E-2</v>
      </c>
      <c r="B14403" s="1">
        <v>-6.9464305415749498E-3</v>
      </c>
    </row>
    <row r="14404" spans="1:2" x14ac:dyDescent="0.3">
      <c r="A14404" s="1">
        <v>7.7036708593368503E-2</v>
      </c>
      <c r="B14404" s="1">
        <v>-6.9464305415749498E-3</v>
      </c>
    </row>
    <row r="14405" spans="1:2" x14ac:dyDescent="0.3">
      <c r="A14405" s="1">
        <v>7.7041745185851995E-2</v>
      </c>
      <c r="B14405" s="1">
        <v>-6.9464305415749498E-3</v>
      </c>
    </row>
    <row r="14406" spans="1:2" x14ac:dyDescent="0.3">
      <c r="A14406" s="1">
        <v>7.7086113393306704E-2</v>
      </c>
      <c r="B14406" s="1">
        <v>-6.9464305415749498E-3</v>
      </c>
    </row>
    <row r="14407" spans="1:2" x14ac:dyDescent="0.3">
      <c r="A14407" s="1">
        <v>7.7095799148082705E-2</v>
      </c>
      <c r="B14407" s="1">
        <v>-6.9464305415749498E-3</v>
      </c>
    </row>
    <row r="14408" spans="1:2" x14ac:dyDescent="0.3">
      <c r="A14408" s="1">
        <v>7.7117800712585394E-2</v>
      </c>
      <c r="B14408" s="1">
        <v>-6.9464305415749498E-3</v>
      </c>
    </row>
    <row r="14409" spans="1:2" x14ac:dyDescent="0.3">
      <c r="A14409" s="1">
        <v>7.7123053371906197E-2</v>
      </c>
      <c r="B14409" s="1">
        <v>-6.9464305415749498E-3</v>
      </c>
    </row>
    <row r="14410" spans="1:2" x14ac:dyDescent="0.3">
      <c r="A14410" s="1">
        <v>7.7183693647384602E-2</v>
      </c>
      <c r="B14410" s="1">
        <v>-6.9464305415749498E-3</v>
      </c>
    </row>
    <row r="14411" spans="1:2" x14ac:dyDescent="0.3">
      <c r="A14411" s="1">
        <v>7.7310003340244196E-2</v>
      </c>
      <c r="B14411" s="1">
        <v>-6.9464305415749498E-3</v>
      </c>
    </row>
    <row r="14412" spans="1:2" x14ac:dyDescent="0.3">
      <c r="A14412" s="1">
        <v>7.7399536967277499E-2</v>
      </c>
      <c r="B14412" s="1">
        <v>-6.9464305415749498E-3</v>
      </c>
    </row>
    <row r="14413" spans="1:2" x14ac:dyDescent="0.3">
      <c r="A14413" s="1">
        <v>7.7411182224750505E-2</v>
      </c>
      <c r="B14413" s="1">
        <v>-6.9464305415749498E-3</v>
      </c>
    </row>
    <row r="14414" spans="1:2" x14ac:dyDescent="0.3">
      <c r="A14414" s="1">
        <v>7.7488534152507699E-2</v>
      </c>
      <c r="B14414" s="1">
        <v>-6.9464305415749498E-3</v>
      </c>
    </row>
    <row r="14415" spans="1:2" x14ac:dyDescent="0.3">
      <c r="A14415" s="1">
        <v>7.7537328004836994E-2</v>
      </c>
      <c r="B14415" s="1">
        <v>-6.9464305415749498E-3</v>
      </c>
    </row>
    <row r="14416" spans="1:2" x14ac:dyDescent="0.3">
      <c r="A14416" s="1">
        <v>7.7576048672199194E-2</v>
      </c>
      <c r="B14416" s="1">
        <v>-6.9464305415749498E-3</v>
      </c>
    </row>
    <row r="14417" spans="1:2" x14ac:dyDescent="0.3">
      <c r="A14417" s="1">
        <v>7.7635370194911901E-2</v>
      </c>
      <c r="B14417" s="1">
        <v>-6.9464305415749498E-3</v>
      </c>
    </row>
    <row r="14418" spans="1:2" x14ac:dyDescent="0.3">
      <c r="A14418" s="1">
        <v>7.7646188437938607E-2</v>
      </c>
      <c r="B14418" s="1">
        <v>-6.9464305415749498E-3</v>
      </c>
    </row>
    <row r="14419" spans="1:2" x14ac:dyDescent="0.3">
      <c r="A14419" s="1">
        <v>7.7691122889518696E-2</v>
      </c>
      <c r="B14419" s="1">
        <v>-6.9464305415749498E-3</v>
      </c>
    </row>
    <row r="14420" spans="1:2" x14ac:dyDescent="0.3">
      <c r="A14420" s="1">
        <v>7.7784419059753404E-2</v>
      </c>
      <c r="B14420" s="1">
        <v>-6.9464305415749498E-3</v>
      </c>
    </row>
    <row r="14421" spans="1:2" x14ac:dyDescent="0.3">
      <c r="A14421" s="1">
        <v>7.7822990715503595E-2</v>
      </c>
      <c r="B14421" s="1">
        <v>-6.9464305415749498E-3</v>
      </c>
    </row>
    <row r="14422" spans="1:2" x14ac:dyDescent="0.3">
      <c r="A14422" s="1">
        <v>7.7831536531448295E-2</v>
      </c>
      <c r="B14422" s="1">
        <v>-6.9464305415749498E-3</v>
      </c>
    </row>
    <row r="14423" spans="1:2" x14ac:dyDescent="0.3">
      <c r="A14423" s="1">
        <v>7.7834598720073603E-2</v>
      </c>
      <c r="B14423" s="1">
        <v>-6.9464305415749498E-3</v>
      </c>
    </row>
    <row r="14424" spans="1:2" x14ac:dyDescent="0.3">
      <c r="A14424" s="1">
        <v>7.7923066914081504E-2</v>
      </c>
      <c r="B14424" s="1">
        <v>-6.9464305415749498E-3</v>
      </c>
    </row>
    <row r="14425" spans="1:2" x14ac:dyDescent="0.3">
      <c r="A14425" s="1">
        <v>7.7972188591956995E-2</v>
      </c>
      <c r="B14425" s="1">
        <v>-6.9464305415749498E-3</v>
      </c>
    </row>
    <row r="14426" spans="1:2" x14ac:dyDescent="0.3">
      <c r="A14426" s="1">
        <v>7.8001864254474598E-2</v>
      </c>
      <c r="B14426" s="1">
        <v>-6.9464305415749498E-3</v>
      </c>
    </row>
    <row r="14427" spans="1:2" x14ac:dyDescent="0.3">
      <c r="A14427" s="1">
        <v>7.8009076416492407E-2</v>
      </c>
      <c r="B14427" s="1">
        <v>-6.9464305415749498E-3</v>
      </c>
    </row>
    <row r="14428" spans="1:2" x14ac:dyDescent="0.3">
      <c r="A14428" s="1">
        <v>7.8030951321125003E-2</v>
      </c>
      <c r="B14428" s="1">
        <v>-6.9464305415749498E-3</v>
      </c>
    </row>
    <row r="14429" spans="1:2" x14ac:dyDescent="0.3">
      <c r="A14429" s="1">
        <v>7.8036993741989094E-2</v>
      </c>
      <c r="B14429" s="1">
        <v>-6.9464305415749498E-3</v>
      </c>
    </row>
    <row r="14430" spans="1:2" x14ac:dyDescent="0.3">
      <c r="A14430" s="1">
        <v>7.8086197376251207E-2</v>
      </c>
      <c r="B14430" s="1">
        <v>-6.9464305415749498E-3</v>
      </c>
    </row>
    <row r="14431" spans="1:2" x14ac:dyDescent="0.3">
      <c r="A14431" s="1">
        <v>7.8135475516319206E-2</v>
      </c>
      <c r="B14431" s="1">
        <v>-6.9464305415749498E-3</v>
      </c>
    </row>
    <row r="14432" spans="1:2" x14ac:dyDescent="0.3">
      <c r="A14432" s="1">
        <v>7.8206397593021296E-2</v>
      </c>
      <c r="B14432" s="1">
        <v>-6.9464305415749498E-3</v>
      </c>
    </row>
    <row r="14433" spans="1:2" x14ac:dyDescent="0.3">
      <c r="A14433" s="1">
        <v>7.8245334327220903E-2</v>
      </c>
      <c r="B14433" s="1">
        <v>-6.9464305415749498E-3</v>
      </c>
    </row>
    <row r="14434" spans="1:2" x14ac:dyDescent="0.3">
      <c r="A14434" s="1">
        <v>7.8310996294021606E-2</v>
      </c>
      <c r="B14434" s="1">
        <v>-6.9464305415749498E-3</v>
      </c>
    </row>
    <row r="14435" spans="1:2" x14ac:dyDescent="0.3">
      <c r="A14435" s="1">
        <v>7.8355908393859794E-2</v>
      </c>
      <c r="B14435" s="1">
        <v>-6.9464305415749498E-3</v>
      </c>
    </row>
    <row r="14436" spans="1:2" x14ac:dyDescent="0.3">
      <c r="A14436" s="1">
        <v>7.8360207378864205E-2</v>
      </c>
      <c r="B14436" s="1">
        <v>-6.9464305415749498E-3</v>
      </c>
    </row>
    <row r="14437" spans="1:2" x14ac:dyDescent="0.3">
      <c r="A14437" s="1">
        <v>7.8373476862907396E-2</v>
      </c>
      <c r="B14437" s="1">
        <v>-6.9464305415749498E-3</v>
      </c>
    </row>
    <row r="14438" spans="1:2" x14ac:dyDescent="0.3">
      <c r="A14438" s="1">
        <v>7.8385800123214694E-2</v>
      </c>
      <c r="B14438" s="1">
        <v>-6.9464305415749498E-3</v>
      </c>
    </row>
    <row r="14439" spans="1:2" x14ac:dyDescent="0.3">
      <c r="A14439" s="1">
        <v>7.8412421047687503E-2</v>
      </c>
      <c r="B14439" s="1">
        <v>-6.9464305415749498E-3</v>
      </c>
    </row>
    <row r="14440" spans="1:2" x14ac:dyDescent="0.3">
      <c r="A14440" s="1">
        <v>7.8424811363220201E-2</v>
      </c>
      <c r="B14440" s="1">
        <v>-6.9464305415749498E-3</v>
      </c>
    </row>
    <row r="14441" spans="1:2" x14ac:dyDescent="0.3">
      <c r="A14441" s="1">
        <v>7.8438863158225999E-2</v>
      </c>
      <c r="B14441" s="1">
        <v>-6.9464305415749498E-3</v>
      </c>
    </row>
    <row r="14442" spans="1:2" x14ac:dyDescent="0.3">
      <c r="A14442" s="1">
        <v>7.8558348119258797E-2</v>
      </c>
      <c r="B14442" s="1">
        <v>-6.9464305415749498E-3</v>
      </c>
    </row>
    <row r="14443" spans="1:2" x14ac:dyDescent="0.3">
      <c r="A14443" s="1">
        <v>7.8631274402141502E-2</v>
      </c>
      <c r="B14443" s="1">
        <v>-6.9464305415749498E-3</v>
      </c>
    </row>
    <row r="14444" spans="1:2" x14ac:dyDescent="0.3">
      <c r="A14444" s="1">
        <v>7.8714556992053902E-2</v>
      </c>
      <c r="B14444" s="1">
        <v>-6.9464305415749498E-3</v>
      </c>
    </row>
    <row r="14445" spans="1:2" x14ac:dyDescent="0.3">
      <c r="A14445" s="1">
        <v>7.8806586563587105E-2</v>
      </c>
      <c r="B14445" s="1">
        <v>-6.9464305415749498E-3</v>
      </c>
    </row>
    <row r="14446" spans="1:2" x14ac:dyDescent="0.3">
      <c r="A14446" s="1">
        <v>7.8977026045322404E-2</v>
      </c>
      <c r="B14446" s="1">
        <v>-6.9464305415749498E-3</v>
      </c>
    </row>
    <row r="14447" spans="1:2" x14ac:dyDescent="0.3">
      <c r="A14447" s="1">
        <v>7.9001858830451896E-2</v>
      </c>
      <c r="B14447" s="1">
        <v>-6.9464305415749498E-3</v>
      </c>
    </row>
    <row r="14448" spans="1:2" x14ac:dyDescent="0.3">
      <c r="A14448" s="1">
        <v>7.9002805054187705E-2</v>
      </c>
      <c r="B14448" s="1">
        <v>-6.9464305415749498E-3</v>
      </c>
    </row>
    <row r="14449" spans="1:2" x14ac:dyDescent="0.3">
      <c r="A14449" s="1">
        <v>7.9061329364776597E-2</v>
      </c>
      <c r="B14449" s="1">
        <v>-6.9464305415749498E-3</v>
      </c>
    </row>
    <row r="14450" spans="1:2" x14ac:dyDescent="0.3">
      <c r="A14450" s="1">
        <v>7.9116731882095295E-2</v>
      </c>
      <c r="B14450" s="1">
        <v>-6.9464305415749498E-3</v>
      </c>
    </row>
    <row r="14451" spans="1:2" x14ac:dyDescent="0.3">
      <c r="A14451" s="1">
        <v>7.9132556915283203E-2</v>
      </c>
      <c r="B14451" s="1">
        <v>-6.9464305415749498E-3</v>
      </c>
    </row>
    <row r="14452" spans="1:2" x14ac:dyDescent="0.3">
      <c r="A14452" s="1">
        <v>7.9209119081497095E-2</v>
      </c>
      <c r="B14452" s="1">
        <v>-6.9464305415749498E-3</v>
      </c>
    </row>
    <row r="14453" spans="1:2" x14ac:dyDescent="0.3">
      <c r="A14453" s="1">
        <v>7.9410217702388694E-2</v>
      </c>
      <c r="B14453" s="1">
        <v>-6.9464305415749498E-3</v>
      </c>
    </row>
    <row r="14454" spans="1:2" x14ac:dyDescent="0.3">
      <c r="A14454" s="1">
        <v>7.9432509839534704E-2</v>
      </c>
      <c r="B14454" s="1">
        <v>-6.9464305415749498E-3</v>
      </c>
    </row>
    <row r="14455" spans="1:2" x14ac:dyDescent="0.3">
      <c r="A14455" s="1">
        <v>7.94849023222923E-2</v>
      </c>
      <c r="B14455" s="1">
        <v>-6.9464305415749498E-3</v>
      </c>
    </row>
    <row r="14456" spans="1:2" x14ac:dyDescent="0.3">
      <c r="A14456" s="1">
        <v>7.9509705305099404E-2</v>
      </c>
      <c r="B14456" s="1">
        <v>-6.9464305415749498E-3</v>
      </c>
    </row>
    <row r="14457" spans="1:2" x14ac:dyDescent="0.3">
      <c r="A14457" s="1">
        <v>7.9576648771762806E-2</v>
      </c>
      <c r="B14457" s="1">
        <v>-6.9464305415749498E-3</v>
      </c>
    </row>
    <row r="14458" spans="1:2" x14ac:dyDescent="0.3">
      <c r="A14458" s="1">
        <v>7.9712845385074602E-2</v>
      </c>
      <c r="B14458" s="1">
        <v>-6.9464305415749498E-3</v>
      </c>
    </row>
    <row r="14459" spans="1:2" x14ac:dyDescent="0.3">
      <c r="A14459" s="1">
        <v>7.9758517444133703E-2</v>
      </c>
      <c r="B14459" s="1">
        <v>-6.9464305415749498E-3</v>
      </c>
    </row>
    <row r="14460" spans="1:2" x14ac:dyDescent="0.3">
      <c r="A14460" s="1">
        <v>7.9808078706264399E-2</v>
      </c>
      <c r="B14460" s="1">
        <v>-6.9464305415749498E-3</v>
      </c>
    </row>
    <row r="14461" spans="1:2" x14ac:dyDescent="0.3">
      <c r="A14461" s="1">
        <v>7.9963415861129705E-2</v>
      </c>
      <c r="B14461" s="1">
        <v>-6.9464305415749498E-3</v>
      </c>
    </row>
    <row r="14462" spans="1:2" x14ac:dyDescent="0.3">
      <c r="A14462" s="1">
        <v>8.0030493438243797E-2</v>
      </c>
      <c r="B14462" s="1">
        <v>-6.9464305415749498E-3</v>
      </c>
    </row>
    <row r="14463" spans="1:2" x14ac:dyDescent="0.3">
      <c r="A14463" s="1">
        <v>8.0048114061355494E-2</v>
      </c>
      <c r="B14463" s="1">
        <v>-6.9464305415749498E-3</v>
      </c>
    </row>
    <row r="14464" spans="1:2" x14ac:dyDescent="0.3">
      <c r="A14464" s="1">
        <v>8.0126538872718797E-2</v>
      </c>
      <c r="B14464" s="1">
        <v>-6.9464305415749498E-3</v>
      </c>
    </row>
    <row r="14465" spans="1:2" x14ac:dyDescent="0.3">
      <c r="A14465" s="1">
        <v>8.02062898874282E-2</v>
      </c>
      <c r="B14465" s="1">
        <v>-6.9464305415749498E-3</v>
      </c>
    </row>
    <row r="14466" spans="1:2" x14ac:dyDescent="0.3">
      <c r="A14466" s="1">
        <v>8.0319449305534293E-2</v>
      </c>
      <c r="B14466" s="1">
        <v>-6.9464305415749498E-3</v>
      </c>
    </row>
    <row r="14467" spans="1:2" x14ac:dyDescent="0.3">
      <c r="A14467" s="1">
        <v>8.0336198210716206E-2</v>
      </c>
      <c r="B14467" s="1">
        <v>-6.9464305415749498E-3</v>
      </c>
    </row>
    <row r="14468" spans="1:2" x14ac:dyDescent="0.3">
      <c r="A14468" s="1">
        <v>8.0338239669799805E-2</v>
      </c>
      <c r="B14468" s="1">
        <v>-6.9464305415749498E-3</v>
      </c>
    </row>
    <row r="14469" spans="1:2" x14ac:dyDescent="0.3">
      <c r="A14469" s="1">
        <v>8.0342449247836997E-2</v>
      </c>
      <c r="B14469" s="1">
        <v>-6.9464305415749498E-3</v>
      </c>
    </row>
    <row r="14470" spans="1:2" x14ac:dyDescent="0.3">
      <c r="A14470" s="1">
        <v>8.0351658165454795E-2</v>
      </c>
      <c r="B14470" s="1">
        <v>-6.9464305415749498E-3</v>
      </c>
    </row>
    <row r="14471" spans="1:2" x14ac:dyDescent="0.3">
      <c r="A14471" s="1">
        <v>8.0386780202388694E-2</v>
      </c>
      <c r="B14471" s="1">
        <v>-6.9464305415749498E-3</v>
      </c>
    </row>
    <row r="14472" spans="1:2" x14ac:dyDescent="0.3">
      <c r="A14472" s="1">
        <v>8.0458611249923706E-2</v>
      </c>
      <c r="B14472" s="1">
        <v>-6.9464305415749498E-3</v>
      </c>
    </row>
    <row r="14473" spans="1:2" x14ac:dyDescent="0.3">
      <c r="A14473" s="1">
        <v>8.0549910664558397E-2</v>
      </c>
      <c r="B14473" s="1">
        <v>-6.9464305415749498E-3</v>
      </c>
    </row>
    <row r="14474" spans="1:2" x14ac:dyDescent="0.3">
      <c r="A14474" s="1">
        <v>8.0624245107173906E-2</v>
      </c>
      <c r="B14474" s="1">
        <v>-6.9464305415749498E-3</v>
      </c>
    </row>
    <row r="14475" spans="1:2" x14ac:dyDescent="0.3">
      <c r="A14475" s="1">
        <v>8.0700777471065493E-2</v>
      </c>
      <c r="B14475" s="1">
        <v>-6.9464305415749498E-3</v>
      </c>
    </row>
    <row r="14476" spans="1:2" x14ac:dyDescent="0.3">
      <c r="A14476" s="1">
        <v>8.0753721296787206E-2</v>
      </c>
      <c r="B14476" s="1">
        <v>-6.9464305415749498E-3</v>
      </c>
    </row>
    <row r="14477" spans="1:2" x14ac:dyDescent="0.3">
      <c r="A14477" s="1">
        <v>8.0756902694702107E-2</v>
      </c>
      <c r="B14477" s="1">
        <v>-6.9464305415749498E-3</v>
      </c>
    </row>
    <row r="14478" spans="1:2" x14ac:dyDescent="0.3">
      <c r="A14478" s="1">
        <v>8.0815903842449105E-2</v>
      </c>
      <c r="B14478" s="1">
        <v>-6.9464305415749498E-3</v>
      </c>
    </row>
    <row r="14479" spans="1:2" x14ac:dyDescent="0.3">
      <c r="A14479" s="1">
        <v>8.0819517374038599E-2</v>
      </c>
      <c r="B14479" s="1">
        <v>-6.9464305415749498E-3</v>
      </c>
    </row>
    <row r="14480" spans="1:2" x14ac:dyDescent="0.3">
      <c r="A14480" s="1">
        <v>8.0912917852401706E-2</v>
      </c>
      <c r="B14480" s="1">
        <v>-6.9464305415749498E-3</v>
      </c>
    </row>
    <row r="14481" spans="1:2" x14ac:dyDescent="0.3">
      <c r="A14481" s="1">
        <v>8.09297859668731E-2</v>
      </c>
      <c r="B14481" s="1">
        <v>-6.9464305415749498E-3</v>
      </c>
    </row>
    <row r="14482" spans="1:2" x14ac:dyDescent="0.3">
      <c r="A14482" s="1">
        <v>8.0930359661579104E-2</v>
      </c>
      <c r="B14482" s="1">
        <v>-6.9464305415749498E-3</v>
      </c>
    </row>
    <row r="14483" spans="1:2" x14ac:dyDescent="0.3">
      <c r="A14483" s="1">
        <v>8.1031069159507696E-2</v>
      </c>
      <c r="B14483" s="1">
        <v>-6.9464305415749498E-3</v>
      </c>
    </row>
    <row r="14484" spans="1:2" x14ac:dyDescent="0.3">
      <c r="A14484" s="1">
        <v>8.1035159528255393E-2</v>
      </c>
      <c r="B14484" s="1">
        <v>-6.9464305415749498E-3</v>
      </c>
    </row>
    <row r="14485" spans="1:2" x14ac:dyDescent="0.3">
      <c r="A14485" s="1">
        <v>8.1063419580459498E-2</v>
      </c>
      <c r="B14485" s="1">
        <v>-6.9464305415749498E-3</v>
      </c>
    </row>
    <row r="14486" spans="1:2" x14ac:dyDescent="0.3">
      <c r="A14486" s="1">
        <v>8.1071116030216203E-2</v>
      </c>
      <c r="B14486" s="1">
        <v>-6.9464305415749498E-3</v>
      </c>
    </row>
    <row r="14487" spans="1:2" x14ac:dyDescent="0.3">
      <c r="A14487" s="1">
        <v>8.1077426671981798E-2</v>
      </c>
      <c r="B14487" s="1">
        <v>-6.9464305415749498E-3</v>
      </c>
    </row>
    <row r="14488" spans="1:2" x14ac:dyDescent="0.3">
      <c r="A14488" s="1">
        <v>8.1097871065139701E-2</v>
      </c>
      <c r="B14488" s="1">
        <v>-6.9464305415749498E-3</v>
      </c>
    </row>
    <row r="14489" spans="1:2" x14ac:dyDescent="0.3">
      <c r="A14489" s="1">
        <v>8.1116259098052895E-2</v>
      </c>
      <c r="B14489" s="1">
        <v>-6.9464305415749498E-3</v>
      </c>
    </row>
    <row r="14490" spans="1:2" x14ac:dyDescent="0.3">
      <c r="A14490" s="1">
        <v>8.1159822642803095E-2</v>
      </c>
      <c r="B14490" s="1">
        <v>-6.9464305415749498E-3</v>
      </c>
    </row>
    <row r="14491" spans="1:2" x14ac:dyDescent="0.3">
      <c r="A14491" s="1">
        <v>8.1212840974330902E-2</v>
      </c>
      <c r="B14491" s="1">
        <v>-6.9464305415749498E-3</v>
      </c>
    </row>
    <row r="14492" spans="1:2" x14ac:dyDescent="0.3">
      <c r="A14492" s="1">
        <v>8.1240884959697696E-2</v>
      </c>
      <c r="B14492" s="1">
        <v>-6.9464305415749498E-3</v>
      </c>
    </row>
    <row r="14493" spans="1:2" x14ac:dyDescent="0.3">
      <c r="A14493" s="1">
        <v>8.1388354301452595E-2</v>
      </c>
      <c r="B14493" s="1">
        <v>-6.9464305415749498E-3</v>
      </c>
    </row>
    <row r="14494" spans="1:2" x14ac:dyDescent="0.3">
      <c r="A14494" s="1">
        <v>8.1401437520980793E-2</v>
      </c>
      <c r="B14494" s="1">
        <v>-6.9464305415749498E-3</v>
      </c>
    </row>
    <row r="14495" spans="1:2" x14ac:dyDescent="0.3">
      <c r="A14495" s="1">
        <v>8.1449694931507097E-2</v>
      </c>
      <c r="B14495" s="1">
        <v>-6.9464305415749498E-3</v>
      </c>
    </row>
    <row r="14496" spans="1:2" x14ac:dyDescent="0.3">
      <c r="A14496" s="1">
        <v>8.1457972526550196E-2</v>
      </c>
      <c r="B14496" s="1">
        <v>-6.9464305415749498E-3</v>
      </c>
    </row>
    <row r="14497" spans="1:2" x14ac:dyDescent="0.3">
      <c r="A14497" s="1">
        <v>8.1554718315601293E-2</v>
      </c>
      <c r="B14497" s="1">
        <v>-6.9464305415749498E-3</v>
      </c>
    </row>
    <row r="14498" spans="1:2" x14ac:dyDescent="0.3">
      <c r="A14498" s="1">
        <v>8.1603839993476798E-2</v>
      </c>
      <c r="B14498" s="1">
        <v>-6.9464305415749498E-3</v>
      </c>
    </row>
    <row r="14499" spans="1:2" x14ac:dyDescent="0.3">
      <c r="A14499" s="1">
        <v>8.1624366343021296E-2</v>
      </c>
      <c r="B14499" s="1">
        <v>-6.9464305415749498E-3</v>
      </c>
    </row>
    <row r="14500" spans="1:2" x14ac:dyDescent="0.3">
      <c r="A14500" s="1">
        <v>8.1631019711494404E-2</v>
      </c>
      <c r="B14500" s="1">
        <v>-6.9464305415749498E-3</v>
      </c>
    </row>
    <row r="14501" spans="1:2" x14ac:dyDescent="0.3">
      <c r="A14501" s="1">
        <v>8.1632487475871998E-2</v>
      </c>
      <c r="B14501" s="1">
        <v>-6.9464305415749498E-3</v>
      </c>
    </row>
    <row r="14502" spans="1:2" x14ac:dyDescent="0.3">
      <c r="A14502" s="1">
        <v>8.1662751734256703E-2</v>
      </c>
      <c r="B14502" s="1">
        <v>-6.9464305415749498E-3</v>
      </c>
    </row>
    <row r="14503" spans="1:2" x14ac:dyDescent="0.3">
      <c r="A14503" s="1">
        <v>8.1765264272689805E-2</v>
      </c>
      <c r="B14503" s="1">
        <v>-6.9464305415749498E-3</v>
      </c>
    </row>
    <row r="14504" spans="1:2" x14ac:dyDescent="0.3">
      <c r="A14504" s="1">
        <v>8.1807926297187805E-2</v>
      </c>
      <c r="B14504" s="1">
        <v>-6.9464305415749498E-3</v>
      </c>
    </row>
    <row r="14505" spans="1:2" x14ac:dyDescent="0.3">
      <c r="A14505" s="1">
        <v>8.1848159432411097E-2</v>
      </c>
      <c r="B14505" s="1">
        <v>-6.9464305415749498E-3</v>
      </c>
    </row>
    <row r="14506" spans="1:2" x14ac:dyDescent="0.3">
      <c r="A14506" s="1">
        <v>8.1857450306415502E-2</v>
      </c>
      <c r="B14506" s="1">
        <v>-6.9464305415749498E-3</v>
      </c>
    </row>
    <row r="14507" spans="1:2" x14ac:dyDescent="0.3">
      <c r="A14507" s="1">
        <v>8.1925183534622095E-2</v>
      </c>
      <c r="B14507" s="1">
        <v>-6.9464305415749498E-3</v>
      </c>
    </row>
    <row r="14508" spans="1:2" x14ac:dyDescent="0.3">
      <c r="A14508" s="1">
        <v>8.1960245966911302E-2</v>
      </c>
      <c r="B14508" s="1">
        <v>-6.9464305415749498E-3</v>
      </c>
    </row>
    <row r="14509" spans="1:2" x14ac:dyDescent="0.3">
      <c r="A14509" s="1">
        <v>8.1977285444736397E-2</v>
      </c>
      <c r="B14509" s="1">
        <v>-6.9464305415749498E-3</v>
      </c>
    </row>
    <row r="14510" spans="1:2" x14ac:dyDescent="0.3">
      <c r="A14510" s="1">
        <v>8.2073636353015803E-2</v>
      </c>
      <c r="B14510" s="1">
        <v>-6.9464305415749498E-3</v>
      </c>
    </row>
    <row r="14511" spans="1:2" x14ac:dyDescent="0.3">
      <c r="A14511" s="1">
        <v>8.2156099379062597E-2</v>
      </c>
      <c r="B14511" s="1">
        <v>-6.9464305415749498E-3</v>
      </c>
    </row>
    <row r="14512" spans="1:2" x14ac:dyDescent="0.3">
      <c r="A14512" s="1">
        <v>8.2191184163093498E-2</v>
      </c>
      <c r="B14512" s="1">
        <v>-6.9464305415749498E-3</v>
      </c>
    </row>
    <row r="14513" spans="1:2" x14ac:dyDescent="0.3">
      <c r="A14513" s="1">
        <v>8.2200974225997897E-2</v>
      </c>
      <c r="B14513" s="1">
        <v>-6.9464305415749498E-3</v>
      </c>
    </row>
    <row r="14514" spans="1:2" x14ac:dyDescent="0.3">
      <c r="A14514" s="1">
        <v>8.2202687859535203E-2</v>
      </c>
      <c r="B14514" s="1">
        <v>-6.9464305415749498E-3</v>
      </c>
    </row>
    <row r="14515" spans="1:2" x14ac:dyDescent="0.3">
      <c r="A14515" s="1">
        <v>8.2242183387279497E-2</v>
      </c>
      <c r="B14515" s="1">
        <v>-6.9464305415749498E-3</v>
      </c>
    </row>
    <row r="14516" spans="1:2" x14ac:dyDescent="0.3">
      <c r="A14516" s="1">
        <v>8.2255408167838995E-2</v>
      </c>
      <c r="B14516" s="1">
        <v>-6.9464305415749498E-3</v>
      </c>
    </row>
    <row r="14517" spans="1:2" x14ac:dyDescent="0.3">
      <c r="A14517" s="1">
        <v>8.2301221787929493E-2</v>
      </c>
      <c r="B14517" s="1">
        <v>-6.9464305415749498E-3</v>
      </c>
    </row>
    <row r="14518" spans="1:2" x14ac:dyDescent="0.3">
      <c r="A14518" s="1">
        <v>8.2347378134727395E-2</v>
      </c>
      <c r="B14518" s="1">
        <v>-6.9464305415749498E-3</v>
      </c>
    </row>
    <row r="14519" spans="1:2" x14ac:dyDescent="0.3">
      <c r="A14519" s="1">
        <v>8.2368642091751001E-2</v>
      </c>
      <c r="B14519" s="1">
        <v>-6.9464305415749498E-3</v>
      </c>
    </row>
    <row r="14520" spans="1:2" x14ac:dyDescent="0.3">
      <c r="A14520" s="1">
        <v>8.2439161837100899E-2</v>
      </c>
      <c r="B14520" s="1">
        <v>-6.9464305415749498E-3</v>
      </c>
    </row>
    <row r="14521" spans="1:2" x14ac:dyDescent="0.3">
      <c r="A14521" s="1">
        <v>8.2694992423057501E-2</v>
      </c>
      <c r="B14521" s="1">
        <v>-6.9464305415749498E-3</v>
      </c>
    </row>
    <row r="14522" spans="1:2" x14ac:dyDescent="0.3">
      <c r="A14522" s="1">
        <v>8.2713462412357303E-2</v>
      </c>
      <c r="B14522" s="1">
        <v>-6.9464305415749498E-3</v>
      </c>
    </row>
    <row r="14523" spans="1:2" x14ac:dyDescent="0.3">
      <c r="A14523" s="1">
        <v>8.2826629281044006E-2</v>
      </c>
      <c r="B14523" s="1">
        <v>-6.9464305415749498E-3</v>
      </c>
    </row>
    <row r="14524" spans="1:2" x14ac:dyDescent="0.3">
      <c r="A14524" s="1">
        <v>8.2859434187412206E-2</v>
      </c>
      <c r="B14524" s="1">
        <v>-6.9464305415749498E-3</v>
      </c>
    </row>
    <row r="14525" spans="1:2" x14ac:dyDescent="0.3">
      <c r="A14525" s="1">
        <v>8.2921363413333796E-2</v>
      </c>
      <c r="B14525" s="1">
        <v>-6.9464305415749498E-3</v>
      </c>
    </row>
    <row r="14526" spans="1:2" x14ac:dyDescent="0.3">
      <c r="A14526" s="1">
        <v>8.2947134971618597E-2</v>
      </c>
      <c r="B14526" s="1">
        <v>-6.9464305415749498E-3</v>
      </c>
    </row>
    <row r="14527" spans="1:2" x14ac:dyDescent="0.3">
      <c r="A14527" s="1">
        <v>8.2979977130889795E-2</v>
      </c>
      <c r="B14527" s="1">
        <v>-6.9464305415749498E-3</v>
      </c>
    </row>
    <row r="14528" spans="1:2" x14ac:dyDescent="0.3">
      <c r="A14528" s="1">
        <v>8.2996577024459797E-2</v>
      </c>
      <c r="B14528" s="1">
        <v>-6.9464305415749498E-3</v>
      </c>
    </row>
    <row r="14529" spans="1:2" x14ac:dyDescent="0.3">
      <c r="A14529" s="1">
        <v>8.2997359335422502E-2</v>
      </c>
      <c r="B14529" s="1">
        <v>-6.9464305415749498E-3</v>
      </c>
    </row>
    <row r="14530" spans="1:2" x14ac:dyDescent="0.3">
      <c r="A14530" s="1">
        <v>8.3105981349944999E-2</v>
      </c>
      <c r="B14530" s="1">
        <v>-6.9464305415749498E-3</v>
      </c>
    </row>
    <row r="14531" spans="1:2" x14ac:dyDescent="0.3">
      <c r="A14531" s="1">
        <v>8.3160623908042894E-2</v>
      </c>
      <c r="B14531" s="1">
        <v>-6.9464305415749498E-3</v>
      </c>
    </row>
    <row r="14532" spans="1:2" x14ac:dyDescent="0.3">
      <c r="A14532" s="1">
        <v>8.3338059484958593E-2</v>
      </c>
      <c r="B14532" s="1">
        <v>-6.9464305415749498E-3</v>
      </c>
    </row>
    <row r="14533" spans="1:2" x14ac:dyDescent="0.3">
      <c r="A14533" s="1">
        <v>8.3454325795173603E-2</v>
      </c>
      <c r="B14533" s="1">
        <v>-6.9464305415749498E-3</v>
      </c>
    </row>
    <row r="14534" spans="1:2" x14ac:dyDescent="0.3">
      <c r="A14534" s="1">
        <v>8.3491362631320898E-2</v>
      </c>
      <c r="B14534" s="1">
        <v>-6.9464305415749498E-3</v>
      </c>
    </row>
    <row r="14535" spans="1:2" x14ac:dyDescent="0.3">
      <c r="A14535" s="1">
        <v>8.3547674119472504E-2</v>
      </c>
      <c r="B14535" s="1">
        <v>-6.9464305415749498E-3</v>
      </c>
    </row>
    <row r="14536" spans="1:2" x14ac:dyDescent="0.3">
      <c r="A14536" s="1">
        <v>8.3667218685150105E-2</v>
      </c>
      <c r="B14536" s="1">
        <v>-6.9464305415749498E-3</v>
      </c>
    </row>
    <row r="14537" spans="1:2" x14ac:dyDescent="0.3">
      <c r="A14537" s="1">
        <v>8.3719260990619604E-2</v>
      </c>
      <c r="B14537" s="1">
        <v>-6.9464305415749498E-3</v>
      </c>
    </row>
    <row r="14538" spans="1:2" x14ac:dyDescent="0.3">
      <c r="A14538" s="1">
        <v>8.3722360432147896E-2</v>
      </c>
      <c r="B14538" s="1">
        <v>-6.9464305415749498E-3</v>
      </c>
    </row>
    <row r="14539" spans="1:2" x14ac:dyDescent="0.3">
      <c r="A14539" s="1">
        <v>8.3735212683677604E-2</v>
      </c>
      <c r="B14539" s="1">
        <v>-6.9464305415749498E-3</v>
      </c>
    </row>
    <row r="14540" spans="1:2" x14ac:dyDescent="0.3">
      <c r="A14540" s="1">
        <v>8.3753786981105804E-2</v>
      </c>
      <c r="B14540" s="1">
        <v>-6.9464305415749498E-3</v>
      </c>
    </row>
    <row r="14541" spans="1:2" x14ac:dyDescent="0.3">
      <c r="A14541" s="1">
        <v>8.3797179162502206E-2</v>
      </c>
      <c r="B14541" s="1">
        <v>-6.9464305415749498E-3</v>
      </c>
    </row>
    <row r="14542" spans="1:2" x14ac:dyDescent="0.3">
      <c r="A14542" s="1">
        <v>8.3813749253749806E-2</v>
      </c>
      <c r="B14542" s="1">
        <v>-6.9464305415749498E-3</v>
      </c>
    </row>
    <row r="14543" spans="1:2" x14ac:dyDescent="0.3">
      <c r="A14543" s="1">
        <v>8.3864428102970096E-2</v>
      </c>
      <c r="B14543" s="1">
        <v>-6.9464305415749498E-3</v>
      </c>
    </row>
    <row r="14544" spans="1:2" x14ac:dyDescent="0.3">
      <c r="A14544" s="1">
        <v>8.3883717656135504E-2</v>
      </c>
      <c r="B14544" s="1">
        <v>-6.9464305415749498E-3</v>
      </c>
    </row>
    <row r="14545" spans="1:2" x14ac:dyDescent="0.3">
      <c r="A14545" s="1">
        <v>8.3897449076175606E-2</v>
      </c>
      <c r="B14545" s="1">
        <v>-6.9464305415749498E-3</v>
      </c>
    </row>
    <row r="14546" spans="1:2" x14ac:dyDescent="0.3">
      <c r="A14546" s="1">
        <v>8.3976097404956804E-2</v>
      </c>
      <c r="B14546" s="1">
        <v>-6.9464305415749498E-3</v>
      </c>
    </row>
    <row r="14547" spans="1:2" x14ac:dyDescent="0.3">
      <c r="A14547" s="1">
        <v>8.4030494093894903E-2</v>
      </c>
      <c r="B14547" s="1">
        <v>-6.9464305415749498E-3</v>
      </c>
    </row>
    <row r="14548" spans="1:2" x14ac:dyDescent="0.3">
      <c r="A14548" s="1">
        <v>8.40658619999885E-2</v>
      </c>
      <c r="B14548" s="1">
        <v>-6.9464305415749498E-3</v>
      </c>
    </row>
    <row r="14549" spans="1:2" x14ac:dyDescent="0.3">
      <c r="A14549" s="1">
        <v>8.4084823727607699E-2</v>
      </c>
      <c r="B14549" s="1">
        <v>-6.9464305415749498E-3</v>
      </c>
    </row>
    <row r="14550" spans="1:2" x14ac:dyDescent="0.3">
      <c r="A14550" s="1">
        <v>8.4126159548759405E-2</v>
      </c>
      <c r="B14550" s="1">
        <v>-6.9464305415749498E-3</v>
      </c>
    </row>
    <row r="14551" spans="1:2" x14ac:dyDescent="0.3">
      <c r="A14551" s="1">
        <v>8.4182113409042303E-2</v>
      </c>
      <c r="B14551" s="1">
        <v>-6.9464305415749498E-3</v>
      </c>
    </row>
    <row r="14552" spans="1:2" x14ac:dyDescent="0.3">
      <c r="A14552" s="1">
        <v>8.4240652620792306E-2</v>
      </c>
      <c r="B14552" s="1">
        <v>-6.9464305415749498E-3</v>
      </c>
    </row>
    <row r="14553" spans="1:2" x14ac:dyDescent="0.3">
      <c r="A14553" s="1">
        <v>8.4325484931468894E-2</v>
      </c>
      <c r="B14553" s="1">
        <v>-6.9464305415749498E-3</v>
      </c>
    </row>
    <row r="14554" spans="1:2" x14ac:dyDescent="0.3">
      <c r="A14554" s="1">
        <v>8.4638036787509904E-2</v>
      </c>
      <c r="B14554" s="1">
        <v>-6.9464305415749498E-3</v>
      </c>
    </row>
    <row r="14555" spans="1:2" x14ac:dyDescent="0.3">
      <c r="A14555" s="1">
        <v>8.4667362272739397E-2</v>
      </c>
      <c r="B14555" s="1">
        <v>-6.9464305415749498E-3</v>
      </c>
    </row>
    <row r="14556" spans="1:2" x14ac:dyDescent="0.3">
      <c r="A14556" s="1">
        <v>8.4739468991756398E-2</v>
      </c>
      <c r="B14556" s="1">
        <v>-6.9464305415749498E-3</v>
      </c>
    </row>
    <row r="14557" spans="1:2" x14ac:dyDescent="0.3">
      <c r="A14557" s="1">
        <v>8.4779411554336506E-2</v>
      </c>
      <c r="B14557" s="1">
        <v>-6.9464305415749498E-3</v>
      </c>
    </row>
    <row r="14558" spans="1:2" x14ac:dyDescent="0.3">
      <c r="A14558" s="1">
        <v>8.4826536476611994E-2</v>
      </c>
      <c r="B14558" s="1">
        <v>-6.9464305415749498E-3</v>
      </c>
    </row>
    <row r="14559" spans="1:2" x14ac:dyDescent="0.3">
      <c r="A14559" s="1">
        <v>8.4826730191707597E-2</v>
      </c>
      <c r="B14559" s="1">
        <v>-6.9464305415749498E-3</v>
      </c>
    </row>
    <row r="14560" spans="1:2" x14ac:dyDescent="0.3">
      <c r="A14560" s="1">
        <v>8.4838658571243203E-2</v>
      </c>
      <c r="B14560" s="1">
        <v>-6.9464305415749498E-3</v>
      </c>
    </row>
    <row r="14561" spans="1:2" x14ac:dyDescent="0.3">
      <c r="A14561" s="1">
        <v>8.4848225116729695E-2</v>
      </c>
      <c r="B14561" s="1">
        <v>-6.9464305415749498E-3</v>
      </c>
    </row>
    <row r="14562" spans="1:2" x14ac:dyDescent="0.3">
      <c r="A14562" s="1">
        <v>8.4890305995941107E-2</v>
      </c>
      <c r="B14562" s="1">
        <v>-6.9464305415749498E-3</v>
      </c>
    </row>
    <row r="14563" spans="1:2" x14ac:dyDescent="0.3">
      <c r="A14563" s="1">
        <v>8.4980897605419103E-2</v>
      </c>
      <c r="B14563" s="1">
        <v>-6.9464305415749498E-3</v>
      </c>
    </row>
    <row r="14564" spans="1:2" x14ac:dyDescent="0.3">
      <c r="A14564" s="1">
        <v>8.51416289806365E-2</v>
      </c>
      <c r="B14564" s="1">
        <v>-6.9464305415749498E-3</v>
      </c>
    </row>
    <row r="14565" spans="1:2" x14ac:dyDescent="0.3">
      <c r="A14565" s="1">
        <v>8.5179992020130102E-2</v>
      </c>
      <c r="B14565" s="1">
        <v>-6.9464305415749498E-3</v>
      </c>
    </row>
    <row r="14566" spans="1:2" x14ac:dyDescent="0.3">
      <c r="A14566" s="1">
        <v>8.5268974304199205E-2</v>
      </c>
      <c r="B14566" s="1">
        <v>-6.9464305415749498E-3</v>
      </c>
    </row>
    <row r="14567" spans="1:2" x14ac:dyDescent="0.3">
      <c r="A14567" s="1">
        <v>8.5279598832130404E-2</v>
      </c>
      <c r="B14567" s="1">
        <v>-6.9464305415749498E-3</v>
      </c>
    </row>
    <row r="14568" spans="1:2" x14ac:dyDescent="0.3">
      <c r="A14568" s="1">
        <v>8.5291445255279499E-2</v>
      </c>
      <c r="B14568" s="1">
        <v>-6.9464305415749498E-3</v>
      </c>
    </row>
    <row r="14569" spans="1:2" x14ac:dyDescent="0.3">
      <c r="A14569" s="1">
        <v>8.5295498371124198E-2</v>
      </c>
      <c r="B14569" s="1">
        <v>-6.9464305415749498E-3</v>
      </c>
    </row>
    <row r="14570" spans="1:2" x14ac:dyDescent="0.3">
      <c r="A14570" s="1">
        <v>8.5343398153781794E-2</v>
      </c>
      <c r="B14570" s="1">
        <v>-6.9464305415749498E-3</v>
      </c>
    </row>
    <row r="14571" spans="1:2" x14ac:dyDescent="0.3">
      <c r="A14571" s="1">
        <v>8.5394524037837899E-2</v>
      </c>
      <c r="B14571" s="1">
        <v>-6.9464305415749498E-3</v>
      </c>
    </row>
    <row r="14572" spans="1:2" x14ac:dyDescent="0.3">
      <c r="A14572" s="1">
        <v>8.5407868027687003E-2</v>
      </c>
      <c r="B14572" s="1">
        <v>-6.9464305415749498E-3</v>
      </c>
    </row>
    <row r="14573" spans="1:2" x14ac:dyDescent="0.3">
      <c r="A14573" s="1">
        <v>8.5427030920982305E-2</v>
      </c>
      <c r="B14573" s="1">
        <v>-6.9464305415749498E-3</v>
      </c>
    </row>
    <row r="14574" spans="1:2" x14ac:dyDescent="0.3">
      <c r="A14574" s="1">
        <v>8.5440032184123896E-2</v>
      </c>
      <c r="B14574" s="1">
        <v>-6.9464305415749498E-3</v>
      </c>
    </row>
    <row r="14575" spans="1:2" x14ac:dyDescent="0.3">
      <c r="A14575" s="1">
        <v>8.5462279617786394E-2</v>
      </c>
      <c r="B14575" s="1">
        <v>-6.9464305415749498E-3</v>
      </c>
    </row>
    <row r="14576" spans="1:2" x14ac:dyDescent="0.3">
      <c r="A14576" s="1">
        <v>8.5532762110233307E-2</v>
      </c>
      <c r="B14576" s="1">
        <v>-6.9464305415749498E-3</v>
      </c>
    </row>
    <row r="14577" spans="1:2" x14ac:dyDescent="0.3">
      <c r="A14577" s="1">
        <v>8.5650764405727303E-2</v>
      </c>
      <c r="B14577" s="1">
        <v>-6.9464305415749498E-3</v>
      </c>
    </row>
    <row r="14578" spans="1:2" x14ac:dyDescent="0.3">
      <c r="A14578" s="1">
        <v>8.5699714720249107E-2</v>
      </c>
      <c r="B14578" s="1">
        <v>-6.9464305415749498E-3</v>
      </c>
    </row>
    <row r="14579" spans="1:2" x14ac:dyDescent="0.3">
      <c r="A14579" s="1">
        <v>8.5739083588123294E-2</v>
      </c>
      <c r="B14579" s="1">
        <v>-6.9464305415749498E-3</v>
      </c>
    </row>
    <row r="14580" spans="1:2" x14ac:dyDescent="0.3">
      <c r="A14580" s="1">
        <v>8.5787393152713706E-2</v>
      </c>
      <c r="B14580" s="1">
        <v>-6.9464305415749498E-3</v>
      </c>
    </row>
    <row r="14581" spans="1:2" x14ac:dyDescent="0.3">
      <c r="A14581" s="1">
        <v>8.5844859480857794E-2</v>
      </c>
      <c r="B14581" s="1">
        <v>-6.9464305415749498E-3</v>
      </c>
    </row>
    <row r="14582" spans="1:2" x14ac:dyDescent="0.3">
      <c r="A14582" s="1">
        <v>8.5860185325145694E-2</v>
      </c>
      <c r="B14582" s="1">
        <v>-6.9464305415749498E-3</v>
      </c>
    </row>
    <row r="14583" spans="1:2" x14ac:dyDescent="0.3">
      <c r="A14583" s="1">
        <v>8.5917174816131495E-2</v>
      </c>
      <c r="B14583" s="1">
        <v>-6.9464305415749498E-3</v>
      </c>
    </row>
    <row r="14584" spans="1:2" x14ac:dyDescent="0.3">
      <c r="A14584" s="1">
        <v>8.59286114573478E-2</v>
      </c>
      <c r="B14584" s="1">
        <v>-6.9464305415749498E-3</v>
      </c>
    </row>
    <row r="14585" spans="1:2" x14ac:dyDescent="0.3">
      <c r="A14585" s="1">
        <v>8.5983380675315801E-2</v>
      </c>
      <c r="B14585" s="1">
        <v>-6.9464305415749498E-3</v>
      </c>
    </row>
    <row r="14586" spans="1:2" x14ac:dyDescent="0.3">
      <c r="A14586" s="1">
        <v>8.6079597473144503E-2</v>
      </c>
      <c r="B14586" s="1">
        <v>-6.9464305415749498E-3</v>
      </c>
    </row>
    <row r="14587" spans="1:2" x14ac:dyDescent="0.3">
      <c r="A14587" s="1">
        <v>8.6234554648399298E-2</v>
      </c>
      <c r="B14587" s="1">
        <v>-6.9464305415749498E-3</v>
      </c>
    </row>
    <row r="14588" spans="1:2" x14ac:dyDescent="0.3">
      <c r="A14588" s="1">
        <v>8.6295627057552296E-2</v>
      </c>
      <c r="B14588" s="1">
        <v>-6.9464305415749498E-3</v>
      </c>
    </row>
    <row r="14589" spans="1:2" x14ac:dyDescent="0.3">
      <c r="A14589" s="1">
        <v>8.6318582296371404E-2</v>
      </c>
      <c r="B14589" s="1">
        <v>-6.9464305415749498E-3</v>
      </c>
    </row>
    <row r="14590" spans="1:2" x14ac:dyDescent="0.3">
      <c r="A14590" s="1">
        <v>8.6342960596084498E-2</v>
      </c>
      <c r="B14590" s="1">
        <v>-6.9464305415749498E-3</v>
      </c>
    </row>
    <row r="14591" spans="1:2" x14ac:dyDescent="0.3">
      <c r="A14591" s="1">
        <v>8.6375445127487099E-2</v>
      </c>
      <c r="B14591" s="1">
        <v>-6.9464305415749498E-3</v>
      </c>
    </row>
    <row r="14592" spans="1:2" x14ac:dyDescent="0.3">
      <c r="A14592" s="1">
        <v>8.6396381258964497E-2</v>
      </c>
      <c r="B14592" s="1">
        <v>-6.9464305415749498E-3</v>
      </c>
    </row>
    <row r="14593" spans="1:2" x14ac:dyDescent="0.3">
      <c r="A14593" s="1">
        <v>8.6475774645805303E-2</v>
      </c>
      <c r="B14593" s="1">
        <v>-6.9464305415749498E-3</v>
      </c>
    </row>
    <row r="14594" spans="1:2" x14ac:dyDescent="0.3">
      <c r="A14594" s="1">
        <v>8.6577154695987701E-2</v>
      </c>
      <c r="B14594" s="1">
        <v>-6.9464305415749498E-3</v>
      </c>
    </row>
    <row r="14595" spans="1:2" x14ac:dyDescent="0.3">
      <c r="A14595" s="1">
        <v>8.6662679910659707E-2</v>
      </c>
      <c r="B14595" s="1">
        <v>-6.9464305415749498E-3</v>
      </c>
    </row>
    <row r="14596" spans="1:2" x14ac:dyDescent="0.3">
      <c r="A14596" s="1">
        <v>8.6674958467483507E-2</v>
      </c>
      <c r="B14596" s="1">
        <v>-6.9464305415749498E-3</v>
      </c>
    </row>
    <row r="14597" spans="1:2" x14ac:dyDescent="0.3">
      <c r="A14597" s="1">
        <v>8.6723662912845598E-2</v>
      </c>
      <c r="B14597" s="1">
        <v>-6.9464305415749498E-3</v>
      </c>
    </row>
    <row r="14598" spans="1:2" x14ac:dyDescent="0.3">
      <c r="A14598" s="1">
        <v>8.6791150271892506E-2</v>
      </c>
      <c r="B14598" s="1">
        <v>-6.9464305415749498E-3</v>
      </c>
    </row>
    <row r="14599" spans="1:2" x14ac:dyDescent="0.3">
      <c r="A14599" s="1">
        <v>8.6809165775775896E-2</v>
      </c>
      <c r="B14599" s="1">
        <v>-6.9464305415749498E-3</v>
      </c>
    </row>
    <row r="14600" spans="1:2" x14ac:dyDescent="0.3">
      <c r="A14600" s="1">
        <v>8.68573933839797E-2</v>
      </c>
      <c r="B14600" s="1">
        <v>-6.9464305415749498E-3</v>
      </c>
    </row>
    <row r="14601" spans="1:2" x14ac:dyDescent="0.3">
      <c r="A14601" s="1">
        <v>8.6901038885116494E-2</v>
      </c>
      <c r="B14601" s="1">
        <v>-6.9464305415749498E-3</v>
      </c>
    </row>
    <row r="14602" spans="1:2" x14ac:dyDescent="0.3">
      <c r="A14602" s="1">
        <v>8.6943514645099598E-2</v>
      </c>
      <c r="B14602" s="1">
        <v>-6.9464305415749498E-3</v>
      </c>
    </row>
    <row r="14603" spans="1:2" x14ac:dyDescent="0.3">
      <c r="A14603" s="1">
        <v>8.7035268545150701E-2</v>
      </c>
      <c r="B14603" s="1">
        <v>-6.9464305415749498E-3</v>
      </c>
    </row>
    <row r="14604" spans="1:2" x14ac:dyDescent="0.3">
      <c r="A14604" s="1">
        <v>8.7049797177314703E-2</v>
      </c>
      <c r="B14604" s="1">
        <v>-6.9464305415749498E-3</v>
      </c>
    </row>
    <row r="14605" spans="1:2" x14ac:dyDescent="0.3">
      <c r="A14605" s="1">
        <v>8.7062895298004095E-2</v>
      </c>
      <c r="B14605" s="1">
        <v>-6.9464305415749498E-3</v>
      </c>
    </row>
    <row r="14606" spans="1:2" x14ac:dyDescent="0.3">
      <c r="A14606" s="1">
        <v>8.7123006582260104E-2</v>
      </c>
      <c r="B14606" s="1">
        <v>-6.9464305415749498E-3</v>
      </c>
    </row>
    <row r="14607" spans="1:2" x14ac:dyDescent="0.3">
      <c r="A14607" s="1">
        <v>8.71443301439285E-2</v>
      </c>
      <c r="B14607" s="1">
        <v>-6.9464305415749498E-3</v>
      </c>
    </row>
    <row r="14608" spans="1:2" x14ac:dyDescent="0.3">
      <c r="A14608" s="1">
        <v>8.7234504520893E-2</v>
      </c>
      <c r="B14608" s="1">
        <v>-6.9464305415749498E-3</v>
      </c>
    </row>
    <row r="14609" spans="1:2" x14ac:dyDescent="0.3">
      <c r="A14609" s="1">
        <v>8.72922837734222E-2</v>
      </c>
      <c r="B14609" s="1">
        <v>-6.9464305415749498E-3</v>
      </c>
    </row>
    <row r="14610" spans="1:2" x14ac:dyDescent="0.3">
      <c r="A14610" s="1">
        <v>8.7329775094985906E-2</v>
      </c>
      <c r="B14610" s="1">
        <v>-6.9464305415749498E-3</v>
      </c>
    </row>
    <row r="14611" spans="1:2" x14ac:dyDescent="0.3">
      <c r="A14611" s="1">
        <v>8.7371319532394395E-2</v>
      </c>
      <c r="B14611" s="1">
        <v>-6.9464305415749498E-3</v>
      </c>
    </row>
    <row r="14612" spans="1:2" x14ac:dyDescent="0.3">
      <c r="A14612" s="1">
        <v>8.7456174194812705E-2</v>
      </c>
      <c r="B14612" s="1">
        <v>-6.9464305415749498E-3</v>
      </c>
    </row>
    <row r="14613" spans="1:2" x14ac:dyDescent="0.3">
      <c r="A14613" s="1">
        <v>8.7457939982414204E-2</v>
      </c>
      <c r="B14613" s="1">
        <v>-6.9464305415749498E-3</v>
      </c>
    </row>
    <row r="14614" spans="1:2" x14ac:dyDescent="0.3">
      <c r="A14614" s="1">
        <v>8.7527237832546206E-2</v>
      </c>
      <c r="B14614" s="1">
        <v>-6.9464305415749498E-3</v>
      </c>
    </row>
    <row r="14615" spans="1:2" x14ac:dyDescent="0.3">
      <c r="A14615" s="1">
        <v>8.7551862001418998E-2</v>
      </c>
      <c r="B14615" s="1">
        <v>-6.9464305415749498E-3</v>
      </c>
    </row>
    <row r="14616" spans="1:2" x14ac:dyDescent="0.3">
      <c r="A14616" s="1">
        <v>8.7625741958618095E-2</v>
      </c>
      <c r="B14616" s="1">
        <v>-6.9464305415749498E-3</v>
      </c>
    </row>
    <row r="14617" spans="1:2" x14ac:dyDescent="0.3">
      <c r="A14617" s="1">
        <v>8.7634906172752297E-2</v>
      </c>
      <c r="B14617" s="1">
        <v>-6.9464305415749498E-3</v>
      </c>
    </row>
    <row r="14618" spans="1:2" x14ac:dyDescent="0.3">
      <c r="A14618" s="1">
        <v>8.7684005498886095E-2</v>
      </c>
      <c r="B14618" s="1">
        <v>-6.9464305415749498E-3</v>
      </c>
    </row>
    <row r="14619" spans="1:2" x14ac:dyDescent="0.3">
      <c r="A14619" s="1">
        <v>8.7694227695465005E-2</v>
      </c>
      <c r="B14619" s="1">
        <v>-6.9464305415749498E-3</v>
      </c>
    </row>
    <row r="14620" spans="1:2" x14ac:dyDescent="0.3">
      <c r="A14620" s="1">
        <v>8.7717421352863298E-2</v>
      </c>
      <c r="B14620" s="1">
        <v>-6.9464305415749498E-3</v>
      </c>
    </row>
    <row r="14621" spans="1:2" x14ac:dyDescent="0.3">
      <c r="A14621" s="1">
        <v>8.7762139737605993E-2</v>
      </c>
      <c r="B14621" s="1">
        <v>-6.9464305415749498E-3</v>
      </c>
    </row>
    <row r="14622" spans="1:2" x14ac:dyDescent="0.3">
      <c r="A14622" s="1">
        <v>8.7932087481021798E-2</v>
      </c>
      <c r="B14622" s="1">
        <v>-6.9464305415749498E-3</v>
      </c>
    </row>
    <row r="14623" spans="1:2" x14ac:dyDescent="0.3">
      <c r="A14623" s="1">
        <v>8.8007584214210496E-2</v>
      </c>
      <c r="B14623" s="1">
        <v>-6.9464305415749498E-3</v>
      </c>
    </row>
    <row r="14624" spans="1:2" x14ac:dyDescent="0.3">
      <c r="A14624" s="1">
        <v>8.8008977472782093E-2</v>
      </c>
      <c r="B14624" s="1">
        <v>-6.9464305415749498E-3</v>
      </c>
    </row>
    <row r="14625" spans="1:2" x14ac:dyDescent="0.3">
      <c r="A14625" s="1">
        <v>8.8070325553417206E-2</v>
      </c>
      <c r="B14625" s="1">
        <v>-6.9464305415749498E-3</v>
      </c>
    </row>
    <row r="14626" spans="1:2" x14ac:dyDescent="0.3">
      <c r="A14626" s="1">
        <v>8.8151246309280298E-2</v>
      </c>
      <c r="B14626" s="1">
        <v>-6.9464305415749498E-3</v>
      </c>
    </row>
    <row r="14627" spans="1:2" x14ac:dyDescent="0.3">
      <c r="A14627" s="1">
        <v>8.81810337305068E-2</v>
      </c>
      <c r="B14627" s="1">
        <v>-6.9464305415749498E-3</v>
      </c>
    </row>
    <row r="14628" spans="1:2" x14ac:dyDescent="0.3">
      <c r="A14628" s="1">
        <v>8.8184997439384405E-2</v>
      </c>
      <c r="B14628" s="1">
        <v>-6.9464305415749498E-3</v>
      </c>
    </row>
    <row r="14629" spans="1:2" x14ac:dyDescent="0.3">
      <c r="A14629" s="1">
        <v>8.8223405182361603E-2</v>
      </c>
      <c r="B14629" s="1">
        <v>-6.9464305415749498E-3</v>
      </c>
    </row>
    <row r="14630" spans="1:2" x14ac:dyDescent="0.3">
      <c r="A14630" s="1">
        <v>8.8276714086532496E-2</v>
      </c>
      <c r="B14630" s="1">
        <v>-6.9464305415749498E-3</v>
      </c>
    </row>
    <row r="14631" spans="1:2" x14ac:dyDescent="0.3">
      <c r="A14631" s="1">
        <v>8.8348269462585394E-2</v>
      </c>
      <c r="B14631" s="1">
        <v>-6.9464305415749498E-3</v>
      </c>
    </row>
    <row r="14632" spans="1:2" x14ac:dyDescent="0.3">
      <c r="A14632" s="1">
        <v>8.8368222117423997E-2</v>
      </c>
      <c r="B14632" s="1">
        <v>-6.9464305415749498E-3</v>
      </c>
    </row>
    <row r="14633" spans="1:2" x14ac:dyDescent="0.3">
      <c r="A14633" s="1">
        <v>8.8380612432956598E-2</v>
      </c>
      <c r="B14633" s="1">
        <v>-6.9464305415749498E-3</v>
      </c>
    </row>
    <row r="14634" spans="1:2" x14ac:dyDescent="0.3">
      <c r="A14634" s="1">
        <v>8.8395096361637102E-2</v>
      </c>
      <c r="B14634" s="1">
        <v>-6.9464305415749498E-3</v>
      </c>
    </row>
    <row r="14635" spans="1:2" x14ac:dyDescent="0.3">
      <c r="A14635" s="1">
        <v>8.8406234979629503E-2</v>
      </c>
      <c r="B14635" s="1">
        <v>-6.9464305415749498E-3</v>
      </c>
    </row>
    <row r="14636" spans="1:2" x14ac:dyDescent="0.3">
      <c r="A14636" s="1">
        <v>8.8421590626239693E-2</v>
      </c>
      <c r="B14636" s="1">
        <v>-6.9464305415749498E-3</v>
      </c>
    </row>
    <row r="14637" spans="1:2" x14ac:dyDescent="0.3">
      <c r="A14637" s="1">
        <v>8.8446937501430498E-2</v>
      </c>
      <c r="B14637" s="1">
        <v>-6.9464305415749498E-3</v>
      </c>
    </row>
    <row r="14638" spans="1:2" x14ac:dyDescent="0.3">
      <c r="A14638" s="1">
        <v>8.8461659848690005E-2</v>
      </c>
      <c r="B14638" s="1">
        <v>-6.9464305415749498E-3</v>
      </c>
    </row>
    <row r="14639" spans="1:2" x14ac:dyDescent="0.3">
      <c r="A14639" s="1">
        <v>8.8478349149227101E-2</v>
      </c>
      <c r="B14639" s="1">
        <v>-6.9464305415749498E-3</v>
      </c>
    </row>
    <row r="14640" spans="1:2" x14ac:dyDescent="0.3">
      <c r="A14640" s="1">
        <v>8.8480010628700201E-2</v>
      </c>
      <c r="B14640" s="1">
        <v>-6.9464305415749498E-3</v>
      </c>
    </row>
    <row r="14641" spans="1:2" x14ac:dyDescent="0.3">
      <c r="A14641" s="1">
        <v>8.8554069399833596E-2</v>
      </c>
      <c r="B14641" s="1">
        <v>-6.9464305415749498E-3</v>
      </c>
    </row>
    <row r="14642" spans="1:2" x14ac:dyDescent="0.3">
      <c r="A14642" s="1">
        <v>8.8625483214855097E-2</v>
      </c>
      <c r="B14642" s="1">
        <v>-6.9464305415749498E-3</v>
      </c>
    </row>
    <row r="14643" spans="1:2" x14ac:dyDescent="0.3">
      <c r="A14643" s="1">
        <v>8.8768377900123499E-2</v>
      </c>
      <c r="B14643" s="1">
        <v>-6.9464305415749498E-3</v>
      </c>
    </row>
    <row r="14644" spans="1:2" x14ac:dyDescent="0.3">
      <c r="A14644" s="1">
        <v>8.8779270648956202E-2</v>
      </c>
      <c r="B14644" s="1">
        <v>-6.9464305415749498E-3</v>
      </c>
    </row>
    <row r="14645" spans="1:2" x14ac:dyDescent="0.3">
      <c r="A14645" s="1">
        <v>8.8839769363403306E-2</v>
      </c>
      <c r="B14645" s="1">
        <v>-6.9464305415749498E-3</v>
      </c>
    </row>
    <row r="14646" spans="1:2" x14ac:dyDescent="0.3">
      <c r="A14646" s="1">
        <v>8.8863424956798498E-2</v>
      </c>
      <c r="B14646" s="1">
        <v>-6.9464305415749498E-3</v>
      </c>
    </row>
    <row r="14647" spans="1:2" x14ac:dyDescent="0.3">
      <c r="A14647" s="1">
        <v>8.8873885571956607E-2</v>
      </c>
      <c r="B14647" s="1">
        <v>-6.9464305415749498E-3</v>
      </c>
    </row>
    <row r="14648" spans="1:2" x14ac:dyDescent="0.3">
      <c r="A14648" s="1">
        <v>8.8950239121913896E-2</v>
      </c>
      <c r="B14648" s="1">
        <v>-6.9464305415749498E-3</v>
      </c>
    </row>
    <row r="14649" spans="1:2" x14ac:dyDescent="0.3">
      <c r="A14649" s="1">
        <v>8.8956683874130194E-2</v>
      </c>
      <c r="B14649" s="1">
        <v>-6.9464305415749498E-3</v>
      </c>
    </row>
    <row r="14650" spans="1:2" x14ac:dyDescent="0.3">
      <c r="A14650" s="1">
        <v>8.8973850011825506E-2</v>
      </c>
      <c r="B14650" s="1">
        <v>-6.9464305415749498E-3</v>
      </c>
    </row>
    <row r="14651" spans="1:2" x14ac:dyDescent="0.3">
      <c r="A14651" s="1">
        <v>8.9014373719692202E-2</v>
      </c>
      <c r="B14651" s="1">
        <v>-6.9464305415749498E-3</v>
      </c>
    </row>
    <row r="14652" spans="1:2" x14ac:dyDescent="0.3">
      <c r="A14652" s="1">
        <v>8.9017324149608598E-2</v>
      </c>
      <c r="B14652" s="1">
        <v>-6.9464305415749498E-3</v>
      </c>
    </row>
    <row r="14653" spans="1:2" x14ac:dyDescent="0.3">
      <c r="A14653" s="1">
        <v>8.9082531630992806E-2</v>
      </c>
      <c r="B14653" s="1">
        <v>-6.9464305415749498E-3</v>
      </c>
    </row>
    <row r="14654" spans="1:2" x14ac:dyDescent="0.3">
      <c r="A14654" s="1">
        <v>8.91428142786026E-2</v>
      </c>
      <c r="B14654" s="1">
        <v>-6.9464305415749498E-3</v>
      </c>
    </row>
    <row r="14655" spans="1:2" x14ac:dyDescent="0.3">
      <c r="A14655" s="1">
        <v>8.9165724813938099E-2</v>
      </c>
      <c r="B14655" s="1">
        <v>-6.9464305415749498E-3</v>
      </c>
    </row>
    <row r="14656" spans="1:2" x14ac:dyDescent="0.3">
      <c r="A14656" s="1">
        <v>8.9244879782199804E-2</v>
      </c>
      <c r="B14656" s="1">
        <v>-6.9464305415749498E-3</v>
      </c>
    </row>
    <row r="14657" spans="1:2" x14ac:dyDescent="0.3">
      <c r="A14657" s="1">
        <v>8.9333213865756905E-2</v>
      </c>
      <c r="B14657" s="1">
        <v>-6.9464305415749498E-3</v>
      </c>
    </row>
    <row r="14658" spans="1:2" x14ac:dyDescent="0.3">
      <c r="A14658" s="1">
        <v>8.9349240064620902E-2</v>
      </c>
      <c r="B14658" s="1">
        <v>-6.9464305415749498E-3</v>
      </c>
    </row>
    <row r="14659" spans="1:2" x14ac:dyDescent="0.3">
      <c r="A14659" s="1">
        <v>8.9350529015064198E-2</v>
      </c>
      <c r="B14659" s="1">
        <v>-6.9464305415749498E-3</v>
      </c>
    </row>
    <row r="14660" spans="1:2" x14ac:dyDescent="0.3">
      <c r="A14660" s="1">
        <v>8.94504860043525E-2</v>
      </c>
      <c r="B14660" s="1">
        <v>-6.9464305415749498E-3</v>
      </c>
    </row>
    <row r="14661" spans="1:2" x14ac:dyDescent="0.3">
      <c r="A14661" s="1">
        <v>8.9461117982864297E-2</v>
      </c>
      <c r="B14661" s="1">
        <v>-6.9464305415749498E-3</v>
      </c>
    </row>
    <row r="14662" spans="1:2" x14ac:dyDescent="0.3">
      <c r="A14662" s="1">
        <v>8.9603319764137199E-2</v>
      </c>
      <c r="B14662" s="1">
        <v>-6.9464305415749498E-3</v>
      </c>
    </row>
    <row r="14663" spans="1:2" x14ac:dyDescent="0.3">
      <c r="A14663" s="1">
        <v>8.9723706245422294E-2</v>
      </c>
      <c r="B14663" s="1">
        <v>-6.9464305415749498E-3</v>
      </c>
    </row>
    <row r="14664" spans="1:2" x14ac:dyDescent="0.3">
      <c r="A14664" s="1">
        <v>8.9752577245235401E-2</v>
      </c>
      <c r="B14664" s="1">
        <v>-6.9464305415749498E-3</v>
      </c>
    </row>
    <row r="14665" spans="1:2" x14ac:dyDescent="0.3">
      <c r="A14665" s="1">
        <v>8.9755393564700997E-2</v>
      </c>
      <c r="B14665" s="1">
        <v>-6.9464305415749498E-3</v>
      </c>
    </row>
    <row r="14666" spans="1:2" x14ac:dyDescent="0.3">
      <c r="A14666" s="1">
        <v>8.9793868362903498E-2</v>
      </c>
      <c r="B14666" s="1">
        <v>-6.9464305415749498E-3</v>
      </c>
    </row>
    <row r="14667" spans="1:2" x14ac:dyDescent="0.3">
      <c r="A14667" s="1">
        <v>8.9845955371856606E-2</v>
      </c>
      <c r="B14667" s="1">
        <v>-6.9464305415749498E-3</v>
      </c>
    </row>
    <row r="14668" spans="1:2" x14ac:dyDescent="0.3">
      <c r="A14668" s="1">
        <v>8.9983493089675903E-2</v>
      </c>
      <c r="B14668" s="1">
        <v>-6.9464305415749498E-3</v>
      </c>
    </row>
    <row r="14669" spans="1:2" x14ac:dyDescent="0.3">
      <c r="A14669" s="1">
        <v>9.0046182274818407E-2</v>
      </c>
      <c r="B14669" s="1">
        <v>-6.9464305415749498E-3</v>
      </c>
    </row>
    <row r="14670" spans="1:2" x14ac:dyDescent="0.3">
      <c r="A14670" s="1">
        <v>9.0085439383983598E-2</v>
      </c>
      <c r="B14670" s="1">
        <v>-6.9464305415749498E-3</v>
      </c>
    </row>
    <row r="14671" spans="1:2" x14ac:dyDescent="0.3">
      <c r="A14671" s="1">
        <v>9.0091794729232705E-2</v>
      </c>
      <c r="B14671" s="1">
        <v>-6.9464305415749498E-3</v>
      </c>
    </row>
    <row r="14672" spans="1:2" x14ac:dyDescent="0.3">
      <c r="A14672" s="1">
        <v>9.0126216411590507E-2</v>
      </c>
      <c r="B14672" s="1">
        <v>-6.9464305415749498E-3</v>
      </c>
    </row>
    <row r="14673" spans="1:2" x14ac:dyDescent="0.3">
      <c r="A14673" s="1">
        <v>9.0128943324088995E-2</v>
      </c>
      <c r="B14673" s="1">
        <v>-6.9464305415749498E-3</v>
      </c>
    </row>
    <row r="14674" spans="1:2" x14ac:dyDescent="0.3">
      <c r="A14674" s="1">
        <v>9.0290524065494496E-2</v>
      </c>
      <c r="B14674" s="1">
        <v>-6.9464305415749498E-3</v>
      </c>
    </row>
    <row r="14675" spans="1:2" x14ac:dyDescent="0.3">
      <c r="A14675" s="1">
        <v>9.0315215289592701E-2</v>
      </c>
      <c r="B14675" s="1">
        <v>-6.9464305415749498E-3</v>
      </c>
    </row>
    <row r="14676" spans="1:2" x14ac:dyDescent="0.3">
      <c r="A14676" s="1">
        <v>9.0378269553184495E-2</v>
      </c>
      <c r="B14676" s="1">
        <v>-6.9464305415749498E-3</v>
      </c>
    </row>
    <row r="14677" spans="1:2" x14ac:dyDescent="0.3">
      <c r="A14677" s="1">
        <v>9.0395323932170799E-2</v>
      </c>
      <c r="B14677" s="1">
        <v>-6.9464305415749498E-3</v>
      </c>
    </row>
    <row r="14678" spans="1:2" x14ac:dyDescent="0.3">
      <c r="A14678" s="1">
        <v>9.0647332370281206E-2</v>
      </c>
      <c r="B14678" s="1">
        <v>-6.9464305415749498E-3</v>
      </c>
    </row>
    <row r="14679" spans="1:2" x14ac:dyDescent="0.3">
      <c r="A14679" s="1">
        <v>9.0690203011035905E-2</v>
      </c>
      <c r="B14679" s="1">
        <v>-6.9464305415749498E-3</v>
      </c>
    </row>
    <row r="14680" spans="1:2" x14ac:dyDescent="0.3">
      <c r="A14680" s="1">
        <v>9.0711094439029596E-2</v>
      </c>
      <c r="B14680" s="1">
        <v>-6.9464305415749498E-3</v>
      </c>
    </row>
    <row r="14681" spans="1:2" x14ac:dyDescent="0.3">
      <c r="A14681" s="1">
        <v>9.0776577591896002E-2</v>
      </c>
      <c r="B14681" s="1">
        <v>-6.9464305415749498E-3</v>
      </c>
    </row>
    <row r="14682" spans="1:2" x14ac:dyDescent="0.3">
      <c r="A14682" s="1">
        <v>9.0786784887313801E-2</v>
      </c>
      <c r="B14682" s="1">
        <v>-6.9464305415749498E-3</v>
      </c>
    </row>
    <row r="14683" spans="1:2" x14ac:dyDescent="0.3">
      <c r="A14683" s="1">
        <v>9.0788997709751101E-2</v>
      </c>
      <c r="B14683" s="1">
        <v>-6.9464305415749498E-3</v>
      </c>
    </row>
    <row r="14684" spans="1:2" x14ac:dyDescent="0.3">
      <c r="A14684" s="1">
        <v>9.0806335210800102E-2</v>
      </c>
      <c r="B14684" s="1">
        <v>-6.9464305415749498E-3</v>
      </c>
    </row>
    <row r="14685" spans="1:2" x14ac:dyDescent="0.3">
      <c r="A14685" s="1">
        <v>9.0938076376914895E-2</v>
      </c>
      <c r="B14685" s="1">
        <v>-6.9464305415749498E-3</v>
      </c>
    </row>
    <row r="14686" spans="1:2" x14ac:dyDescent="0.3">
      <c r="A14686" s="1">
        <v>9.09419059753417E-2</v>
      </c>
      <c r="B14686" s="1">
        <v>-6.9464305415749498E-3</v>
      </c>
    </row>
    <row r="14687" spans="1:2" x14ac:dyDescent="0.3">
      <c r="A14687" s="1">
        <v>9.1099783778190599E-2</v>
      </c>
      <c r="B14687" s="1">
        <v>-6.9464305415749498E-3</v>
      </c>
    </row>
    <row r="14688" spans="1:2" x14ac:dyDescent="0.3">
      <c r="A14688" s="1">
        <v>9.1132536530494607E-2</v>
      </c>
      <c r="B14688" s="1">
        <v>-6.9464305415749498E-3</v>
      </c>
    </row>
    <row r="14689" spans="1:2" x14ac:dyDescent="0.3">
      <c r="A14689" s="1">
        <v>9.1147221624851199E-2</v>
      </c>
      <c r="B14689" s="1">
        <v>-6.9464305415749498E-3</v>
      </c>
    </row>
    <row r="14690" spans="1:2" x14ac:dyDescent="0.3">
      <c r="A14690" s="1">
        <v>9.1148838400840704E-2</v>
      </c>
      <c r="B14690" s="1">
        <v>-6.9464305415749498E-3</v>
      </c>
    </row>
    <row r="14691" spans="1:2" x14ac:dyDescent="0.3">
      <c r="A14691" s="1">
        <v>9.1156452894210802E-2</v>
      </c>
      <c r="B14691" s="1">
        <v>-6.9464305415749498E-3</v>
      </c>
    </row>
    <row r="14692" spans="1:2" x14ac:dyDescent="0.3">
      <c r="A14692" s="1">
        <v>9.1217190027236897E-2</v>
      </c>
      <c r="B14692" s="1">
        <v>-6.9464305415749498E-3</v>
      </c>
    </row>
    <row r="14693" spans="1:2" x14ac:dyDescent="0.3">
      <c r="A14693" s="1">
        <v>9.1243319213390295E-2</v>
      </c>
      <c r="B14693" s="1">
        <v>-6.9464305415749498E-3</v>
      </c>
    </row>
    <row r="14694" spans="1:2" x14ac:dyDescent="0.3">
      <c r="A14694" s="1">
        <v>9.1264851391315405E-2</v>
      </c>
      <c r="B14694" s="1">
        <v>-6.9464305415749498E-3</v>
      </c>
    </row>
    <row r="14695" spans="1:2" x14ac:dyDescent="0.3">
      <c r="A14695" s="1">
        <v>9.1265343129634802E-2</v>
      </c>
      <c r="B14695" s="1">
        <v>-6.9464305415749498E-3</v>
      </c>
    </row>
    <row r="14696" spans="1:2" x14ac:dyDescent="0.3">
      <c r="A14696" s="1">
        <v>9.1379918158054296E-2</v>
      </c>
      <c r="B14696" s="1">
        <v>-6.9464305415749498E-3</v>
      </c>
    </row>
    <row r="14697" spans="1:2" x14ac:dyDescent="0.3">
      <c r="A14697" s="1">
        <v>9.1399006545543601E-2</v>
      </c>
      <c r="B14697" s="1">
        <v>-6.9464305415749498E-3</v>
      </c>
    </row>
    <row r="14698" spans="1:2" x14ac:dyDescent="0.3">
      <c r="A14698" s="1">
        <v>9.1402702033519703E-2</v>
      </c>
      <c r="B14698" s="1">
        <v>-6.9464305415749498E-3</v>
      </c>
    </row>
    <row r="14699" spans="1:2" x14ac:dyDescent="0.3">
      <c r="A14699" s="1">
        <v>9.1427929699420901E-2</v>
      </c>
      <c r="B14699" s="1">
        <v>-6.9464305415749498E-3</v>
      </c>
    </row>
    <row r="14700" spans="1:2" x14ac:dyDescent="0.3">
      <c r="A14700" s="1">
        <v>9.14303883910179E-2</v>
      </c>
      <c r="B14700" s="1">
        <v>-6.9464305415749498E-3</v>
      </c>
    </row>
    <row r="14701" spans="1:2" x14ac:dyDescent="0.3">
      <c r="A14701" s="1">
        <v>9.1514721512794397E-2</v>
      </c>
      <c r="B14701" s="1">
        <v>-6.9464305415749498E-3</v>
      </c>
    </row>
    <row r="14702" spans="1:2" x14ac:dyDescent="0.3">
      <c r="A14702" s="1">
        <v>9.1614924371242495E-2</v>
      </c>
      <c r="B14702" s="1">
        <v>-6.9464305415749498E-3</v>
      </c>
    </row>
    <row r="14703" spans="1:2" x14ac:dyDescent="0.3">
      <c r="A14703" s="1">
        <v>9.1652274131774902E-2</v>
      </c>
      <c r="B14703" s="1">
        <v>-6.9464305415749498E-3</v>
      </c>
    </row>
    <row r="14704" spans="1:2" x14ac:dyDescent="0.3">
      <c r="A14704" s="1">
        <v>9.1663643717765794E-2</v>
      </c>
      <c r="B14704" s="1">
        <v>-6.9464305415749498E-3</v>
      </c>
    </row>
    <row r="14705" spans="1:2" x14ac:dyDescent="0.3">
      <c r="A14705" s="1">
        <v>9.1687873005867004E-2</v>
      </c>
      <c r="B14705" s="1">
        <v>-6.9464305415749498E-3</v>
      </c>
    </row>
    <row r="14706" spans="1:2" x14ac:dyDescent="0.3">
      <c r="A14706" s="1">
        <v>9.17212069034576E-2</v>
      </c>
      <c r="B14706" s="1">
        <v>-6.9464305415749498E-3</v>
      </c>
    </row>
    <row r="14707" spans="1:2" x14ac:dyDescent="0.3">
      <c r="A14707" s="1">
        <v>9.1754503548145197E-2</v>
      </c>
      <c r="B14707" s="1">
        <v>-6.9464305415749498E-3</v>
      </c>
    </row>
    <row r="14708" spans="1:2" x14ac:dyDescent="0.3">
      <c r="A14708" s="1">
        <v>9.17790606617927E-2</v>
      </c>
      <c r="B14708" s="1">
        <v>-6.9464305415749498E-3</v>
      </c>
    </row>
    <row r="14709" spans="1:2" x14ac:dyDescent="0.3">
      <c r="A14709" s="1">
        <v>9.1797001659870106E-2</v>
      </c>
      <c r="B14709" s="1">
        <v>-6.9464305415749498E-3</v>
      </c>
    </row>
    <row r="14710" spans="1:2" x14ac:dyDescent="0.3">
      <c r="A14710" s="1">
        <v>9.1832637786865207E-2</v>
      </c>
      <c r="B14710" s="1">
        <v>-6.9464305415749498E-3</v>
      </c>
    </row>
    <row r="14711" spans="1:2" x14ac:dyDescent="0.3">
      <c r="A14711" s="1">
        <v>9.1854333877563393E-2</v>
      </c>
      <c r="B14711" s="1">
        <v>-6.9464305415749498E-3</v>
      </c>
    </row>
    <row r="14712" spans="1:2" x14ac:dyDescent="0.3">
      <c r="A14712" s="1">
        <v>9.1929323971271501E-2</v>
      </c>
      <c r="B14712" s="1">
        <v>-6.9464305415749498E-3</v>
      </c>
    </row>
    <row r="14713" spans="1:2" x14ac:dyDescent="0.3">
      <c r="A14713" s="1">
        <v>9.1967381536960602E-2</v>
      </c>
      <c r="B14713" s="1">
        <v>-6.9464305415749498E-3</v>
      </c>
    </row>
    <row r="14714" spans="1:2" x14ac:dyDescent="0.3">
      <c r="A14714" s="1">
        <v>9.1979607939720098E-2</v>
      </c>
      <c r="B14714" s="1">
        <v>-6.9464305415749498E-3</v>
      </c>
    </row>
    <row r="14715" spans="1:2" x14ac:dyDescent="0.3">
      <c r="A14715" s="1">
        <v>9.1997288167476599E-2</v>
      </c>
      <c r="B14715" s="1">
        <v>-6.9464305415749498E-3</v>
      </c>
    </row>
    <row r="14716" spans="1:2" x14ac:dyDescent="0.3">
      <c r="A14716" s="1">
        <v>9.2073626816272694E-2</v>
      </c>
      <c r="B14716" s="1">
        <v>-6.9464305415749498E-3</v>
      </c>
    </row>
    <row r="14717" spans="1:2" x14ac:dyDescent="0.3">
      <c r="A14717" s="1">
        <v>9.2187672853469793E-2</v>
      </c>
      <c r="B14717" s="1">
        <v>-6.9464305415749498E-3</v>
      </c>
    </row>
    <row r="14718" spans="1:2" x14ac:dyDescent="0.3">
      <c r="A14718" s="1">
        <v>9.2214778065681402E-2</v>
      </c>
      <c r="B14718" s="1">
        <v>-6.9464305415749498E-3</v>
      </c>
    </row>
    <row r="14719" spans="1:2" x14ac:dyDescent="0.3">
      <c r="A14719" s="1">
        <v>9.2280037701129899E-2</v>
      </c>
      <c r="B14719" s="1">
        <v>-6.9464305415749498E-3</v>
      </c>
    </row>
    <row r="14720" spans="1:2" x14ac:dyDescent="0.3">
      <c r="A14720" s="1">
        <v>9.2371359467506395E-2</v>
      </c>
      <c r="B14720" s="1">
        <v>-6.9464305415749498E-3</v>
      </c>
    </row>
    <row r="14721" spans="1:2" x14ac:dyDescent="0.3">
      <c r="A14721" s="1">
        <v>9.2425785958766896E-2</v>
      </c>
      <c r="B14721" s="1">
        <v>-6.9464305415749498E-3</v>
      </c>
    </row>
    <row r="14722" spans="1:2" x14ac:dyDescent="0.3">
      <c r="A14722" s="1">
        <v>9.2457100749015794E-2</v>
      </c>
      <c r="B14722" s="1">
        <v>-6.9464305415749498E-3</v>
      </c>
    </row>
    <row r="14723" spans="1:2" x14ac:dyDescent="0.3">
      <c r="A14723" s="1">
        <v>9.2549405992031E-2</v>
      </c>
      <c r="B14723" s="1">
        <v>-6.9464305415749498E-3</v>
      </c>
    </row>
    <row r="14724" spans="1:2" x14ac:dyDescent="0.3">
      <c r="A14724" s="1">
        <v>9.2639118432998602E-2</v>
      </c>
      <c r="B14724" s="1">
        <v>-6.9464305415749498E-3</v>
      </c>
    </row>
    <row r="14725" spans="1:2" x14ac:dyDescent="0.3">
      <c r="A14725" s="1">
        <v>9.2681914567947304E-2</v>
      </c>
      <c r="B14725" s="1">
        <v>-6.9464305415749498E-3</v>
      </c>
    </row>
    <row r="14726" spans="1:2" x14ac:dyDescent="0.3">
      <c r="A14726" s="1">
        <v>9.2690564692020402E-2</v>
      </c>
      <c r="B14726" s="1">
        <v>-6.9464305415749498E-3</v>
      </c>
    </row>
    <row r="14727" spans="1:2" x14ac:dyDescent="0.3">
      <c r="A14727" s="1">
        <v>9.2787638306617695E-2</v>
      </c>
      <c r="B14727" s="1">
        <v>-6.9464305415749498E-3</v>
      </c>
    </row>
    <row r="14728" spans="1:2" x14ac:dyDescent="0.3">
      <c r="A14728" s="1">
        <v>9.2794395983219105E-2</v>
      </c>
      <c r="B14728" s="1">
        <v>-6.9464305415749498E-3</v>
      </c>
    </row>
    <row r="14729" spans="1:2" x14ac:dyDescent="0.3">
      <c r="A14729" s="1">
        <v>9.2810891568660694E-2</v>
      </c>
      <c r="B14729" s="1">
        <v>-6.9464305415749498E-3</v>
      </c>
    </row>
    <row r="14730" spans="1:2" x14ac:dyDescent="0.3">
      <c r="A14730" s="1">
        <v>9.2831104993820093E-2</v>
      </c>
      <c r="B14730" s="1">
        <v>-6.9464305415749498E-3</v>
      </c>
    </row>
    <row r="14731" spans="1:2" x14ac:dyDescent="0.3">
      <c r="A14731" s="1">
        <v>9.2941448092460605E-2</v>
      </c>
      <c r="B14731" s="1">
        <v>-6.9464305415749498E-3</v>
      </c>
    </row>
    <row r="14732" spans="1:2" x14ac:dyDescent="0.3">
      <c r="A14732" s="1">
        <v>9.2972502112388597E-2</v>
      </c>
      <c r="B14732" s="1">
        <v>-6.9464305415749498E-3</v>
      </c>
    </row>
    <row r="14733" spans="1:2" x14ac:dyDescent="0.3">
      <c r="A14733" s="1">
        <v>9.3194387853145502E-2</v>
      </c>
      <c r="B14733" s="1">
        <v>-6.9464305415749498E-3</v>
      </c>
    </row>
    <row r="14734" spans="1:2" x14ac:dyDescent="0.3">
      <c r="A14734" s="1">
        <v>9.3243218958377797E-2</v>
      </c>
      <c r="B14734" s="1">
        <v>-6.9464305415749498E-3</v>
      </c>
    </row>
    <row r="14735" spans="1:2" x14ac:dyDescent="0.3">
      <c r="A14735" s="1">
        <v>9.32758748531341E-2</v>
      </c>
      <c r="B14735" s="1">
        <v>-6.9464305415749498E-3</v>
      </c>
    </row>
    <row r="14736" spans="1:2" x14ac:dyDescent="0.3">
      <c r="A14736" s="1">
        <v>9.3307413160800906E-2</v>
      </c>
      <c r="B14736" s="1">
        <v>-6.9464305415749498E-3</v>
      </c>
    </row>
    <row r="14737" spans="1:2" x14ac:dyDescent="0.3">
      <c r="A14737" s="1">
        <v>9.3398310244083405E-2</v>
      </c>
      <c r="B14737" s="1">
        <v>-6.9464305415749498E-3</v>
      </c>
    </row>
    <row r="14738" spans="1:2" x14ac:dyDescent="0.3">
      <c r="A14738" s="1">
        <v>9.35164839029312E-2</v>
      </c>
      <c r="B14738" s="1">
        <v>-6.9464305415749498E-3</v>
      </c>
    </row>
    <row r="14739" spans="1:2" x14ac:dyDescent="0.3">
      <c r="A14739" s="1">
        <v>9.3521542847156497E-2</v>
      </c>
      <c r="B14739" s="1">
        <v>-6.9464305415749498E-3</v>
      </c>
    </row>
    <row r="14740" spans="1:2" x14ac:dyDescent="0.3">
      <c r="A14740" s="1">
        <v>9.3539968132972703E-2</v>
      </c>
      <c r="B14740" s="1">
        <v>-6.9464305415749498E-3</v>
      </c>
    </row>
    <row r="14741" spans="1:2" x14ac:dyDescent="0.3">
      <c r="A14741" s="1">
        <v>9.3542426824569702E-2</v>
      </c>
      <c r="B14741" s="1">
        <v>-6.9464305415749498E-3</v>
      </c>
    </row>
    <row r="14742" spans="1:2" x14ac:dyDescent="0.3">
      <c r="A14742" s="1">
        <v>9.3569062650203705E-2</v>
      </c>
      <c r="B14742" s="1">
        <v>-6.9464305415749498E-3</v>
      </c>
    </row>
    <row r="14743" spans="1:2" x14ac:dyDescent="0.3">
      <c r="A14743" s="1">
        <v>9.3572556972503607E-2</v>
      </c>
      <c r="B14743" s="1">
        <v>-6.9464305415749498E-3</v>
      </c>
    </row>
    <row r="14744" spans="1:2" x14ac:dyDescent="0.3">
      <c r="A14744" s="1">
        <v>9.3617819249629905E-2</v>
      </c>
      <c r="B14744" s="1">
        <v>-6.9464305415749498E-3</v>
      </c>
    </row>
    <row r="14745" spans="1:2" x14ac:dyDescent="0.3">
      <c r="A14745" s="1">
        <v>9.3636505305767004E-2</v>
      </c>
      <c r="B14745" s="1">
        <v>-6.9464305415749498E-3</v>
      </c>
    </row>
    <row r="14746" spans="1:2" x14ac:dyDescent="0.3">
      <c r="A14746" s="1">
        <v>9.3739621341228402E-2</v>
      </c>
      <c r="B14746" s="1">
        <v>-6.9464305415749498E-3</v>
      </c>
    </row>
    <row r="14747" spans="1:2" x14ac:dyDescent="0.3">
      <c r="A14747" s="1">
        <v>9.3784667551517403E-2</v>
      </c>
      <c r="B14747" s="1">
        <v>-6.9464305415749498E-3</v>
      </c>
    </row>
    <row r="14748" spans="1:2" x14ac:dyDescent="0.3">
      <c r="A14748" s="1">
        <v>9.3793205916881506E-2</v>
      </c>
      <c r="B14748" s="1">
        <v>-6.9464305415749498E-3</v>
      </c>
    </row>
    <row r="14749" spans="1:2" x14ac:dyDescent="0.3">
      <c r="A14749" s="1">
        <v>9.3825682997703497E-2</v>
      </c>
      <c r="B14749" s="1">
        <v>-6.9464305415749498E-3</v>
      </c>
    </row>
    <row r="14750" spans="1:2" x14ac:dyDescent="0.3">
      <c r="A14750" s="1">
        <v>9.3858011066913605E-2</v>
      </c>
      <c r="B14750" s="1">
        <v>-6.9464305415749498E-3</v>
      </c>
    </row>
    <row r="14751" spans="1:2" x14ac:dyDescent="0.3">
      <c r="A14751" s="1">
        <v>9.3967325985431602E-2</v>
      </c>
      <c r="B14751" s="1">
        <v>-6.9464305415749498E-3</v>
      </c>
    </row>
    <row r="14752" spans="1:2" x14ac:dyDescent="0.3">
      <c r="A14752" s="1">
        <v>9.4091251492500305E-2</v>
      </c>
      <c r="B14752" s="1">
        <v>-6.9464305415749498E-3</v>
      </c>
    </row>
    <row r="14753" spans="1:2" x14ac:dyDescent="0.3">
      <c r="A14753" s="1">
        <v>9.4119228422641699E-2</v>
      </c>
      <c r="B14753" s="1">
        <v>-6.9464305415749498E-3</v>
      </c>
    </row>
    <row r="14754" spans="1:2" x14ac:dyDescent="0.3">
      <c r="A14754" s="1">
        <v>9.4159401953220298E-2</v>
      </c>
      <c r="B14754" s="1">
        <v>-6.9464305415749498E-3</v>
      </c>
    </row>
    <row r="14755" spans="1:2" x14ac:dyDescent="0.3">
      <c r="A14755" s="1">
        <v>9.4219945371150901E-2</v>
      </c>
      <c r="B14755" s="1">
        <v>-6.9464305415749498E-3</v>
      </c>
    </row>
    <row r="14756" spans="1:2" x14ac:dyDescent="0.3">
      <c r="A14756" s="1">
        <v>9.4285205006599399E-2</v>
      </c>
      <c r="B14756" s="1">
        <v>-6.9464305415749498E-3</v>
      </c>
    </row>
    <row r="14757" spans="1:2" x14ac:dyDescent="0.3">
      <c r="A14757" s="1">
        <v>9.4315633177757194E-2</v>
      </c>
      <c r="B14757" s="1">
        <v>-6.9464305415749498E-3</v>
      </c>
    </row>
    <row r="14758" spans="1:2" x14ac:dyDescent="0.3">
      <c r="A14758" s="1">
        <v>9.4451278448104803E-2</v>
      </c>
      <c r="B14758" s="1">
        <v>-6.9464305415749498E-3</v>
      </c>
    </row>
    <row r="14759" spans="1:2" x14ac:dyDescent="0.3">
      <c r="A14759" s="1">
        <v>9.4496339559554998E-2</v>
      </c>
      <c r="B14759" s="1">
        <v>-6.9464305415749498E-3</v>
      </c>
    </row>
    <row r="14760" spans="1:2" x14ac:dyDescent="0.3">
      <c r="A14760" s="1">
        <v>9.4579190015792805E-2</v>
      </c>
      <c r="B14760" s="1">
        <v>-6.9464305415749498E-3</v>
      </c>
    </row>
    <row r="14761" spans="1:2" x14ac:dyDescent="0.3">
      <c r="A14761" s="1">
        <v>9.4599947333335793E-2</v>
      </c>
      <c r="B14761" s="1">
        <v>-6.9464305415749498E-3</v>
      </c>
    </row>
    <row r="14762" spans="1:2" x14ac:dyDescent="0.3">
      <c r="A14762" s="1">
        <v>9.4759680330753299E-2</v>
      </c>
      <c r="B14762" s="1">
        <v>-6.9464305415749498E-3</v>
      </c>
    </row>
    <row r="14763" spans="1:2" x14ac:dyDescent="0.3">
      <c r="A14763" s="1">
        <v>9.4764210283756201E-2</v>
      </c>
      <c r="B14763" s="1">
        <v>-6.9464305415749498E-3</v>
      </c>
    </row>
    <row r="14764" spans="1:2" x14ac:dyDescent="0.3">
      <c r="A14764" s="1">
        <v>9.4776310026645605E-2</v>
      </c>
      <c r="B14764" s="1">
        <v>-6.9464305415749498E-3</v>
      </c>
    </row>
    <row r="14765" spans="1:2" x14ac:dyDescent="0.3">
      <c r="A14765" s="1">
        <v>9.4881638884544303E-2</v>
      </c>
      <c r="B14765" s="1">
        <v>-6.9464305415749498E-3</v>
      </c>
    </row>
    <row r="14766" spans="1:2" x14ac:dyDescent="0.3">
      <c r="A14766" s="1">
        <v>9.4931244850158594E-2</v>
      </c>
      <c r="B14766" s="1">
        <v>-6.9464305415749498E-3</v>
      </c>
    </row>
    <row r="14767" spans="1:2" x14ac:dyDescent="0.3">
      <c r="A14767" s="1">
        <v>9.5000572502612998E-2</v>
      </c>
      <c r="B14767" s="1">
        <v>-6.9464305415749498E-3</v>
      </c>
    </row>
    <row r="14768" spans="1:2" x14ac:dyDescent="0.3">
      <c r="A14768" s="1">
        <v>9.5035158097743905E-2</v>
      </c>
      <c r="B14768" s="1">
        <v>-6.9464305415749498E-3</v>
      </c>
    </row>
    <row r="14769" spans="1:2" x14ac:dyDescent="0.3">
      <c r="A14769" s="1">
        <v>9.50513556599617E-2</v>
      </c>
      <c r="B14769" s="1">
        <v>-6.9464305415749498E-3</v>
      </c>
    </row>
    <row r="14770" spans="1:2" x14ac:dyDescent="0.3">
      <c r="A14770" s="1">
        <v>9.5116786658763802E-2</v>
      </c>
      <c r="B14770" s="1">
        <v>-6.9464305415749498E-3</v>
      </c>
    </row>
    <row r="14771" spans="1:2" x14ac:dyDescent="0.3">
      <c r="A14771" s="1">
        <v>9.5162525773048401E-2</v>
      </c>
      <c r="B14771" s="1">
        <v>-6.9464305415749498E-3</v>
      </c>
    </row>
    <row r="14772" spans="1:2" x14ac:dyDescent="0.3">
      <c r="A14772" s="1">
        <v>9.5162779092788599E-2</v>
      </c>
      <c r="B14772" s="1">
        <v>-6.9464305415749498E-3</v>
      </c>
    </row>
    <row r="14773" spans="1:2" x14ac:dyDescent="0.3">
      <c r="A14773" s="1">
        <v>9.5259539783000904E-2</v>
      </c>
      <c r="B14773" s="1">
        <v>-6.9464305415749498E-3</v>
      </c>
    </row>
    <row r="14774" spans="1:2" x14ac:dyDescent="0.3">
      <c r="A14774" s="1">
        <v>9.5303550362586906E-2</v>
      </c>
      <c r="B14774" s="1">
        <v>-6.9464305415749498E-3</v>
      </c>
    </row>
    <row r="14775" spans="1:2" x14ac:dyDescent="0.3">
      <c r="A14775" s="1">
        <v>9.5303952693939195E-2</v>
      </c>
      <c r="B14775" s="1">
        <v>-6.9464305415749498E-3</v>
      </c>
    </row>
    <row r="14776" spans="1:2" x14ac:dyDescent="0.3">
      <c r="A14776" s="1">
        <v>9.5336958765983498E-2</v>
      </c>
      <c r="B14776" s="1">
        <v>-6.9464305415749498E-3</v>
      </c>
    </row>
    <row r="14777" spans="1:2" x14ac:dyDescent="0.3">
      <c r="A14777" s="1">
        <v>9.5424234867095906E-2</v>
      </c>
      <c r="B14777" s="1">
        <v>-6.9464305415749498E-3</v>
      </c>
    </row>
    <row r="14778" spans="1:2" x14ac:dyDescent="0.3">
      <c r="A14778" s="1">
        <v>9.5511451363563496E-2</v>
      </c>
      <c r="B14778" s="1">
        <v>-6.9464305415749498E-3</v>
      </c>
    </row>
    <row r="14779" spans="1:2" x14ac:dyDescent="0.3">
      <c r="A14779" s="1">
        <v>9.5555931329727103E-2</v>
      </c>
      <c r="B14779" s="1">
        <v>-6.9464305415749498E-3</v>
      </c>
    </row>
    <row r="14780" spans="1:2" x14ac:dyDescent="0.3">
      <c r="A14780" s="1">
        <v>9.5617346465587602E-2</v>
      </c>
      <c r="B14780" s="1">
        <v>-6.9464305415749498E-3</v>
      </c>
    </row>
    <row r="14781" spans="1:2" x14ac:dyDescent="0.3">
      <c r="A14781" s="1">
        <v>9.5711886882781899E-2</v>
      </c>
      <c r="B14781" s="1">
        <v>-6.9464305415749498E-3</v>
      </c>
    </row>
    <row r="14782" spans="1:2" x14ac:dyDescent="0.3">
      <c r="A14782" s="1">
        <v>9.5720648765563895E-2</v>
      </c>
      <c r="B14782" s="1">
        <v>-6.9464305415749498E-3</v>
      </c>
    </row>
    <row r="14783" spans="1:2" x14ac:dyDescent="0.3">
      <c r="A14783" s="1">
        <v>9.5729611814021995E-2</v>
      </c>
      <c r="B14783" s="1">
        <v>-6.9464305415749498E-3</v>
      </c>
    </row>
    <row r="14784" spans="1:2" x14ac:dyDescent="0.3">
      <c r="A14784" s="1">
        <v>9.5746427774429294E-2</v>
      </c>
      <c r="B14784" s="1">
        <v>-6.9464305415749498E-3</v>
      </c>
    </row>
    <row r="14785" spans="1:2" x14ac:dyDescent="0.3">
      <c r="A14785" s="1">
        <v>9.5823481678962694E-2</v>
      </c>
      <c r="B14785" s="1">
        <v>-6.9464305415749498E-3</v>
      </c>
    </row>
    <row r="14786" spans="1:2" x14ac:dyDescent="0.3">
      <c r="A14786" s="1">
        <v>9.5828235149383503E-2</v>
      </c>
      <c r="B14786" s="1">
        <v>-6.9464305415749498E-3</v>
      </c>
    </row>
    <row r="14787" spans="1:2" x14ac:dyDescent="0.3">
      <c r="A14787" s="1">
        <v>9.5872715115547097E-2</v>
      </c>
      <c r="B14787" s="1">
        <v>-6.9464305415749498E-3</v>
      </c>
    </row>
    <row r="14788" spans="1:2" x14ac:dyDescent="0.3">
      <c r="A14788" s="1">
        <v>9.5893040299415505E-2</v>
      </c>
      <c r="B14788" s="1">
        <v>-6.9464305415749498E-3</v>
      </c>
    </row>
    <row r="14789" spans="1:2" x14ac:dyDescent="0.3">
      <c r="A14789" s="1">
        <v>9.5995478332042597E-2</v>
      </c>
      <c r="B14789" s="1">
        <v>-6.9464305415749498E-3</v>
      </c>
    </row>
    <row r="14790" spans="1:2" x14ac:dyDescent="0.3">
      <c r="A14790" s="1">
        <v>9.6002355217933599E-2</v>
      </c>
      <c r="B14790" s="1">
        <v>-6.9464305415749498E-3</v>
      </c>
    </row>
    <row r="14791" spans="1:2" x14ac:dyDescent="0.3">
      <c r="A14791" s="1">
        <v>9.6023306250572205E-2</v>
      </c>
      <c r="B14791" s="1">
        <v>-6.9464305415749498E-3</v>
      </c>
    </row>
    <row r="14792" spans="1:2" x14ac:dyDescent="0.3">
      <c r="A14792" s="1">
        <v>9.6051409840583801E-2</v>
      </c>
      <c r="B14792" s="1">
        <v>-6.9464305415749498E-3</v>
      </c>
    </row>
    <row r="14793" spans="1:2" x14ac:dyDescent="0.3">
      <c r="A14793" s="1">
        <v>9.6068486571311895E-2</v>
      </c>
      <c r="B14793" s="1">
        <v>-6.9464305415749498E-3</v>
      </c>
    </row>
    <row r="14794" spans="1:2" x14ac:dyDescent="0.3">
      <c r="A14794" s="1">
        <v>9.6191123127937303E-2</v>
      </c>
      <c r="B14794" s="1">
        <v>-6.9464305415749498E-3</v>
      </c>
    </row>
    <row r="14795" spans="1:2" x14ac:dyDescent="0.3">
      <c r="A14795" s="1">
        <v>9.6268214285373604E-2</v>
      </c>
      <c r="B14795" s="1">
        <v>0.199376210570335</v>
      </c>
    </row>
    <row r="14796" spans="1:2" x14ac:dyDescent="0.3">
      <c r="A14796" s="1">
        <v>9.6348278224468203E-2</v>
      </c>
      <c r="B14796" s="1">
        <v>0.199376210570335</v>
      </c>
    </row>
    <row r="14797" spans="1:2" x14ac:dyDescent="0.3">
      <c r="A14797" s="1">
        <v>9.6496455371379797E-2</v>
      </c>
      <c r="B14797" s="1">
        <v>0.199376210570335</v>
      </c>
    </row>
    <row r="14798" spans="1:2" x14ac:dyDescent="0.3">
      <c r="A14798" s="1">
        <v>9.6508517861366203E-2</v>
      </c>
      <c r="B14798" s="1">
        <v>0.199376210570335</v>
      </c>
    </row>
    <row r="14799" spans="1:2" x14ac:dyDescent="0.3">
      <c r="A14799" s="1">
        <v>9.6525162458419703E-2</v>
      </c>
      <c r="B14799" s="1">
        <v>0.199376210570335</v>
      </c>
    </row>
    <row r="14800" spans="1:2" x14ac:dyDescent="0.3">
      <c r="A14800" s="1">
        <v>9.6585884690284701E-2</v>
      </c>
      <c r="B14800" s="1">
        <v>0.199376210570335</v>
      </c>
    </row>
    <row r="14801" spans="1:2" x14ac:dyDescent="0.3">
      <c r="A14801" s="1">
        <v>9.6777565777301705E-2</v>
      </c>
      <c r="B14801" s="1">
        <v>0.199376210570335</v>
      </c>
    </row>
    <row r="14802" spans="1:2" x14ac:dyDescent="0.3">
      <c r="A14802" s="1">
        <v>9.6824437379836994E-2</v>
      </c>
      <c r="B14802" s="1">
        <v>0.199376210570335</v>
      </c>
    </row>
    <row r="14803" spans="1:2" x14ac:dyDescent="0.3">
      <c r="A14803" s="1">
        <v>9.6870489418506595E-2</v>
      </c>
      <c r="B14803" s="1">
        <v>0.199376210570335</v>
      </c>
    </row>
    <row r="14804" spans="1:2" x14ac:dyDescent="0.3">
      <c r="A14804" s="1">
        <v>9.6917293965816401E-2</v>
      </c>
      <c r="B14804" s="1">
        <v>0.199376210570335</v>
      </c>
    </row>
    <row r="14805" spans="1:2" x14ac:dyDescent="0.3">
      <c r="A14805" s="1">
        <v>9.6992261707782704E-2</v>
      </c>
      <c r="B14805" s="1">
        <v>0.199376210570335</v>
      </c>
    </row>
    <row r="14806" spans="1:2" x14ac:dyDescent="0.3">
      <c r="A14806" s="1">
        <v>9.6996501088142298E-2</v>
      </c>
      <c r="B14806" s="1">
        <v>0.199376210570335</v>
      </c>
    </row>
    <row r="14807" spans="1:2" x14ac:dyDescent="0.3">
      <c r="A14807" s="1">
        <v>9.7006522119045202E-2</v>
      </c>
      <c r="B14807" s="1">
        <v>0.199376210570335</v>
      </c>
    </row>
    <row r="14808" spans="1:2" x14ac:dyDescent="0.3">
      <c r="A14808" s="1">
        <v>9.7200684249400995E-2</v>
      </c>
      <c r="B14808" s="1">
        <v>0.199376210570335</v>
      </c>
    </row>
    <row r="14809" spans="1:2" x14ac:dyDescent="0.3">
      <c r="A14809" s="1">
        <v>9.7247347235679599E-2</v>
      </c>
      <c r="B14809" s="1">
        <v>0.199376210570335</v>
      </c>
    </row>
    <row r="14810" spans="1:2" x14ac:dyDescent="0.3">
      <c r="A14810" s="1">
        <v>9.7345069050788796E-2</v>
      </c>
      <c r="B14810" s="1">
        <v>0.199376210570335</v>
      </c>
    </row>
    <row r="14811" spans="1:2" x14ac:dyDescent="0.3">
      <c r="A14811" s="1">
        <v>9.7379364073276506E-2</v>
      </c>
      <c r="B14811" s="1">
        <v>0.199376210570335</v>
      </c>
    </row>
    <row r="14812" spans="1:2" x14ac:dyDescent="0.3">
      <c r="A14812" s="1">
        <v>9.7436666488647405E-2</v>
      </c>
      <c r="B14812" s="1">
        <v>0.199376210570335</v>
      </c>
    </row>
    <row r="14813" spans="1:2" x14ac:dyDescent="0.3">
      <c r="A14813" s="1">
        <v>9.7458593547344194E-2</v>
      </c>
      <c r="B14813" s="1">
        <v>0.199376210570335</v>
      </c>
    </row>
    <row r="14814" spans="1:2" x14ac:dyDescent="0.3">
      <c r="A14814" s="1">
        <v>9.7489148378372095E-2</v>
      </c>
      <c r="B14814" s="1">
        <v>0.199376210570335</v>
      </c>
    </row>
    <row r="14815" spans="1:2" x14ac:dyDescent="0.3">
      <c r="A14815" s="1">
        <v>9.7525916993617998E-2</v>
      </c>
      <c r="B14815" s="1">
        <v>0.199376210570335</v>
      </c>
    </row>
    <row r="14816" spans="1:2" x14ac:dyDescent="0.3">
      <c r="A14816" s="1">
        <v>9.7644455730915E-2</v>
      </c>
      <c r="B14816" s="1">
        <v>0.199376210570335</v>
      </c>
    </row>
    <row r="14817" spans="1:2" x14ac:dyDescent="0.3">
      <c r="A14817" s="1">
        <v>9.77044478058815E-2</v>
      </c>
      <c r="B14817" s="1">
        <v>0.199376210570335</v>
      </c>
    </row>
    <row r="14818" spans="1:2" x14ac:dyDescent="0.3">
      <c r="A14818" s="1">
        <v>9.7710460424423204E-2</v>
      </c>
      <c r="B14818" s="1">
        <v>0.199376210570335</v>
      </c>
    </row>
    <row r="14819" spans="1:2" x14ac:dyDescent="0.3">
      <c r="A14819" s="1">
        <v>9.7760334610938998E-2</v>
      </c>
      <c r="B14819" s="1">
        <v>0.199376210570335</v>
      </c>
    </row>
    <row r="14820" spans="1:2" x14ac:dyDescent="0.3">
      <c r="A14820" s="1">
        <v>9.7815200686454704E-2</v>
      </c>
      <c r="B14820" s="1">
        <v>0.199376210570335</v>
      </c>
    </row>
    <row r="14821" spans="1:2" x14ac:dyDescent="0.3">
      <c r="A14821" s="1">
        <v>9.7844004631042397E-2</v>
      </c>
      <c r="B14821" s="1">
        <v>0.199376210570335</v>
      </c>
    </row>
    <row r="14822" spans="1:2" x14ac:dyDescent="0.3">
      <c r="A14822" s="1">
        <v>9.7871840000152505E-2</v>
      </c>
      <c r="B14822" s="1">
        <v>0.199376210570335</v>
      </c>
    </row>
    <row r="14823" spans="1:2" x14ac:dyDescent="0.3">
      <c r="A14823" s="1">
        <v>9.78845804929733E-2</v>
      </c>
      <c r="B14823" s="1">
        <v>0.199376210570335</v>
      </c>
    </row>
    <row r="14824" spans="1:2" x14ac:dyDescent="0.3">
      <c r="A14824" s="1">
        <v>9.7968608140945407E-2</v>
      </c>
      <c r="B14824" s="1">
        <v>0.199376210570335</v>
      </c>
    </row>
    <row r="14825" spans="1:2" x14ac:dyDescent="0.3">
      <c r="A14825" s="1">
        <v>9.8063260316848699E-2</v>
      </c>
      <c r="B14825" s="1">
        <v>0.199376210570335</v>
      </c>
    </row>
    <row r="14826" spans="1:2" x14ac:dyDescent="0.3">
      <c r="A14826" s="1">
        <v>9.8064348101615906E-2</v>
      </c>
      <c r="B14826" s="1">
        <v>0.199376210570335</v>
      </c>
    </row>
    <row r="14827" spans="1:2" x14ac:dyDescent="0.3">
      <c r="A14827" s="1">
        <v>9.8153360188007299E-2</v>
      </c>
      <c r="B14827" s="1">
        <v>0.199376210570335</v>
      </c>
    </row>
    <row r="14828" spans="1:2" x14ac:dyDescent="0.3">
      <c r="A14828" s="1">
        <v>9.8183609545230796E-2</v>
      </c>
      <c r="B14828" s="1">
        <v>0.199376210570335</v>
      </c>
    </row>
    <row r="14829" spans="1:2" x14ac:dyDescent="0.3">
      <c r="A14829" s="1">
        <v>9.8241321742534596E-2</v>
      </c>
      <c r="B14829" s="1">
        <v>0.199376210570335</v>
      </c>
    </row>
    <row r="14830" spans="1:2" x14ac:dyDescent="0.3">
      <c r="A14830" s="1">
        <v>9.8321802914142595E-2</v>
      </c>
      <c r="B14830" s="1">
        <v>0.199376210570335</v>
      </c>
    </row>
    <row r="14831" spans="1:2" x14ac:dyDescent="0.3">
      <c r="A14831" s="1">
        <v>9.8367884755134499E-2</v>
      </c>
      <c r="B14831" s="1">
        <v>0.199376210570335</v>
      </c>
    </row>
    <row r="14832" spans="1:2" x14ac:dyDescent="0.3">
      <c r="A14832" s="1">
        <v>9.8371103405952398E-2</v>
      </c>
      <c r="B14832" s="1">
        <v>0.199376210570335</v>
      </c>
    </row>
    <row r="14833" spans="1:2" x14ac:dyDescent="0.3">
      <c r="A14833" s="1">
        <v>9.8388738930225303E-2</v>
      </c>
      <c r="B14833" s="1">
        <v>0.199376210570335</v>
      </c>
    </row>
    <row r="14834" spans="1:2" x14ac:dyDescent="0.3">
      <c r="A14834" s="1">
        <v>9.8395742475986397E-2</v>
      </c>
      <c r="B14834" s="1">
        <v>0.199376210570335</v>
      </c>
    </row>
    <row r="14835" spans="1:2" x14ac:dyDescent="0.3">
      <c r="A14835" s="1">
        <v>9.8423495888709994E-2</v>
      </c>
      <c r="B14835" s="1">
        <v>0.199376210570335</v>
      </c>
    </row>
    <row r="14836" spans="1:2" x14ac:dyDescent="0.3">
      <c r="A14836" s="1">
        <v>9.8460659384727395E-2</v>
      </c>
      <c r="B14836" s="1">
        <v>0.199376210570335</v>
      </c>
    </row>
    <row r="14837" spans="1:2" x14ac:dyDescent="0.3">
      <c r="A14837" s="1">
        <v>9.8488435149192796E-2</v>
      </c>
      <c r="B14837" s="1">
        <v>0.199376210570335</v>
      </c>
    </row>
    <row r="14838" spans="1:2" x14ac:dyDescent="0.3">
      <c r="A14838" s="1">
        <v>9.8535776138305595E-2</v>
      </c>
      <c r="B14838" s="1">
        <v>0.199376210570335</v>
      </c>
    </row>
    <row r="14839" spans="1:2" x14ac:dyDescent="0.3">
      <c r="A14839" s="1">
        <v>9.8574854433536502E-2</v>
      </c>
      <c r="B14839" s="1">
        <v>0.199376210570335</v>
      </c>
    </row>
    <row r="14840" spans="1:2" x14ac:dyDescent="0.3">
      <c r="A14840" s="1">
        <v>9.8642818629741599E-2</v>
      </c>
      <c r="B14840" s="1">
        <v>0.199376210570335</v>
      </c>
    </row>
    <row r="14841" spans="1:2" x14ac:dyDescent="0.3">
      <c r="A14841" s="1">
        <v>9.8864473402500097E-2</v>
      </c>
      <c r="B14841" s="1">
        <v>0.199376210570335</v>
      </c>
    </row>
    <row r="14842" spans="1:2" x14ac:dyDescent="0.3">
      <c r="A14842" s="1">
        <v>9.8950482904911E-2</v>
      </c>
      <c r="B14842" s="1">
        <v>0.199376210570335</v>
      </c>
    </row>
    <row r="14843" spans="1:2" x14ac:dyDescent="0.3">
      <c r="A14843" s="1">
        <v>9.9003002047538702E-2</v>
      </c>
      <c r="B14843" s="1">
        <v>0.199376210570335</v>
      </c>
    </row>
    <row r="14844" spans="1:2" x14ac:dyDescent="0.3">
      <c r="A14844" s="1">
        <v>9.9005870521068504E-2</v>
      </c>
      <c r="B14844" s="1">
        <v>0.199376210570335</v>
      </c>
    </row>
    <row r="14845" spans="1:2" x14ac:dyDescent="0.3">
      <c r="A14845" s="1">
        <v>9.9176287651061998E-2</v>
      </c>
      <c r="B14845" s="1">
        <v>0.199376210570335</v>
      </c>
    </row>
    <row r="14846" spans="1:2" x14ac:dyDescent="0.3">
      <c r="A14846" s="1">
        <v>9.9179320037364904E-2</v>
      </c>
      <c r="B14846" s="1">
        <v>0.199376210570335</v>
      </c>
    </row>
    <row r="14847" spans="1:2" x14ac:dyDescent="0.3">
      <c r="A14847" s="1">
        <v>9.9191598594188607E-2</v>
      </c>
      <c r="B14847" s="1">
        <v>0.199376210570335</v>
      </c>
    </row>
    <row r="14848" spans="1:2" x14ac:dyDescent="0.3">
      <c r="A14848" s="1">
        <v>9.9266186356544397E-2</v>
      </c>
      <c r="B14848" s="1">
        <v>0.199376210570335</v>
      </c>
    </row>
    <row r="14849" spans="1:2" x14ac:dyDescent="0.3">
      <c r="A14849" s="1">
        <v>9.9320203065872095E-2</v>
      </c>
      <c r="B14849" s="1">
        <v>0.199376210570335</v>
      </c>
    </row>
    <row r="14850" spans="1:2" x14ac:dyDescent="0.3">
      <c r="A14850" s="1">
        <v>9.9323011934757205E-2</v>
      </c>
      <c r="B14850" s="1">
        <v>0.199376210570335</v>
      </c>
    </row>
    <row r="14851" spans="1:2" x14ac:dyDescent="0.3">
      <c r="A14851" s="1">
        <v>9.9378667771816198E-2</v>
      </c>
      <c r="B14851" s="1">
        <v>0.199376210570335</v>
      </c>
    </row>
    <row r="14852" spans="1:2" x14ac:dyDescent="0.3">
      <c r="A14852" s="1">
        <v>9.9400058388709994E-2</v>
      </c>
      <c r="B14852" s="1">
        <v>0.199376210570335</v>
      </c>
    </row>
    <row r="14853" spans="1:2" x14ac:dyDescent="0.3">
      <c r="A14853" s="1">
        <v>9.9407337605953203E-2</v>
      </c>
      <c r="B14853" s="1">
        <v>0.199376210570335</v>
      </c>
    </row>
    <row r="14854" spans="1:2" x14ac:dyDescent="0.3">
      <c r="A14854" s="1">
        <v>9.9415242671966497E-2</v>
      </c>
      <c r="B14854" s="1">
        <v>0.199376210570335</v>
      </c>
    </row>
    <row r="14855" spans="1:2" x14ac:dyDescent="0.3">
      <c r="A14855" s="1">
        <v>9.9462985992431599E-2</v>
      </c>
      <c r="B14855" s="1">
        <v>0.199376210570335</v>
      </c>
    </row>
    <row r="14856" spans="1:2" x14ac:dyDescent="0.3">
      <c r="A14856" s="1">
        <v>9.9614486098289406E-2</v>
      </c>
      <c r="B14856" s="1">
        <v>0.199376210570335</v>
      </c>
    </row>
    <row r="14857" spans="1:2" x14ac:dyDescent="0.3">
      <c r="A14857" s="1">
        <v>9.9624544382095295E-2</v>
      </c>
      <c r="B14857" s="1">
        <v>0.199376210570335</v>
      </c>
    </row>
    <row r="14858" spans="1:2" x14ac:dyDescent="0.3">
      <c r="A14858" s="1">
        <v>9.96246337890625E-2</v>
      </c>
      <c r="B14858" s="1">
        <v>0.199376210570335</v>
      </c>
    </row>
    <row r="14859" spans="1:2" x14ac:dyDescent="0.3">
      <c r="A14859" s="1">
        <v>9.9788576364517198E-2</v>
      </c>
      <c r="B14859" s="1">
        <v>0.199376210570335</v>
      </c>
    </row>
    <row r="14860" spans="1:2" x14ac:dyDescent="0.3">
      <c r="A14860" s="1">
        <v>9.9810704588890006E-2</v>
      </c>
      <c r="B14860" s="1">
        <v>0.199376210570335</v>
      </c>
    </row>
    <row r="14861" spans="1:2" x14ac:dyDescent="0.3">
      <c r="A14861" s="1">
        <v>9.99038591980934E-2</v>
      </c>
      <c r="B14861" s="1">
        <v>0.199376210570335</v>
      </c>
    </row>
    <row r="14862" spans="1:2" x14ac:dyDescent="0.3">
      <c r="A14862" s="1">
        <v>9.9982023239135701E-2</v>
      </c>
      <c r="B14862" s="1">
        <v>0.199376210570335</v>
      </c>
    </row>
    <row r="14863" spans="1:2" x14ac:dyDescent="0.3">
      <c r="A14863" s="1">
        <v>0.10006771236658001</v>
      </c>
      <c r="B14863" s="1">
        <v>0.199376210570335</v>
      </c>
    </row>
    <row r="14864" spans="1:2" x14ac:dyDescent="0.3">
      <c r="A14864" s="1">
        <v>0.100204713642597</v>
      </c>
      <c r="B14864" s="1">
        <v>0.199376210570335</v>
      </c>
    </row>
    <row r="14865" spans="1:2" x14ac:dyDescent="0.3">
      <c r="A14865" s="1">
        <v>0.100276604294776</v>
      </c>
      <c r="B14865" s="1">
        <v>0.199376210570335</v>
      </c>
    </row>
    <row r="14866" spans="1:2" x14ac:dyDescent="0.3">
      <c r="A14866" s="1">
        <v>0.100349903106689</v>
      </c>
      <c r="B14866" s="1">
        <v>0.199376210570335</v>
      </c>
    </row>
    <row r="14867" spans="1:2" x14ac:dyDescent="0.3">
      <c r="A14867" s="1">
        <v>0.10035312920808701</v>
      </c>
      <c r="B14867" s="1">
        <v>0.199376210570335</v>
      </c>
    </row>
    <row r="14868" spans="1:2" x14ac:dyDescent="0.3">
      <c r="A14868" s="1">
        <v>0.100500598549842</v>
      </c>
      <c r="B14868" s="1">
        <v>0.199376210570335</v>
      </c>
    </row>
    <row r="14869" spans="1:2" x14ac:dyDescent="0.3">
      <c r="A14869" s="1">
        <v>0.100530907511711</v>
      </c>
      <c r="B14869" s="1">
        <v>0.199376210570335</v>
      </c>
    </row>
    <row r="14870" spans="1:2" x14ac:dyDescent="0.3">
      <c r="A14870" s="1">
        <v>0.100537799298763</v>
      </c>
      <c r="B14870" s="1">
        <v>0.199376210570335</v>
      </c>
    </row>
    <row r="14871" spans="1:2" x14ac:dyDescent="0.3">
      <c r="A14871" s="1">
        <v>0.100633084774017</v>
      </c>
      <c r="B14871" s="1">
        <v>0.199376210570335</v>
      </c>
    </row>
    <row r="14872" spans="1:2" x14ac:dyDescent="0.3">
      <c r="A14872" s="1">
        <v>0.100639373064041</v>
      </c>
      <c r="B14872" s="1">
        <v>0.199376210570335</v>
      </c>
    </row>
    <row r="14873" spans="1:2" x14ac:dyDescent="0.3">
      <c r="A14873" s="1">
        <v>0.100642465054988</v>
      </c>
      <c r="B14873" s="1">
        <v>0.199376210570335</v>
      </c>
    </row>
    <row r="14874" spans="1:2" x14ac:dyDescent="0.3">
      <c r="A14874" s="1">
        <v>0.10073037445545099</v>
      </c>
      <c r="B14874" s="1">
        <v>0.199376210570335</v>
      </c>
    </row>
    <row r="14875" spans="1:2" x14ac:dyDescent="0.3">
      <c r="A14875" s="1">
        <v>0.10073904693126599</v>
      </c>
      <c r="B14875" s="1">
        <v>0.199376210570335</v>
      </c>
    </row>
    <row r="14876" spans="1:2" x14ac:dyDescent="0.3">
      <c r="A14876" s="1">
        <v>0.100743688642978</v>
      </c>
      <c r="B14876" s="1">
        <v>0.199376210570335</v>
      </c>
    </row>
    <row r="14877" spans="1:2" x14ac:dyDescent="0.3">
      <c r="A14877" s="1">
        <v>0.100753553211688</v>
      </c>
      <c r="B14877" s="1">
        <v>0.199376210570335</v>
      </c>
    </row>
    <row r="14878" spans="1:2" x14ac:dyDescent="0.3">
      <c r="A14878" s="1">
        <v>0.100760415196418</v>
      </c>
      <c r="B14878" s="1">
        <v>0.199376210570335</v>
      </c>
    </row>
    <row r="14879" spans="1:2" x14ac:dyDescent="0.3">
      <c r="A14879" s="1">
        <v>0.100782141089439</v>
      </c>
      <c r="B14879" s="1">
        <v>0.199376210570335</v>
      </c>
    </row>
    <row r="14880" spans="1:2" x14ac:dyDescent="0.3">
      <c r="A14880" s="1">
        <v>0.100854441523551</v>
      </c>
      <c r="B14880" s="1">
        <v>0.199376210570335</v>
      </c>
    </row>
    <row r="14881" spans="1:2" x14ac:dyDescent="0.3">
      <c r="A14881" s="1">
        <v>0.100870288908481</v>
      </c>
      <c r="B14881" s="1">
        <v>0.199376210570335</v>
      </c>
    </row>
    <row r="14882" spans="1:2" x14ac:dyDescent="0.3">
      <c r="A14882" s="1">
        <v>0.10093495994806199</v>
      </c>
      <c r="B14882" s="1">
        <v>0.199376210570335</v>
      </c>
    </row>
    <row r="14883" spans="1:2" x14ac:dyDescent="0.3">
      <c r="A14883" s="1">
        <v>0.101055562496185</v>
      </c>
      <c r="B14883" s="1">
        <v>0.199376210570335</v>
      </c>
    </row>
    <row r="14884" spans="1:2" x14ac:dyDescent="0.3">
      <c r="A14884" s="1">
        <v>0.101057305932044</v>
      </c>
      <c r="B14884" s="1">
        <v>0.199376210570335</v>
      </c>
    </row>
    <row r="14885" spans="1:2" x14ac:dyDescent="0.3">
      <c r="A14885" s="1">
        <v>0.101061351597309</v>
      </c>
      <c r="B14885" s="1">
        <v>0.199376210570335</v>
      </c>
    </row>
    <row r="14886" spans="1:2" x14ac:dyDescent="0.3">
      <c r="A14886" s="1">
        <v>0.101072616875171</v>
      </c>
      <c r="B14886" s="1">
        <v>0.199376210570335</v>
      </c>
    </row>
    <row r="14887" spans="1:2" x14ac:dyDescent="0.3">
      <c r="A14887" s="1">
        <v>0.10123493522405599</v>
      </c>
      <c r="B14887" s="1">
        <v>0.199376210570335</v>
      </c>
    </row>
    <row r="14888" spans="1:2" x14ac:dyDescent="0.3">
      <c r="A14888" s="1">
        <v>0.10127419233322101</v>
      </c>
      <c r="B14888" s="1">
        <v>0.199376210570335</v>
      </c>
    </row>
    <row r="14889" spans="1:2" x14ac:dyDescent="0.3">
      <c r="A14889" s="1">
        <v>0.10129223018884601</v>
      </c>
      <c r="B14889" s="1">
        <v>0.199376210570335</v>
      </c>
    </row>
    <row r="14890" spans="1:2" x14ac:dyDescent="0.3">
      <c r="A14890" s="1">
        <v>0.10142187774181299</v>
      </c>
      <c r="B14890" s="1">
        <v>0.199376210570335</v>
      </c>
    </row>
    <row r="14891" spans="1:2" x14ac:dyDescent="0.3">
      <c r="A14891" s="1">
        <v>0.101445198059082</v>
      </c>
      <c r="B14891" s="1">
        <v>0.199376210570335</v>
      </c>
    </row>
    <row r="14892" spans="1:2" x14ac:dyDescent="0.3">
      <c r="A14892" s="1">
        <v>0.10146377235651</v>
      </c>
      <c r="B14892" s="1">
        <v>0.199376210570335</v>
      </c>
    </row>
    <row r="14893" spans="1:2" x14ac:dyDescent="0.3">
      <c r="A14893" s="1">
        <v>0.101526126265525</v>
      </c>
      <c r="B14893" s="1">
        <v>0.199376210570335</v>
      </c>
    </row>
    <row r="14894" spans="1:2" x14ac:dyDescent="0.3">
      <c r="A14894" s="1">
        <v>0.101555854082107</v>
      </c>
      <c r="B14894" s="1">
        <v>0.199376210570335</v>
      </c>
    </row>
    <row r="14895" spans="1:2" x14ac:dyDescent="0.3">
      <c r="A14895" s="1">
        <v>0.101641803979873</v>
      </c>
      <c r="B14895" s="1">
        <v>0.199376210570335</v>
      </c>
    </row>
    <row r="14896" spans="1:2" x14ac:dyDescent="0.3">
      <c r="A14896" s="1">
        <v>0.101725898683071</v>
      </c>
      <c r="B14896" s="1">
        <v>0.199376210570335</v>
      </c>
    </row>
    <row r="14897" spans="1:2" x14ac:dyDescent="0.3">
      <c r="A14897" s="1">
        <v>0.10175304859876599</v>
      </c>
      <c r="B14897" s="1">
        <v>0.199376210570335</v>
      </c>
    </row>
    <row r="14898" spans="1:2" x14ac:dyDescent="0.3">
      <c r="A14898" s="1">
        <v>0.101754285395145</v>
      </c>
      <c r="B14898" s="1">
        <v>0.199376210570335</v>
      </c>
    </row>
    <row r="14899" spans="1:2" x14ac:dyDescent="0.3">
      <c r="A14899" s="1">
        <v>0.101812914013862</v>
      </c>
      <c r="B14899" s="1">
        <v>0.199376210570335</v>
      </c>
    </row>
    <row r="14900" spans="1:2" x14ac:dyDescent="0.3">
      <c r="A14900" s="1">
        <v>0.10188481211662199</v>
      </c>
      <c r="B14900" s="1">
        <v>0.199376210570335</v>
      </c>
    </row>
    <row r="14901" spans="1:2" x14ac:dyDescent="0.3">
      <c r="A14901" s="1">
        <v>0.10196803510188999</v>
      </c>
      <c r="B14901" s="1">
        <v>0.199376210570335</v>
      </c>
    </row>
    <row r="14902" spans="1:2" x14ac:dyDescent="0.3">
      <c r="A14902" s="1">
        <v>0.102010235190391</v>
      </c>
      <c r="B14902" s="1">
        <v>0.199376210570335</v>
      </c>
    </row>
    <row r="14903" spans="1:2" x14ac:dyDescent="0.3">
      <c r="A14903" s="1">
        <v>0.10203574597835501</v>
      </c>
      <c r="B14903" s="1">
        <v>0.199376210570335</v>
      </c>
    </row>
    <row r="14904" spans="1:2" x14ac:dyDescent="0.3">
      <c r="A14904" s="1">
        <v>0.10206415504217101</v>
      </c>
      <c r="B14904" s="1">
        <v>0.199376210570335</v>
      </c>
    </row>
    <row r="14905" spans="1:2" x14ac:dyDescent="0.3">
      <c r="A14905" s="1">
        <v>0.102162137627601</v>
      </c>
      <c r="B14905" s="1">
        <v>0.199376210570335</v>
      </c>
    </row>
    <row r="14906" spans="1:2" x14ac:dyDescent="0.3">
      <c r="A14906" s="1">
        <v>0.102176912128925</v>
      </c>
      <c r="B14906" s="1">
        <v>0.199376210570335</v>
      </c>
    </row>
    <row r="14907" spans="1:2" x14ac:dyDescent="0.3">
      <c r="A14907" s="1">
        <v>0.102227538824081</v>
      </c>
      <c r="B14907" s="1">
        <v>0.199376210570335</v>
      </c>
    </row>
    <row r="14908" spans="1:2" x14ac:dyDescent="0.3">
      <c r="A14908" s="1">
        <v>0.102265410125255</v>
      </c>
      <c r="B14908" s="1">
        <v>0.199376210570335</v>
      </c>
    </row>
    <row r="14909" spans="1:2" x14ac:dyDescent="0.3">
      <c r="A14909" s="1">
        <v>0.10227257758378901</v>
      </c>
      <c r="B14909" s="1">
        <v>0.199376210570335</v>
      </c>
    </row>
    <row r="14910" spans="1:2" x14ac:dyDescent="0.3">
      <c r="A14910" s="1">
        <v>0.10233498364686899</v>
      </c>
      <c r="B14910" s="1">
        <v>0.199376210570335</v>
      </c>
    </row>
    <row r="14911" spans="1:2" x14ac:dyDescent="0.3">
      <c r="A14911" s="1">
        <v>0.102343447506427</v>
      </c>
      <c r="B14911" s="1">
        <v>0.199376210570335</v>
      </c>
    </row>
    <row r="14912" spans="1:2" x14ac:dyDescent="0.3">
      <c r="A14912" s="1">
        <v>0.102475896477699</v>
      </c>
      <c r="B14912" s="1">
        <v>0.199376210570335</v>
      </c>
    </row>
    <row r="14913" spans="1:2" x14ac:dyDescent="0.3">
      <c r="A14913" s="1">
        <v>0.10254164040088599</v>
      </c>
      <c r="B14913" s="1">
        <v>0.199376210570335</v>
      </c>
    </row>
    <row r="14914" spans="1:2" x14ac:dyDescent="0.3">
      <c r="A14914" s="1">
        <v>0.102567799389362</v>
      </c>
      <c r="B14914" s="1">
        <v>0.199376210570335</v>
      </c>
    </row>
    <row r="14915" spans="1:2" x14ac:dyDescent="0.3">
      <c r="A14915" s="1">
        <v>0.10262244194745999</v>
      </c>
      <c r="B14915" s="1">
        <v>0.199376210570335</v>
      </c>
    </row>
    <row r="14916" spans="1:2" x14ac:dyDescent="0.3">
      <c r="A14916" s="1">
        <v>0.102648340165615</v>
      </c>
      <c r="B14916" s="1">
        <v>0.199376210570335</v>
      </c>
    </row>
    <row r="14917" spans="1:2" x14ac:dyDescent="0.3">
      <c r="A14917" s="1">
        <v>0.102712109684944</v>
      </c>
      <c r="B14917" s="1">
        <v>0.199376210570335</v>
      </c>
    </row>
    <row r="14918" spans="1:2" x14ac:dyDescent="0.3">
      <c r="A14918" s="1">
        <v>0.10271508991718201</v>
      </c>
      <c r="B14918" s="1">
        <v>0.199376210570335</v>
      </c>
    </row>
    <row r="14919" spans="1:2" x14ac:dyDescent="0.3">
      <c r="A14919" s="1">
        <v>0.102820016443729</v>
      </c>
      <c r="B14919" s="1">
        <v>0.199376210570335</v>
      </c>
    </row>
    <row r="14920" spans="1:2" x14ac:dyDescent="0.3">
      <c r="A14920" s="1">
        <v>0.102828301489353</v>
      </c>
      <c r="B14920" s="1">
        <v>0.199376210570335</v>
      </c>
    </row>
    <row r="14921" spans="1:2" x14ac:dyDescent="0.3">
      <c r="A14921" s="1">
        <v>0.102872401475906</v>
      </c>
      <c r="B14921" s="1">
        <v>0.199376210570335</v>
      </c>
    </row>
    <row r="14922" spans="1:2" x14ac:dyDescent="0.3">
      <c r="A14922" s="1">
        <v>0.102877937257289</v>
      </c>
      <c r="B14922" s="1">
        <v>0.199376210570335</v>
      </c>
    </row>
    <row r="14923" spans="1:2" x14ac:dyDescent="0.3">
      <c r="A14923" s="1">
        <v>0.102907255291938</v>
      </c>
      <c r="B14923" s="1">
        <v>0.199376210570335</v>
      </c>
    </row>
    <row r="14924" spans="1:2" x14ac:dyDescent="0.3">
      <c r="A14924" s="1">
        <v>0.10306441783905</v>
      </c>
      <c r="B14924" s="1">
        <v>0.199376210570335</v>
      </c>
    </row>
    <row r="14925" spans="1:2" x14ac:dyDescent="0.3">
      <c r="A14925" s="1">
        <v>0.103101506829261</v>
      </c>
      <c r="B14925" s="1">
        <v>0.199376210570335</v>
      </c>
    </row>
    <row r="14926" spans="1:2" x14ac:dyDescent="0.3">
      <c r="A14926" s="1">
        <v>0.103212811052799</v>
      </c>
      <c r="B14926" s="1">
        <v>0.199376210570335</v>
      </c>
    </row>
    <row r="14927" spans="1:2" x14ac:dyDescent="0.3">
      <c r="A14927" s="1">
        <v>0.103263154625892</v>
      </c>
      <c r="B14927" s="1">
        <v>0.199376210570335</v>
      </c>
    </row>
    <row r="14928" spans="1:2" x14ac:dyDescent="0.3">
      <c r="A14928" s="1">
        <v>0.10326401144266099</v>
      </c>
      <c r="B14928" s="1">
        <v>0.199376210570335</v>
      </c>
    </row>
    <row r="14929" spans="1:2" x14ac:dyDescent="0.3">
      <c r="A14929" s="1">
        <v>0.103309251368045</v>
      </c>
      <c r="B14929" s="1">
        <v>0.199376210570335</v>
      </c>
    </row>
    <row r="14930" spans="1:2" x14ac:dyDescent="0.3">
      <c r="A14930" s="1">
        <v>0.103363096714019</v>
      </c>
      <c r="B14930" s="1">
        <v>0.199376210570335</v>
      </c>
    </row>
    <row r="14931" spans="1:2" x14ac:dyDescent="0.3">
      <c r="A14931" s="1">
        <v>0.103437855839729</v>
      </c>
      <c r="B14931" s="1">
        <v>0.199376210570335</v>
      </c>
    </row>
    <row r="14932" spans="1:2" x14ac:dyDescent="0.3">
      <c r="A14932" s="1">
        <v>0.103567287325859</v>
      </c>
      <c r="B14932" s="1">
        <v>0.199376210570335</v>
      </c>
    </row>
    <row r="14933" spans="1:2" x14ac:dyDescent="0.3">
      <c r="A14933" s="1">
        <v>0.103569403290748</v>
      </c>
      <c r="B14933" s="1">
        <v>0.199376210570335</v>
      </c>
    </row>
    <row r="14934" spans="1:2" x14ac:dyDescent="0.3">
      <c r="A14934" s="1">
        <v>0.10373950004577601</v>
      </c>
      <c r="B14934" s="1">
        <v>0.199376210570335</v>
      </c>
    </row>
    <row r="14935" spans="1:2" x14ac:dyDescent="0.3">
      <c r="A14935" s="1">
        <v>0.10374850779771801</v>
      </c>
      <c r="B14935" s="1">
        <v>0.199376210570335</v>
      </c>
    </row>
    <row r="14936" spans="1:2" x14ac:dyDescent="0.3">
      <c r="A14936" s="1">
        <v>0.103783063590526</v>
      </c>
      <c r="B14936" s="1">
        <v>0.199376210570335</v>
      </c>
    </row>
    <row r="14937" spans="1:2" x14ac:dyDescent="0.3">
      <c r="A14937" s="1">
        <v>0.10378648340702</v>
      </c>
      <c r="B14937" s="1">
        <v>0.199376210570335</v>
      </c>
    </row>
    <row r="14938" spans="1:2" x14ac:dyDescent="0.3">
      <c r="A14938" s="1">
        <v>0.103851206600666</v>
      </c>
      <c r="B14938" s="1">
        <v>0.199376210570335</v>
      </c>
    </row>
    <row r="14939" spans="1:2" x14ac:dyDescent="0.3">
      <c r="A14939" s="1">
        <v>0.103903084993362</v>
      </c>
      <c r="B14939" s="1">
        <v>0.199376210570335</v>
      </c>
    </row>
    <row r="14940" spans="1:2" x14ac:dyDescent="0.3">
      <c r="A14940" s="1">
        <v>0.10391633212566299</v>
      </c>
      <c r="B14940" s="1">
        <v>0.199376210570335</v>
      </c>
    </row>
    <row r="14941" spans="1:2" x14ac:dyDescent="0.3">
      <c r="A14941" s="1">
        <v>0.104098990559577</v>
      </c>
      <c r="B14941" s="1">
        <v>0.199376210570335</v>
      </c>
    </row>
    <row r="14942" spans="1:2" x14ac:dyDescent="0.3">
      <c r="A14942" s="1">
        <v>0.104120157659053</v>
      </c>
      <c r="B14942" s="1">
        <v>0.199376210570335</v>
      </c>
    </row>
    <row r="14943" spans="1:2" x14ac:dyDescent="0.3">
      <c r="A14943" s="1">
        <v>0.104165934026241</v>
      </c>
      <c r="B14943" s="1">
        <v>0.199376210570335</v>
      </c>
    </row>
    <row r="14944" spans="1:2" x14ac:dyDescent="0.3">
      <c r="A14944" s="1">
        <v>0.104167535901069</v>
      </c>
      <c r="B14944" s="1">
        <v>0.199376210570335</v>
      </c>
    </row>
    <row r="14945" spans="1:2" x14ac:dyDescent="0.3">
      <c r="A14945" s="1">
        <v>0.104269534349441</v>
      </c>
      <c r="B14945" s="1">
        <v>0.199376210570335</v>
      </c>
    </row>
    <row r="14946" spans="1:2" x14ac:dyDescent="0.3">
      <c r="A14946" s="1">
        <v>0.104315422475337</v>
      </c>
      <c r="B14946" s="1">
        <v>0.199376210570335</v>
      </c>
    </row>
    <row r="14947" spans="1:2" x14ac:dyDescent="0.3">
      <c r="A14947" s="1">
        <v>0.104333668947219</v>
      </c>
      <c r="B14947" s="1">
        <v>0.199376210570335</v>
      </c>
    </row>
    <row r="14948" spans="1:2" x14ac:dyDescent="0.3">
      <c r="A14948" s="1">
        <v>0.104432426393032</v>
      </c>
      <c r="B14948" s="1">
        <v>0.199376210570335</v>
      </c>
    </row>
    <row r="14949" spans="1:2" x14ac:dyDescent="0.3">
      <c r="A14949" s="1">
        <v>0.104489870369434</v>
      </c>
      <c r="B14949" s="1">
        <v>0.199376210570335</v>
      </c>
    </row>
    <row r="14950" spans="1:2" x14ac:dyDescent="0.3">
      <c r="A14950" s="1">
        <v>0.10454820096492699</v>
      </c>
      <c r="B14950" s="1">
        <v>0.199376210570335</v>
      </c>
    </row>
    <row r="14951" spans="1:2" x14ac:dyDescent="0.3">
      <c r="A14951" s="1">
        <v>0.104569293558597</v>
      </c>
      <c r="B14951" s="1">
        <v>0.199376210570335</v>
      </c>
    </row>
    <row r="14952" spans="1:2" x14ac:dyDescent="0.3">
      <c r="A14952" s="1">
        <v>0.10457315295934599</v>
      </c>
      <c r="B14952" s="1">
        <v>0.199376210570335</v>
      </c>
    </row>
    <row r="14953" spans="1:2" x14ac:dyDescent="0.3">
      <c r="A14953" s="1">
        <v>0.104594223201274</v>
      </c>
      <c r="B14953" s="1">
        <v>0.199376210570335</v>
      </c>
    </row>
    <row r="14954" spans="1:2" x14ac:dyDescent="0.3">
      <c r="A14954" s="1">
        <v>0.104690857231616</v>
      </c>
      <c r="B14954" s="1">
        <v>0.199376210570335</v>
      </c>
    </row>
    <row r="14955" spans="1:2" x14ac:dyDescent="0.3">
      <c r="A14955" s="1">
        <v>0.104760631918907</v>
      </c>
      <c r="B14955" s="1">
        <v>0.199376210570335</v>
      </c>
    </row>
    <row r="14956" spans="1:2" x14ac:dyDescent="0.3">
      <c r="A14956" s="1">
        <v>0.104864582419395</v>
      </c>
      <c r="B14956" s="1">
        <v>0.199376210570335</v>
      </c>
    </row>
    <row r="14957" spans="1:2" x14ac:dyDescent="0.3">
      <c r="A14957" s="1">
        <v>0.104928508400917</v>
      </c>
      <c r="B14957" s="1">
        <v>0.199376210570335</v>
      </c>
    </row>
    <row r="14958" spans="1:2" x14ac:dyDescent="0.3">
      <c r="A14958" s="1">
        <v>0.104993380606174</v>
      </c>
      <c r="B14958" s="1">
        <v>0.199376210570335</v>
      </c>
    </row>
    <row r="14959" spans="1:2" x14ac:dyDescent="0.3">
      <c r="A14959" s="1">
        <v>0.105098381638526</v>
      </c>
      <c r="B14959" s="1">
        <v>0.199376210570335</v>
      </c>
    </row>
    <row r="14960" spans="1:2" x14ac:dyDescent="0.3">
      <c r="A14960" s="1">
        <v>0.105158761143684</v>
      </c>
      <c r="B14960" s="1">
        <v>0.199376210570335</v>
      </c>
    </row>
    <row r="14961" spans="1:2" x14ac:dyDescent="0.3">
      <c r="A14961" s="1">
        <v>0.105176322162151</v>
      </c>
      <c r="B14961" s="1">
        <v>0.199376210570335</v>
      </c>
    </row>
    <row r="14962" spans="1:2" x14ac:dyDescent="0.3">
      <c r="A14962" s="1">
        <v>0.10517992824316</v>
      </c>
      <c r="B14962" s="1">
        <v>0.199376210570335</v>
      </c>
    </row>
    <row r="14963" spans="1:2" x14ac:dyDescent="0.3">
      <c r="A14963" s="1">
        <v>0.105188809335231</v>
      </c>
      <c r="B14963" s="1">
        <v>0.199376210570335</v>
      </c>
    </row>
    <row r="14964" spans="1:2" x14ac:dyDescent="0.3">
      <c r="A14964" s="1">
        <v>0.105422317981719</v>
      </c>
      <c r="B14964" s="1">
        <v>0.199376210570335</v>
      </c>
    </row>
    <row r="14965" spans="1:2" x14ac:dyDescent="0.3">
      <c r="A14965" s="1">
        <v>0.10544220358133299</v>
      </c>
      <c r="B14965" s="1">
        <v>0.199376210570335</v>
      </c>
    </row>
    <row r="14966" spans="1:2" x14ac:dyDescent="0.3">
      <c r="A14966" s="1">
        <v>0.105465240776538</v>
      </c>
      <c r="B14966" s="1">
        <v>0.199376210570335</v>
      </c>
    </row>
    <row r="14967" spans="1:2" x14ac:dyDescent="0.3">
      <c r="A14967" s="1">
        <v>0.105488747358322</v>
      </c>
      <c r="B14967" s="1">
        <v>0.199376210570335</v>
      </c>
    </row>
    <row r="14968" spans="1:2" x14ac:dyDescent="0.3">
      <c r="A14968" s="1">
        <v>0.10550642013549801</v>
      </c>
      <c r="B14968" s="1">
        <v>0.199376210570335</v>
      </c>
    </row>
    <row r="14969" spans="1:2" x14ac:dyDescent="0.3">
      <c r="A14969" s="1">
        <v>0.10561145842075299</v>
      </c>
      <c r="B14969" s="1">
        <v>0.199376210570335</v>
      </c>
    </row>
    <row r="14970" spans="1:2" x14ac:dyDescent="0.3">
      <c r="A14970" s="1">
        <v>0.10579214990139001</v>
      </c>
      <c r="B14970" s="1">
        <v>0.199376210570335</v>
      </c>
    </row>
    <row r="14971" spans="1:2" x14ac:dyDescent="0.3">
      <c r="A14971" s="1">
        <v>0.10581646114587701</v>
      </c>
      <c r="B14971" s="1">
        <v>0.199376210570335</v>
      </c>
    </row>
    <row r="14972" spans="1:2" x14ac:dyDescent="0.3">
      <c r="A14972" s="1">
        <v>0.105926632881164</v>
      </c>
      <c r="B14972" s="1">
        <v>0.199376210570335</v>
      </c>
    </row>
    <row r="14973" spans="1:2" x14ac:dyDescent="0.3">
      <c r="A14973" s="1">
        <v>0.10601446032524101</v>
      </c>
      <c r="B14973" s="1">
        <v>0.199376210570335</v>
      </c>
    </row>
    <row r="14974" spans="1:2" x14ac:dyDescent="0.3">
      <c r="A14974" s="1">
        <v>0.10601856559514899</v>
      </c>
      <c r="B14974" s="1">
        <v>0.199376210570335</v>
      </c>
    </row>
    <row r="14975" spans="1:2" x14ac:dyDescent="0.3">
      <c r="A14975" s="1">
        <v>0.10605573654174801</v>
      </c>
      <c r="B14975" s="1">
        <v>0.199376210570335</v>
      </c>
    </row>
    <row r="14976" spans="1:2" x14ac:dyDescent="0.3">
      <c r="A14976" s="1">
        <v>0.10609795898199</v>
      </c>
      <c r="B14976" s="1">
        <v>0.199376210570335</v>
      </c>
    </row>
    <row r="14977" spans="1:2" x14ac:dyDescent="0.3">
      <c r="A14977" s="1">
        <v>0.106151849031448</v>
      </c>
      <c r="B14977" s="1">
        <v>0.199376210570335</v>
      </c>
    </row>
    <row r="14978" spans="1:2" x14ac:dyDescent="0.3">
      <c r="A14978" s="1">
        <v>0.106153644621372</v>
      </c>
      <c r="B14978" s="1">
        <v>0.199376210570335</v>
      </c>
    </row>
    <row r="14979" spans="1:2" x14ac:dyDescent="0.3">
      <c r="A14979" s="1">
        <v>0.106172382831573</v>
      </c>
      <c r="B14979" s="1">
        <v>0.199376210570335</v>
      </c>
    </row>
    <row r="14980" spans="1:2" x14ac:dyDescent="0.3">
      <c r="A14980" s="1">
        <v>0.106177903711795</v>
      </c>
      <c r="B14980" s="1">
        <v>0.199376210570335</v>
      </c>
    </row>
    <row r="14981" spans="1:2" x14ac:dyDescent="0.3">
      <c r="A14981" s="1">
        <v>0.106254838407039</v>
      </c>
      <c r="B14981" s="1">
        <v>0.199376210570335</v>
      </c>
    </row>
    <row r="14982" spans="1:2" x14ac:dyDescent="0.3">
      <c r="A14982" s="1">
        <v>0.106264039874076</v>
      </c>
      <c r="B14982" s="1">
        <v>0.199376210570335</v>
      </c>
    </row>
    <row r="14983" spans="1:2" x14ac:dyDescent="0.3">
      <c r="A14983" s="1">
        <v>0.10626482963562001</v>
      </c>
      <c r="B14983" s="1">
        <v>0.199376210570335</v>
      </c>
    </row>
    <row r="14984" spans="1:2" x14ac:dyDescent="0.3">
      <c r="A14984" s="1">
        <v>0.106347925961017</v>
      </c>
      <c r="B14984" s="1">
        <v>0.199376210570335</v>
      </c>
    </row>
    <row r="14985" spans="1:2" x14ac:dyDescent="0.3">
      <c r="A14985" s="1">
        <v>0.106349557638168</v>
      </c>
      <c r="B14985" s="1">
        <v>0.199376210570335</v>
      </c>
    </row>
    <row r="14986" spans="1:2" x14ac:dyDescent="0.3">
      <c r="A14986" s="1">
        <v>0.106352992355823</v>
      </c>
      <c r="B14986" s="1">
        <v>0.199376210570335</v>
      </c>
    </row>
    <row r="14987" spans="1:2" x14ac:dyDescent="0.3">
      <c r="A14987" s="1">
        <v>0.10635743290185901</v>
      </c>
      <c r="B14987" s="1">
        <v>0.199376210570335</v>
      </c>
    </row>
    <row r="14988" spans="1:2" x14ac:dyDescent="0.3">
      <c r="A14988" s="1">
        <v>0.10636367648839901</v>
      </c>
      <c r="B14988" s="1">
        <v>0.199376210570335</v>
      </c>
    </row>
    <row r="14989" spans="1:2" x14ac:dyDescent="0.3">
      <c r="A14989" s="1">
        <v>0.106404818594455</v>
      </c>
      <c r="B14989" s="1">
        <v>0.199376210570335</v>
      </c>
    </row>
    <row r="14990" spans="1:2" x14ac:dyDescent="0.3">
      <c r="A14990" s="1">
        <v>0.106537289917469</v>
      </c>
      <c r="B14990" s="1">
        <v>0.199376210570335</v>
      </c>
    </row>
    <row r="14991" spans="1:2" x14ac:dyDescent="0.3">
      <c r="A14991" s="1">
        <v>0.106539241969585</v>
      </c>
      <c r="B14991" s="1">
        <v>0.199376210570335</v>
      </c>
    </row>
    <row r="14992" spans="1:2" x14ac:dyDescent="0.3">
      <c r="A14992" s="1">
        <v>0.106558814644813</v>
      </c>
      <c r="B14992" s="1">
        <v>0.199376210570335</v>
      </c>
    </row>
    <row r="14993" spans="1:2" x14ac:dyDescent="0.3">
      <c r="A14993" s="1">
        <v>0.106563597917556</v>
      </c>
      <c r="B14993" s="1">
        <v>0.199376210570335</v>
      </c>
    </row>
    <row r="14994" spans="1:2" x14ac:dyDescent="0.3">
      <c r="A14994" s="1">
        <v>0.106589347124099</v>
      </c>
      <c r="B14994" s="1">
        <v>0.199376210570335</v>
      </c>
    </row>
    <row r="14995" spans="1:2" x14ac:dyDescent="0.3">
      <c r="A14995" s="1">
        <v>0.10659045726060799</v>
      </c>
      <c r="B14995" s="1">
        <v>0.199376210570335</v>
      </c>
    </row>
    <row r="14996" spans="1:2" x14ac:dyDescent="0.3">
      <c r="A14996" s="1">
        <v>0.106623567640781</v>
      </c>
      <c r="B14996" s="1">
        <v>0.199376210570335</v>
      </c>
    </row>
    <row r="14997" spans="1:2" x14ac:dyDescent="0.3">
      <c r="A14997" s="1">
        <v>0.106652058660984</v>
      </c>
      <c r="B14997" s="1">
        <v>0.199376210570335</v>
      </c>
    </row>
    <row r="14998" spans="1:2" x14ac:dyDescent="0.3">
      <c r="A14998" s="1">
        <v>0.10667809844017</v>
      </c>
      <c r="B14998" s="1">
        <v>0.199376210570335</v>
      </c>
    </row>
    <row r="14999" spans="1:2" x14ac:dyDescent="0.3">
      <c r="A14999" s="1">
        <v>0.106678754091262</v>
      </c>
      <c r="B14999" s="1">
        <v>0.199376210570335</v>
      </c>
    </row>
    <row r="15000" spans="1:2" x14ac:dyDescent="0.3">
      <c r="A15000" s="1">
        <v>0.106793493032455</v>
      </c>
      <c r="B15000" s="1">
        <v>0.199376210570335</v>
      </c>
    </row>
    <row r="15001" spans="1:2" x14ac:dyDescent="0.3">
      <c r="A15001" s="1">
        <v>0.10683549195528</v>
      </c>
      <c r="B15001" s="1">
        <v>0.199376210570335</v>
      </c>
    </row>
    <row r="15002" spans="1:2" x14ac:dyDescent="0.3">
      <c r="A15002" s="1">
        <v>0.10684597492218</v>
      </c>
      <c r="B15002" s="1">
        <v>0.199376210570335</v>
      </c>
    </row>
    <row r="15003" spans="1:2" x14ac:dyDescent="0.3">
      <c r="A15003" s="1">
        <v>0.106850340962409</v>
      </c>
      <c r="B15003" s="1">
        <v>0.199376210570335</v>
      </c>
    </row>
    <row r="15004" spans="1:2" x14ac:dyDescent="0.3">
      <c r="A15004" s="1">
        <v>0.10685046762228</v>
      </c>
      <c r="B15004" s="1">
        <v>0.199376210570335</v>
      </c>
    </row>
    <row r="15005" spans="1:2" x14ac:dyDescent="0.3">
      <c r="A15005" s="1">
        <v>0.10685890913009601</v>
      </c>
      <c r="B15005" s="1">
        <v>0.199376210570335</v>
      </c>
    </row>
    <row r="15006" spans="1:2" x14ac:dyDescent="0.3">
      <c r="A15006" s="1">
        <v>0.106900207698345</v>
      </c>
      <c r="B15006" s="1">
        <v>0.199376210570335</v>
      </c>
    </row>
    <row r="15007" spans="1:2" x14ac:dyDescent="0.3">
      <c r="A15007" s="1">
        <v>0.106926292181015</v>
      </c>
      <c r="B15007" s="1">
        <v>0.199376210570335</v>
      </c>
    </row>
    <row r="15008" spans="1:2" x14ac:dyDescent="0.3">
      <c r="A15008" s="1">
        <v>0.10715115070343</v>
      </c>
      <c r="B15008" s="1">
        <v>0.199376210570335</v>
      </c>
    </row>
    <row r="15009" spans="1:2" x14ac:dyDescent="0.3">
      <c r="A15009" s="1">
        <v>0.107190616428852</v>
      </c>
      <c r="B15009" s="1">
        <v>0.199376210570335</v>
      </c>
    </row>
    <row r="15010" spans="1:2" x14ac:dyDescent="0.3">
      <c r="A15010" s="1">
        <v>0.107200682163238</v>
      </c>
      <c r="B15010" s="1">
        <v>0.199376210570335</v>
      </c>
    </row>
    <row r="15011" spans="1:2" x14ac:dyDescent="0.3">
      <c r="A15011" s="1">
        <v>0.107334904372692</v>
      </c>
      <c r="B15011" s="1">
        <v>0.199376210570335</v>
      </c>
    </row>
    <row r="15012" spans="1:2" x14ac:dyDescent="0.3">
      <c r="A15012" s="1">
        <v>0.107385471463203</v>
      </c>
      <c r="B15012" s="1">
        <v>0.199376210570335</v>
      </c>
    </row>
    <row r="15013" spans="1:2" x14ac:dyDescent="0.3">
      <c r="A15013" s="1">
        <v>0.10744372010231</v>
      </c>
      <c r="B15013" s="1">
        <v>0.199376210570335</v>
      </c>
    </row>
    <row r="15014" spans="1:2" x14ac:dyDescent="0.3">
      <c r="A15014" s="1">
        <v>0.10744430124759601</v>
      </c>
      <c r="B15014" s="1">
        <v>0.199376210570335</v>
      </c>
    </row>
    <row r="15015" spans="1:2" x14ac:dyDescent="0.3">
      <c r="A15015" s="1">
        <v>0.107454761862754</v>
      </c>
      <c r="B15015" s="1">
        <v>0.199376210570335</v>
      </c>
    </row>
    <row r="15016" spans="1:2" x14ac:dyDescent="0.3">
      <c r="A15016" s="1">
        <v>0.107455991208553</v>
      </c>
      <c r="B15016" s="1">
        <v>0.199376210570335</v>
      </c>
    </row>
    <row r="15017" spans="1:2" x14ac:dyDescent="0.3">
      <c r="A15017" s="1">
        <v>0.107506848871707</v>
      </c>
      <c r="B15017" s="1">
        <v>0.199376210570335</v>
      </c>
    </row>
    <row r="15018" spans="1:2" x14ac:dyDescent="0.3">
      <c r="A15018" s="1">
        <v>0.107508517801761</v>
      </c>
      <c r="B15018" s="1">
        <v>0.199376210570335</v>
      </c>
    </row>
    <row r="15019" spans="1:2" x14ac:dyDescent="0.3">
      <c r="A15019" s="1">
        <v>0.107565328478813</v>
      </c>
      <c r="B15019" s="1">
        <v>0.199376210570335</v>
      </c>
    </row>
    <row r="15020" spans="1:2" x14ac:dyDescent="0.3">
      <c r="A15020" s="1">
        <v>0.107571609318256</v>
      </c>
      <c r="B15020" s="1">
        <v>0.199376210570335</v>
      </c>
    </row>
    <row r="15021" spans="1:2" x14ac:dyDescent="0.3">
      <c r="A15021" s="1">
        <v>0.107615821063518</v>
      </c>
      <c r="B15021" s="1">
        <v>0.199376210570335</v>
      </c>
    </row>
    <row r="15022" spans="1:2" x14ac:dyDescent="0.3">
      <c r="A15022" s="1">
        <v>0.107631064951419</v>
      </c>
      <c r="B15022" s="1">
        <v>0.199376210570335</v>
      </c>
    </row>
    <row r="15023" spans="1:2" x14ac:dyDescent="0.3">
      <c r="A15023" s="1">
        <v>0.107672035694122</v>
      </c>
      <c r="B15023" s="1">
        <v>0.199376210570335</v>
      </c>
    </row>
    <row r="15024" spans="1:2" x14ac:dyDescent="0.3">
      <c r="A15024" s="1">
        <v>0.107687480747699</v>
      </c>
      <c r="B15024" s="1">
        <v>0.199376210570335</v>
      </c>
    </row>
    <row r="15025" spans="1:2" x14ac:dyDescent="0.3">
      <c r="A15025" s="1">
        <v>0.10776748508214901</v>
      </c>
      <c r="B15025" s="1">
        <v>0.199376210570335</v>
      </c>
    </row>
    <row r="15026" spans="1:2" x14ac:dyDescent="0.3">
      <c r="A15026" s="1">
        <v>0.107773758471012</v>
      </c>
      <c r="B15026" s="1">
        <v>0.199376210570335</v>
      </c>
    </row>
    <row r="15027" spans="1:2" x14ac:dyDescent="0.3">
      <c r="A15027" s="1">
        <v>0.10790454596281</v>
      </c>
      <c r="B15027" s="1">
        <v>0.199376210570335</v>
      </c>
    </row>
    <row r="15028" spans="1:2" x14ac:dyDescent="0.3">
      <c r="A15028" s="1">
        <v>0.10799049586057601</v>
      </c>
      <c r="B15028" s="1">
        <v>0.199376210570335</v>
      </c>
    </row>
    <row r="15029" spans="1:2" x14ac:dyDescent="0.3">
      <c r="A15029" s="1">
        <v>0.108000971376895</v>
      </c>
      <c r="B15029" s="1">
        <v>0.199376210570335</v>
      </c>
    </row>
    <row r="15030" spans="1:2" x14ac:dyDescent="0.3">
      <c r="A15030" s="1">
        <v>0.108009792864322</v>
      </c>
      <c r="B15030" s="1">
        <v>0.199376210570335</v>
      </c>
    </row>
    <row r="15031" spans="1:2" x14ac:dyDescent="0.3">
      <c r="A15031" s="1">
        <v>0.10808967798948201</v>
      </c>
      <c r="B15031" s="1">
        <v>0.199376210570335</v>
      </c>
    </row>
    <row r="15032" spans="1:2" x14ac:dyDescent="0.3">
      <c r="A15032" s="1">
        <v>0.10810463130474</v>
      </c>
      <c r="B15032" s="1">
        <v>0.199376210570335</v>
      </c>
    </row>
    <row r="15033" spans="1:2" x14ac:dyDescent="0.3">
      <c r="A15033" s="1">
        <v>0.10818293690681401</v>
      </c>
      <c r="B15033" s="1">
        <v>0.199376210570335</v>
      </c>
    </row>
    <row r="15034" spans="1:2" x14ac:dyDescent="0.3">
      <c r="A15034" s="1">
        <v>0.108268417418003</v>
      </c>
      <c r="B15034" s="1">
        <v>0.199376210570335</v>
      </c>
    </row>
    <row r="15035" spans="1:2" x14ac:dyDescent="0.3">
      <c r="A15035" s="1">
        <v>0.108278438448905</v>
      </c>
      <c r="B15035" s="1">
        <v>0.199376210570335</v>
      </c>
    </row>
    <row r="15036" spans="1:2" x14ac:dyDescent="0.3">
      <c r="A15036" s="1">
        <v>0.108414769172668</v>
      </c>
      <c r="B15036" s="1">
        <v>0.199376210570335</v>
      </c>
    </row>
    <row r="15037" spans="1:2" x14ac:dyDescent="0.3">
      <c r="A15037" s="1">
        <v>0.108435846865177</v>
      </c>
      <c r="B15037" s="1">
        <v>0.199376210570335</v>
      </c>
    </row>
    <row r="15038" spans="1:2" x14ac:dyDescent="0.3">
      <c r="A15038" s="1">
        <v>0.108436867594718</v>
      </c>
      <c r="B15038" s="1">
        <v>0.199376210570335</v>
      </c>
    </row>
    <row r="15039" spans="1:2" x14ac:dyDescent="0.3">
      <c r="A15039" s="1">
        <v>0.10847020894289</v>
      </c>
      <c r="B15039" s="1">
        <v>0.199376210570335</v>
      </c>
    </row>
    <row r="15040" spans="1:2" x14ac:dyDescent="0.3">
      <c r="A15040" s="1">
        <v>0.1085060313344</v>
      </c>
      <c r="B15040" s="1">
        <v>0.199376210570335</v>
      </c>
    </row>
    <row r="15041" spans="1:2" x14ac:dyDescent="0.3">
      <c r="A15041" s="1">
        <v>0.108585327863693</v>
      </c>
      <c r="B15041" s="1">
        <v>0.199376210570335</v>
      </c>
    </row>
    <row r="15042" spans="1:2" x14ac:dyDescent="0.3">
      <c r="A15042" s="1">
        <v>0.10865656286478</v>
      </c>
      <c r="B15042" s="1">
        <v>0.199376210570335</v>
      </c>
    </row>
    <row r="15043" spans="1:2" x14ac:dyDescent="0.3">
      <c r="A15043" s="1">
        <v>0.108693309128284</v>
      </c>
      <c r="B15043" s="1">
        <v>0.199376210570335</v>
      </c>
    </row>
    <row r="15044" spans="1:2" x14ac:dyDescent="0.3">
      <c r="A15044" s="1">
        <v>0.10870345681905701</v>
      </c>
      <c r="B15044" s="1">
        <v>0.199376210570335</v>
      </c>
    </row>
    <row r="15045" spans="1:2" x14ac:dyDescent="0.3">
      <c r="A15045" s="1">
        <v>0.108785405755043</v>
      </c>
      <c r="B15045" s="1">
        <v>0.199376210570335</v>
      </c>
    </row>
    <row r="15046" spans="1:2" x14ac:dyDescent="0.3">
      <c r="A15046" s="1">
        <v>0.10883205384016</v>
      </c>
      <c r="B15046" s="1">
        <v>0.199376210570335</v>
      </c>
    </row>
    <row r="15047" spans="1:2" x14ac:dyDescent="0.3">
      <c r="A15047" s="1">
        <v>0.108858063817024</v>
      </c>
      <c r="B15047" s="1">
        <v>0.199376210570335</v>
      </c>
    </row>
    <row r="15048" spans="1:2" x14ac:dyDescent="0.3">
      <c r="A15048" s="1">
        <v>0.108873859047889</v>
      </c>
      <c r="B15048" s="1">
        <v>0.199376210570335</v>
      </c>
    </row>
    <row r="15049" spans="1:2" x14ac:dyDescent="0.3">
      <c r="A15049" s="1">
        <v>0.108898766338825</v>
      </c>
      <c r="B15049" s="1">
        <v>0.199376210570335</v>
      </c>
    </row>
    <row r="15050" spans="1:2" x14ac:dyDescent="0.3">
      <c r="A15050" s="1">
        <v>0.108901634812355</v>
      </c>
      <c r="B15050" s="1">
        <v>0.199376210570335</v>
      </c>
    </row>
    <row r="15051" spans="1:2" x14ac:dyDescent="0.3">
      <c r="A15051" s="1">
        <v>0.108915783464908</v>
      </c>
      <c r="B15051" s="1">
        <v>0.199376210570335</v>
      </c>
    </row>
    <row r="15052" spans="1:2" x14ac:dyDescent="0.3">
      <c r="A15052" s="1">
        <v>0.10898193717002801</v>
      </c>
      <c r="B15052" s="1">
        <v>0.199376210570335</v>
      </c>
    </row>
    <row r="15053" spans="1:2" x14ac:dyDescent="0.3">
      <c r="A15053" s="1">
        <v>0.108983196318149</v>
      </c>
      <c r="B15053" s="1">
        <v>0.199376210570335</v>
      </c>
    </row>
    <row r="15054" spans="1:2" x14ac:dyDescent="0.3">
      <c r="A15054" s="1">
        <v>0.10901864618062899</v>
      </c>
      <c r="B15054" s="1">
        <v>0.199376210570335</v>
      </c>
    </row>
    <row r="15055" spans="1:2" x14ac:dyDescent="0.3">
      <c r="A15055" s="1">
        <v>0.109051376581192</v>
      </c>
      <c r="B15055" s="1">
        <v>0.199376210570335</v>
      </c>
    </row>
    <row r="15056" spans="1:2" x14ac:dyDescent="0.3">
      <c r="A15056" s="1">
        <v>0.109153740108013</v>
      </c>
      <c r="B15056" s="1">
        <v>0.199376210570335</v>
      </c>
    </row>
    <row r="15057" spans="1:2" x14ac:dyDescent="0.3">
      <c r="A15057" s="1">
        <v>0.10919415205716999</v>
      </c>
      <c r="B15057" s="1">
        <v>0.199376210570335</v>
      </c>
    </row>
    <row r="15058" spans="1:2" x14ac:dyDescent="0.3">
      <c r="A15058" s="1">
        <v>0.109219968318939</v>
      </c>
      <c r="B15058" s="1">
        <v>0.199376210570335</v>
      </c>
    </row>
    <row r="15059" spans="1:2" x14ac:dyDescent="0.3">
      <c r="A15059" s="1">
        <v>0.109241910278797</v>
      </c>
      <c r="B15059" s="1">
        <v>0.199376210570335</v>
      </c>
    </row>
    <row r="15060" spans="1:2" x14ac:dyDescent="0.3">
      <c r="A15060" s="1">
        <v>0.10925667732954</v>
      </c>
      <c r="B15060" s="1">
        <v>0.199376210570335</v>
      </c>
    </row>
    <row r="15061" spans="1:2" x14ac:dyDescent="0.3">
      <c r="A15061" s="1">
        <v>0.10927028954029</v>
      </c>
      <c r="B15061" s="1">
        <v>0.199376210570335</v>
      </c>
    </row>
    <row r="15062" spans="1:2" x14ac:dyDescent="0.3">
      <c r="A15062" s="1">
        <v>0.109296604990959</v>
      </c>
      <c r="B15062" s="1">
        <v>0.199376210570335</v>
      </c>
    </row>
    <row r="15063" spans="1:2" x14ac:dyDescent="0.3">
      <c r="A15063" s="1">
        <v>0.109368868172168</v>
      </c>
      <c r="B15063" s="1">
        <v>0.199376210570335</v>
      </c>
    </row>
    <row r="15064" spans="1:2" x14ac:dyDescent="0.3">
      <c r="A15064" s="1">
        <v>0.10937653481960199</v>
      </c>
      <c r="B15064" s="1">
        <v>0.199376210570335</v>
      </c>
    </row>
    <row r="15065" spans="1:2" x14ac:dyDescent="0.3">
      <c r="A15065" s="1">
        <v>0.109385184943675</v>
      </c>
      <c r="B15065" s="1">
        <v>0.199376210570335</v>
      </c>
    </row>
    <row r="15066" spans="1:2" x14ac:dyDescent="0.3">
      <c r="A15066" s="1">
        <v>0.109518930315971</v>
      </c>
      <c r="B15066" s="1">
        <v>0.199376210570335</v>
      </c>
    </row>
    <row r="15067" spans="1:2" x14ac:dyDescent="0.3">
      <c r="A15067" s="1">
        <v>0.109615385532379</v>
      </c>
      <c r="B15067" s="1">
        <v>0.199376210570335</v>
      </c>
    </row>
    <row r="15068" spans="1:2" x14ac:dyDescent="0.3">
      <c r="A15068" s="1">
        <v>0.109640635550022</v>
      </c>
      <c r="B15068" s="1">
        <v>0.199376210570335</v>
      </c>
    </row>
    <row r="15069" spans="1:2" x14ac:dyDescent="0.3">
      <c r="A15069" s="1">
        <v>0.109690614044666</v>
      </c>
      <c r="B15069" s="1">
        <v>0.199376210570335</v>
      </c>
    </row>
    <row r="15070" spans="1:2" x14ac:dyDescent="0.3">
      <c r="A15070" s="1">
        <v>0.10969176888465799</v>
      </c>
      <c r="B15070" s="1">
        <v>0.199376210570335</v>
      </c>
    </row>
    <row r="15071" spans="1:2" x14ac:dyDescent="0.3">
      <c r="A15071" s="1">
        <v>0.109881788492202</v>
      </c>
      <c r="B15071" s="1">
        <v>0.199376210570335</v>
      </c>
    </row>
    <row r="15072" spans="1:2" x14ac:dyDescent="0.3">
      <c r="A15072" s="1">
        <v>0.109883785247802</v>
      </c>
      <c r="B15072" s="1">
        <v>0.199376210570335</v>
      </c>
    </row>
    <row r="15073" spans="1:2" x14ac:dyDescent="0.3">
      <c r="A15073" s="1">
        <v>0.110045991837978</v>
      </c>
      <c r="B15073" s="1">
        <v>0.199376210570335</v>
      </c>
    </row>
    <row r="15074" spans="1:2" x14ac:dyDescent="0.3">
      <c r="A15074" s="1">
        <v>0.110136151313781</v>
      </c>
      <c r="B15074" s="1">
        <v>0.199376210570335</v>
      </c>
    </row>
    <row r="15075" spans="1:2" x14ac:dyDescent="0.3">
      <c r="A15075" s="1">
        <v>0.110148414969444</v>
      </c>
      <c r="B15075" s="1">
        <v>0.199376210570335</v>
      </c>
    </row>
    <row r="15076" spans="1:2" x14ac:dyDescent="0.3">
      <c r="A15076" s="1">
        <v>0.110204502940177</v>
      </c>
      <c r="B15076" s="1">
        <v>0.199376210570335</v>
      </c>
    </row>
    <row r="15077" spans="1:2" x14ac:dyDescent="0.3">
      <c r="A15077" s="1">
        <v>0.110402278602123</v>
      </c>
      <c r="B15077" s="1">
        <v>0.199376210570335</v>
      </c>
    </row>
    <row r="15078" spans="1:2" x14ac:dyDescent="0.3">
      <c r="A15078" s="1">
        <v>0.110473737120628</v>
      </c>
      <c r="B15078" s="1">
        <v>0.199376210570335</v>
      </c>
    </row>
    <row r="15079" spans="1:2" x14ac:dyDescent="0.3">
      <c r="A15079" s="1">
        <v>0.11054694652557299</v>
      </c>
      <c r="B15079" s="1">
        <v>0.199376210570335</v>
      </c>
    </row>
    <row r="15080" spans="1:2" x14ac:dyDescent="0.3">
      <c r="A15080" s="1">
        <v>0.11054701358079901</v>
      </c>
      <c r="B15080" s="1">
        <v>0.199376210570335</v>
      </c>
    </row>
    <row r="15081" spans="1:2" x14ac:dyDescent="0.3">
      <c r="A15081" s="1">
        <v>0.1105902120471</v>
      </c>
      <c r="B15081" s="1">
        <v>0.199376210570335</v>
      </c>
    </row>
    <row r="15082" spans="1:2" x14ac:dyDescent="0.3">
      <c r="A15082" s="1">
        <v>0.11060837656259501</v>
      </c>
      <c r="B15082" s="1">
        <v>0.199376210570335</v>
      </c>
    </row>
    <row r="15083" spans="1:2" x14ac:dyDescent="0.3">
      <c r="A15083" s="1">
        <v>0.110628314316272</v>
      </c>
      <c r="B15083" s="1">
        <v>0.199376210570335</v>
      </c>
    </row>
    <row r="15084" spans="1:2" x14ac:dyDescent="0.3">
      <c r="A15084" s="1">
        <v>0.110662952065467</v>
      </c>
      <c r="B15084" s="1">
        <v>0.199376210570335</v>
      </c>
    </row>
    <row r="15085" spans="1:2" x14ac:dyDescent="0.3">
      <c r="A15085" s="1">
        <v>0.110679604113101</v>
      </c>
      <c r="B15085" s="1">
        <v>0.199376210570335</v>
      </c>
    </row>
    <row r="15086" spans="1:2" x14ac:dyDescent="0.3">
      <c r="A15086" s="1">
        <v>0.11073078960180199</v>
      </c>
      <c r="B15086" s="1">
        <v>0.199376210570335</v>
      </c>
    </row>
    <row r="15087" spans="1:2" x14ac:dyDescent="0.3">
      <c r="A15087" s="1">
        <v>0.11073351651430099</v>
      </c>
      <c r="B15087" s="1">
        <v>0.199376210570335</v>
      </c>
    </row>
    <row r="15088" spans="1:2" x14ac:dyDescent="0.3">
      <c r="A15088" s="1">
        <v>0.110826753079891</v>
      </c>
      <c r="B15088" s="1">
        <v>0.199376210570335</v>
      </c>
    </row>
    <row r="15089" spans="1:2" x14ac:dyDescent="0.3">
      <c r="A15089" s="1">
        <v>0.110883146524429</v>
      </c>
      <c r="B15089" s="1">
        <v>0.199376210570335</v>
      </c>
    </row>
    <row r="15090" spans="1:2" x14ac:dyDescent="0.3">
      <c r="A15090" s="1">
        <v>0.110949829220771</v>
      </c>
      <c r="B15090" s="1">
        <v>0.199376210570335</v>
      </c>
    </row>
    <row r="15091" spans="1:2" x14ac:dyDescent="0.3">
      <c r="A15091" s="1">
        <v>0.111150905489921</v>
      </c>
      <c r="B15091" s="1">
        <v>0.199376210570335</v>
      </c>
    </row>
    <row r="15092" spans="1:2" x14ac:dyDescent="0.3">
      <c r="A15092" s="1">
        <v>0.111221335828304</v>
      </c>
      <c r="B15092" s="1">
        <v>0.199376210570335</v>
      </c>
    </row>
    <row r="15093" spans="1:2" x14ac:dyDescent="0.3">
      <c r="A15093" s="1">
        <v>0.111362092196941</v>
      </c>
      <c r="B15093" s="1">
        <v>0.199376210570335</v>
      </c>
    </row>
    <row r="15094" spans="1:2" x14ac:dyDescent="0.3">
      <c r="A15094" s="1">
        <v>0.1113733202219</v>
      </c>
      <c r="B15094" s="1">
        <v>0.199376210570335</v>
      </c>
    </row>
    <row r="15095" spans="1:2" x14ac:dyDescent="0.3">
      <c r="A15095" s="1">
        <v>0.11140533536672501</v>
      </c>
      <c r="B15095" s="1">
        <v>0.199376210570335</v>
      </c>
    </row>
    <row r="15096" spans="1:2" x14ac:dyDescent="0.3">
      <c r="A15096" s="1">
        <v>0.111413024365901</v>
      </c>
      <c r="B15096" s="1">
        <v>0.199376210570335</v>
      </c>
    </row>
    <row r="15097" spans="1:2" x14ac:dyDescent="0.3">
      <c r="A15097" s="1">
        <v>0.111480727791786</v>
      </c>
      <c r="B15097" s="1">
        <v>0.199376210570335</v>
      </c>
    </row>
    <row r="15098" spans="1:2" x14ac:dyDescent="0.3">
      <c r="A15098" s="1">
        <v>0.111494682729244</v>
      </c>
      <c r="B15098" s="1">
        <v>0.199376210570335</v>
      </c>
    </row>
    <row r="15099" spans="1:2" x14ac:dyDescent="0.3">
      <c r="A15099" s="1">
        <v>0.111502520740032</v>
      </c>
      <c r="B15099" s="1">
        <v>0.199376210570335</v>
      </c>
    </row>
    <row r="15100" spans="1:2" x14ac:dyDescent="0.3">
      <c r="A15100" s="1">
        <v>0.111571982502937</v>
      </c>
      <c r="B15100" s="1">
        <v>0.199376210570335</v>
      </c>
    </row>
    <row r="15101" spans="1:2" x14ac:dyDescent="0.3">
      <c r="A15101" s="1">
        <v>0.111620143055915</v>
      </c>
      <c r="B15101" s="1">
        <v>0.199376210570335</v>
      </c>
    </row>
    <row r="15102" spans="1:2" x14ac:dyDescent="0.3">
      <c r="A15102" s="1">
        <v>0.111628055572509</v>
      </c>
      <c r="B15102" s="1">
        <v>0.199376210570335</v>
      </c>
    </row>
    <row r="15103" spans="1:2" x14ac:dyDescent="0.3">
      <c r="A15103" s="1">
        <v>0.111677654087543</v>
      </c>
      <c r="B15103" s="1">
        <v>0.199376210570335</v>
      </c>
    </row>
    <row r="15104" spans="1:2" x14ac:dyDescent="0.3">
      <c r="A15104" s="1">
        <v>0.11176411807537</v>
      </c>
      <c r="B15104" s="1">
        <v>0.199376210570335</v>
      </c>
    </row>
    <row r="15105" spans="1:2" x14ac:dyDescent="0.3">
      <c r="A15105" s="1">
        <v>0.111782081425189</v>
      </c>
      <c r="B15105" s="1">
        <v>0.199376210570335</v>
      </c>
    </row>
    <row r="15106" spans="1:2" x14ac:dyDescent="0.3">
      <c r="A15106" s="1">
        <v>0.111795999109745</v>
      </c>
      <c r="B15106" s="1">
        <v>0.199376210570335</v>
      </c>
    </row>
    <row r="15107" spans="1:2" x14ac:dyDescent="0.3">
      <c r="A15107" s="1">
        <v>0.111963205039501</v>
      </c>
      <c r="B15107" s="1">
        <v>0.199376210570335</v>
      </c>
    </row>
    <row r="15108" spans="1:2" x14ac:dyDescent="0.3">
      <c r="A15108" s="1">
        <v>0.112014360725879</v>
      </c>
      <c r="B15108" s="1">
        <v>0.199376210570335</v>
      </c>
    </row>
    <row r="15109" spans="1:2" x14ac:dyDescent="0.3">
      <c r="A15109" s="1">
        <v>0.112096555531024</v>
      </c>
      <c r="B15109" s="1">
        <v>0.199376210570335</v>
      </c>
    </row>
    <row r="15110" spans="1:2" x14ac:dyDescent="0.3">
      <c r="A15110" s="1">
        <v>0.11210446804761801</v>
      </c>
      <c r="B15110" s="1">
        <v>0.199376210570335</v>
      </c>
    </row>
    <row r="15111" spans="1:2" x14ac:dyDescent="0.3">
      <c r="A15111" s="1">
        <v>0.112160377204418</v>
      </c>
      <c r="B15111" s="1">
        <v>0.199376210570335</v>
      </c>
    </row>
    <row r="15112" spans="1:2" x14ac:dyDescent="0.3">
      <c r="A15112" s="1">
        <v>0.11218976229429201</v>
      </c>
      <c r="B15112" s="1">
        <v>0.199376210570335</v>
      </c>
    </row>
    <row r="15113" spans="1:2" x14ac:dyDescent="0.3">
      <c r="A15113" s="1">
        <v>0.11219335347414</v>
      </c>
      <c r="B15113" s="1">
        <v>0.199376210570335</v>
      </c>
    </row>
    <row r="15114" spans="1:2" x14ac:dyDescent="0.3">
      <c r="A15114" s="1">
        <v>0.11229031533002801</v>
      </c>
      <c r="B15114" s="1">
        <v>0.199376210570335</v>
      </c>
    </row>
    <row r="15115" spans="1:2" x14ac:dyDescent="0.3">
      <c r="A15115" s="1">
        <v>0.11233977228403</v>
      </c>
      <c r="B15115" s="1">
        <v>0.199376210570335</v>
      </c>
    </row>
    <row r="15116" spans="1:2" x14ac:dyDescent="0.3">
      <c r="A15116" s="1">
        <v>0.11245296895503901</v>
      </c>
      <c r="B15116" s="1">
        <v>0.199376210570335</v>
      </c>
    </row>
    <row r="15117" spans="1:2" x14ac:dyDescent="0.3">
      <c r="A15117" s="1">
        <v>0.112468987703323</v>
      </c>
      <c r="B15117" s="1">
        <v>0.199376210570335</v>
      </c>
    </row>
    <row r="15118" spans="1:2" x14ac:dyDescent="0.3">
      <c r="A15118" s="1">
        <v>0.11254965513944599</v>
      </c>
      <c r="B15118" s="1">
        <v>0.199376210570335</v>
      </c>
    </row>
    <row r="15119" spans="1:2" x14ac:dyDescent="0.3">
      <c r="A15119" s="1">
        <v>0.11254995316267</v>
      </c>
      <c r="B15119" s="1">
        <v>0.199376210570335</v>
      </c>
    </row>
    <row r="15120" spans="1:2" x14ac:dyDescent="0.3">
      <c r="A15120" s="1">
        <v>0.112589783966541</v>
      </c>
      <c r="B15120" s="1">
        <v>0.199376210570335</v>
      </c>
    </row>
    <row r="15121" spans="1:2" x14ac:dyDescent="0.3">
      <c r="A15121" s="1">
        <v>0.112703584134578</v>
      </c>
      <c r="B15121" s="1">
        <v>0.199376210570335</v>
      </c>
    </row>
    <row r="15122" spans="1:2" x14ac:dyDescent="0.3">
      <c r="A15122" s="1">
        <v>0.112708076834678</v>
      </c>
      <c r="B15122" s="1">
        <v>0.199376210570335</v>
      </c>
    </row>
    <row r="15123" spans="1:2" x14ac:dyDescent="0.3">
      <c r="A15123" s="1">
        <v>0.112857803702354</v>
      </c>
      <c r="B15123" s="1">
        <v>0.199376210570335</v>
      </c>
    </row>
    <row r="15124" spans="1:2" x14ac:dyDescent="0.3">
      <c r="A15124" s="1">
        <v>0.11291033029556199</v>
      </c>
      <c r="B15124" s="1">
        <v>0.199376210570335</v>
      </c>
    </row>
    <row r="15125" spans="1:2" x14ac:dyDescent="0.3">
      <c r="A15125" s="1">
        <v>0.112942144274711</v>
      </c>
      <c r="B15125" s="1">
        <v>0.199376210570335</v>
      </c>
    </row>
    <row r="15126" spans="1:2" x14ac:dyDescent="0.3">
      <c r="A15126" s="1">
        <v>0.11295301467180199</v>
      </c>
      <c r="B15126" s="1">
        <v>0.199376210570335</v>
      </c>
    </row>
    <row r="15127" spans="1:2" x14ac:dyDescent="0.3">
      <c r="A15127" s="1">
        <v>0.113020755350589</v>
      </c>
      <c r="B15127" s="1">
        <v>0.199376210570335</v>
      </c>
    </row>
    <row r="15128" spans="1:2" x14ac:dyDescent="0.3">
      <c r="A15128" s="1">
        <v>0.113063156604766</v>
      </c>
      <c r="B15128" s="1">
        <v>0.199376210570335</v>
      </c>
    </row>
    <row r="15129" spans="1:2" x14ac:dyDescent="0.3">
      <c r="A15129" s="1">
        <v>0.113148421049118</v>
      </c>
      <c r="B15129" s="1">
        <v>0.199376210570335</v>
      </c>
    </row>
    <row r="15130" spans="1:2" x14ac:dyDescent="0.3">
      <c r="A15130" s="1">
        <v>0.113149411976337</v>
      </c>
      <c r="B15130" s="1">
        <v>0.199376210570335</v>
      </c>
    </row>
    <row r="15131" spans="1:2" x14ac:dyDescent="0.3">
      <c r="A15131" s="1">
        <v>0.113207839429378</v>
      </c>
      <c r="B15131" s="1">
        <v>0.199376210570335</v>
      </c>
    </row>
    <row r="15132" spans="1:2" x14ac:dyDescent="0.3">
      <c r="A15132" s="1">
        <v>0.113218560814857</v>
      </c>
      <c r="B15132" s="1">
        <v>0.199376210570335</v>
      </c>
    </row>
    <row r="15133" spans="1:2" x14ac:dyDescent="0.3">
      <c r="A15133" s="1">
        <v>0.113228268921375</v>
      </c>
      <c r="B15133" s="1">
        <v>0.199376210570335</v>
      </c>
    </row>
    <row r="15134" spans="1:2" x14ac:dyDescent="0.3">
      <c r="A15134" s="1">
        <v>0.113255605101585</v>
      </c>
      <c r="B15134" s="1">
        <v>0.199376210570335</v>
      </c>
    </row>
    <row r="15135" spans="1:2" x14ac:dyDescent="0.3">
      <c r="A15135" s="1">
        <v>0.11326859891414599</v>
      </c>
      <c r="B15135" s="1">
        <v>0.199376210570335</v>
      </c>
    </row>
    <row r="15136" spans="1:2" x14ac:dyDescent="0.3">
      <c r="A15136" s="1">
        <v>0.11330396682024001</v>
      </c>
      <c r="B15136" s="1">
        <v>0.199376210570335</v>
      </c>
    </row>
    <row r="15137" spans="1:2" x14ac:dyDescent="0.3">
      <c r="A15137" s="1">
        <v>0.113364450633525</v>
      </c>
      <c r="B15137" s="1">
        <v>0.199376210570335</v>
      </c>
    </row>
    <row r="15138" spans="1:2" x14ac:dyDescent="0.3">
      <c r="A15138" s="1">
        <v>0.11343991011381099</v>
      </c>
      <c r="B15138" s="1">
        <v>0.199376210570335</v>
      </c>
    </row>
    <row r="15139" spans="1:2" x14ac:dyDescent="0.3">
      <c r="A15139" s="1">
        <v>0.11366605758666901</v>
      </c>
      <c r="B15139" s="1">
        <v>0.199376210570335</v>
      </c>
    </row>
    <row r="15140" spans="1:2" x14ac:dyDescent="0.3">
      <c r="A15140" s="1">
        <v>0.113820768892765</v>
      </c>
      <c r="B15140" s="1">
        <v>0.199376210570335</v>
      </c>
    </row>
    <row r="15141" spans="1:2" x14ac:dyDescent="0.3">
      <c r="A15141" s="1">
        <v>0.113875344395637</v>
      </c>
      <c r="B15141" s="1">
        <v>0.199376210570335</v>
      </c>
    </row>
    <row r="15142" spans="1:2" x14ac:dyDescent="0.3">
      <c r="A15142" s="1">
        <v>0.11398433148860899</v>
      </c>
      <c r="B15142" s="1">
        <v>0.199376210570335</v>
      </c>
    </row>
    <row r="15143" spans="1:2" x14ac:dyDescent="0.3">
      <c r="A15143" s="1">
        <v>0.114130586385726</v>
      </c>
      <c r="B15143" s="1">
        <v>0.199376210570335</v>
      </c>
    </row>
    <row r="15144" spans="1:2" x14ac:dyDescent="0.3">
      <c r="A15144" s="1">
        <v>0.11422012001276</v>
      </c>
      <c r="B15144" s="1">
        <v>0.199376210570335</v>
      </c>
    </row>
    <row r="15145" spans="1:2" x14ac:dyDescent="0.3">
      <c r="A15145" s="1">
        <v>0.11428677290677999</v>
      </c>
      <c r="B15145" s="1">
        <v>0.199376210570335</v>
      </c>
    </row>
    <row r="15146" spans="1:2" x14ac:dyDescent="0.3">
      <c r="A15146" s="1">
        <v>0.114361450076103</v>
      </c>
      <c r="B15146" s="1">
        <v>0.199376210570335</v>
      </c>
    </row>
    <row r="15147" spans="1:2" x14ac:dyDescent="0.3">
      <c r="A15147" s="1">
        <v>0.11436407268047299</v>
      </c>
      <c r="B15147" s="1">
        <v>0.199376210570335</v>
      </c>
    </row>
    <row r="15148" spans="1:2" x14ac:dyDescent="0.3">
      <c r="A15148" s="1">
        <v>0.11438281089067399</v>
      </c>
      <c r="B15148" s="1">
        <v>0.199376210570335</v>
      </c>
    </row>
    <row r="15149" spans="1:2" x14ac:dyDescent="0.3">
      <c r="A15149" s="1">
        <v>0.114483587443828</v>
      </c>
      <c r="B15149" s="1">
        <v>0.199376210570335</v>
      </c>
    </row>
    <row r="15150" spans="1:2" x14ac:dyDescent="0.3">
      <c r="A15150" s="1">
        <v>0.114557154476642</v>
      </c>
      <c r="B15150" s="1">
        <v>0.199376210570335</v>
      </c>
    </row>
    <row r="15151" spans="1:2" x14ac:dyDescent="0.3">
      <c r="A15151" s="1">
        <v>0.11457897722721</v>
      </c>
      <c r="B15151" s="1">
        <v>0.199376210570335</v>
      </c>
    </row>
    <row r="15152" spans="1:2" x14ac:dyDescent="0.3">
      <c r="A15152" s="1">
        <v>0.114587031304836</v>
      </c>
      <c r="B15152" s="1">
        <v>0.199376210570335</v>
      </c>
    </row>
    <row r="15153" spans="1:2" x14ac:dyDescent="0.3">
      <c r="A15153" s="1">
        <v>0.114643394947052</v>
      </c>
      <c r="B15153" s="1">
        <v>0.199376210570335</v>
      </c>
    </row>
    <row r="15154" spans="1:2" x14ac:dyDescent="0.3">
      <c r="A15154" s="1">
        <v>0.11476369947195</v>
      </c>
      <c r="B15154" s="1">
        <v>0.199376210570335</v>
      </c>
    </row>
    <row r="15155" spans="1:2" x14ac:dyDescent="0.3">
      <c r="A15155" s="1">
        <v>0.114816889166831</v>
      </c>
      <c r="B15155" s="1">
        <v>0.199376210570335</v>
      </c>
    </row>
    <row r="15156" spans="1:2" x14ac:dyDescent="0.3">
      <c r="A15156" s="1">
        <v>0.11482468992471601</v>
      </c>
      <c r="B15156" s="1">
        <v>0.199376210570335</v>
      </c>
    </row>
    <row r="15157" spans="1:2" x14ac:dyDescent="0.3">
      <c r="A15157" s="1">
        <v>0.114883482456207</v>
      </c>
      <c r="B15157" s="1">
        <v>0.199376210570335</v>
      </c>
    </row>
    <row r="15158" spans="1:2" x14ac:dyDescent="0.3">
      <c r="A15158" s="1">
        <v>0.114885099232196</v>
      </c>
      <c r="B15158" s="1">
        <v>0.199376210570335</v>
      </c>
    </row>
    <row r="15159" spans="1:2" x14ac:dyDescent="0.3">
      <c r="A15159" s="1">
        <v>0.114886917173862</v>
      </c>
      <c r="B15159" s="1">
        <v>0.199376210570335</v>
      </c>
    </row>
    <row r="15160" spans="1:2" x14ac:dyDescent="0.3">
      <c r="A15160" s="1">
        <v>0.115034699440002</v>
      </c>
      <c r="B15160" s="1">
        <v>0.199376210570335</v>
      </c>
    </row>
    <row r="15161" spans="1:2" x14ac:dyDescent="0.3">
      <c r="A15161" s="1">
        <v>0.115102536976337</v>
      </c>
      <c r="B15161" s="1">
        <v>0.199376210570335</v>
      </c>
    </row>
    <row r="15162" spans="1:2" x14ac:dyDescent="0.3">
      <c r="A15162" s="1">
        <v>0.11512187123298601</v>
      </c>
      <c r="B15162" s="1">
        <v>0.199376210570335</v>
      </c>
    </row>
    <row r="15163" spans="1:2" x14ac:dyDescent="0.3">
      <c r="A15163" s="1">
        <v>0.115260072052478</v>
      </c>
      <c r="B15163" s="1">
        <v>0.199376210570335</v>
      </c>
    </row>
    <row r="15164" spans="1:2" x14ac:dyDescent="0.3">
      <c r="A15164" s="1">
        <v>0.115501463413238</v>
      </c>
      <c r="B15164" s="1">
        <v>0.199376210570335</v>
      </c>
    </row>
    <row r="15165" spans="1:2" x14ac:dyDescent="0.3">
      <c r="A15165" s="1">
        <v>0.11551550775766301</v>
      </c>
      <c r="B15165" s="1">
        <v>0.199376210570335</v>
      </c>
    </row>
    <row r="15166" spans="1:2" x14ac:dyDescent="0.3">
      <c r="A15166" s="1">
        <v>0.115574702620506</v>
      </c>
      <c r="B15166" s="1">
        <v>0.199376210570335</v>
      </c>
    </row>
    <row r="15167" spans="1:2" x14ac:dyDescent="0.3">
      <c r="A15167" s="1">
        <v>0.115581296384334</v>
      </c>
      <c r="B15167" s="1">
        <v>0.199376210570335</v>
      </c>
    </row>
    <row r="15168" spans="1:2" x14ac:dyDescent="0.3">
      <c r="A15168" s="1">
        <v>0.11562430113553999</v>
      </c>
      <c r="B15168" s="1">
        <v>0.199376210570335</v>
      </c>
    </row>
    <row r="15169" spans="1:2" x14ac:dyDescent="0.3">
      <c r="A15169" s="1">
        <v>0.11566285789012901</v>
      </c>
      <c r="B15169" s="1">
        <v>0.199376210570335</v>
      </c>
    </row>
    <row r="15170" spans="1:2" x14ac:dyDescent="0.3">
      <c r="A15170" s="1">
        <v>0.115786910057067</v>
      </c>
      <c r="B15170" s="1">
        <v>0.199376210570335</v>
      </c>
    </row>
    <row r="15171" spans="1:2" x14ac:dyDescent="0.3">
      <c r="A15171" s="1">
        <v>0.115898564457893</v>
      </c>
      <c r="B15171" s="1">
        <v>0.199376210570335</v>
      </c>
    </row>
    <row r="15172" spans="1:2" x14ac:dyDescent="0.3">
      <c r="A15172" s="1">
        <v>0.11620757728815</v>
      </c>
      <c r="B15172" s="1">
        <v>0.199376210570335</v>
      </c>
    </row>
    <row r="15173" spans="1:2" x14ac:dyDescent="0.3">
      <c r="A15173" s="1">
        <v>0.116243302822113</v>
      </c>
      <c r="B15173" s="1">
        <v>0.199376210570335</v>
      </c>
    </row>
    <row r="15174" spans="1:2" x14ac:dyDescent="0.3">
      <c r="A15174" s="1">
        <v>0.116289623081684</v>
      </c>
      <c r="B15174" s="1">
        <v>0.199376210570335</v>
      </c>
    </row>
    <row r="15175" spans="1:2" x14ac:dyDescent="0.3">
      <c r="A15175" s="1">
        <v>0.116321898996829</v>
      </c>
      <c r="B15175" s="1">
        <v>0.199376210570335</v>
      </c>
    </row>
    <row r="15176" spans="1:2" x14ac:dyDescent="0.3">
      <c r="A15176" s="1">
        <v>0.116358712315559</v>
      </c>
      <c r="B15176" s="1">
        <v>0.199376210570335</v>
      </c>
    </row>
    <row r="15177" spans="1:2" x14ac:dyDescent="0.3">
      <c r="A15177" s="1">
        <v>0.116382926702499</v>
      </c>
      <c r="B15177" s="1">
        <v>0.199376210570335</v>
      </c>
    </row>
    <row r="15178" spans="1:2" x14ac:dyDescent="0.3">
      <c r="A15178" s="1">
        <v>0.11648303270339901</v>
      </c>
      <c r="B15178" s="1">
        <v>0.199376210570335</v>
      </c>
    </row>
    <row r="15179" spans="1:2" x14ac:dyDescent="0.3">
      <c r="A15179" s="1">
        <v>0.11653759330511</v>
      </c>
      <c r="B15179" s="1">
        <v>0.199376210570335</v>
      </c>
    </row>
    <row r="15180" spans="1:2" x14ac:dyDescent="0.3">
      <c r="A15180" s="1">
        <v>0.116691209375858</v>
      </c>
      <c r="B15180" s="1">
        <v>0.199376210570335</v>
      </c>
    </row>
    <row r="15181" spans="1:2" x14ac:dyDescent="0.3">
      <c r="A15181" s="1">
        <v>0.116839975118637</v>
      </c>
      <c r="B15181" s="1">
        <v>0.199376210570335</v>
      </c>
    </row>
    <row r="15182" spans="1:2" x14ac:dyDescent="0.3">
      <c r="A15182" s="1">
        <v>0.116893664002418</v>
      </c>
      <c r="B15182" s="1">
        <v>0.199376210570335</v>
      </c>
    </row>
    <row r="15183" spans="1:2" x14ac:dyDescent="0.3">
      <c r="A15183" s="1">
        <v>0.116914965212345</v>
      </c>
      <c r="B15183" s="1">
        <v>0.199376210570335</v>
      </c>
    </row>
    <row r="15184" spans="1:2" x14ac:dyDescent="0.3">
      <c r="A15184" s="1">
        <v>0.116932041943073</v>
      </c>
      <c r="B15184" s="1">
        <v>0.199376210570335</v>
      </c>
    </row>
    <row r="15185" spans="1:2" x14ac:dyDescent="0.3">
      <c r="A15185" s="1">
        <v>0.11699936538934699</v>
      </c>
      <c r="B15185" s="1">
        <v>0.199376210570335</v>
      </c>
    </row>
    <row r="15186" spans="1:2" x14ac:dyDescent="0.3">
      <c r="A15186" s="1">
        <v>0.11701361089944801</v>
      </c>
      <c r="B15186" s="1">
        <v>0.199376210570335</v>
      </c>
    </row>
    <row r="15187" spans="1:2" x14ac:dyDescent="0.3">
      <c r="A15187" s="1">
        <v>0.11702154576778399</v>
      </c>
      <c r="B15187" s="1">
        <v>0.199376210570335</v>
      </c>
    </row>
    <row r="15188" spans="1:2" x14ac:dyDescent="0.3">
      <c r="A15188" s="1">
        <v>0.11712906509637799</v>
      </c>
      <c r="B15188" s="1">
        <v>0.199376210570335</v>
      </c>
    </row>
    <row r="15189" spans="1:2" x14ac:dyDescent="0.3">
      <c r="A15189" s="1">
        <v>0.117141984403133</v>
      </c>
      <c r="B15189" s="1">
        <v>0.199376210570335</v>
      </c>
    </row>
    <row r="15190" spans="1:2" x14ac:dyDescent="0.3">
      <c r="A15190" s="1">
        <v>0.11719916760921401</v>
      </c>
      <c r="B15190" s="1">
        <v>0.199376210570335</v>
      </c>
    </row>
    <row r="15191" spans="1:2" x14ac:dyDescent="0.3">
      <c r="A15191" s="1">
        <v>0.117240875959396</v>
      </c>
      <c r="B15191" s="1">
        <v>0.199376210570335</v>
      </c>
    </row>
    <row r="15192" spans="1:2" x14ac:dyDescent="0.3">
      <c r="A15192" s="1">
        <v>0.11724387109279601</v>
      </c>
      <c r="B15192" s="1">
        <v>0.199376210570335</v>
      </c>
    </row>
    <row r="15193" spans="1:2" x14ac:dyDescent="0.3">
      <c r="A15193" s="1">
        <v>0.117309816181659</v>
      </c>
      <c r="B15193" s="1">
        <v>0.199376210570335</v>
      </c>
    </row>
    <row r="15194" spans="1:2" x14ac:dyDescent="0.3">
      <c r="A15194" s="1">
        <v>0.117319203913211</v>
      </c>
      <c r="B15194" s="1">
        <v>0.199376210570335</v>
      </c>
    </row>
    <row r="15195" spans="1:2" x14ac:dyDescent="0.3">
      <c r="A15195" s="1">
        <v>0.11735765635967201</v>
      </c>
      <c r="B15195" s="1">
        <v>0.199376210570335</v>
      </c>
    </row>
    <row r="15196" spans="1:2" x14ac:dyDescent="0.3">
      <c r="A15196" s="1">
        <v>0.117374509572982</v>
      </c>
      <c r="B15196" s="1">
        <v>0.199376210570335</v>
      </c>
    </row>
    <row r="15197" spans="1:2" x14ac:dyDescent="0.3">
      <c r="A15197" s="1">
        <v>0.117578633129596</v>
      </c>
      <c r="B15197" s="1">
        <v>0.199376210570335</v>
      </c>
    </row>
    <row r="15198" spans="1:2" x14ac:dyDescent="0.3">
      <c r="A15198" s="1">
        <v>0.117628909647464</v>
      </c>
      <c r="B15198" s="1">
        <v>0.199376210570335</v>
      </c>
    </row>
    <row r="15199" spans="1:2" x14ac:dyDescent="0.3">
      <c r="A15199" s="1">
        <v>0.117655411362648</v>
      </c>
      <c r="B15199" s="1">
        <v>0.199376210570335</v>
      </c>
    </row>
    <row r="15200" spans="1:2" x14ac:dyDescent="0.3">
      <c r="A15200" s="1">
        <v>0.117766290903091</v>
      </c>
      <c r="B15200" s="1">
        <v>0.199376210570335</v>
      </c>
    </row>
    <row r="15201" spans="1:2" x14ac:dyDescent="0.3">
      <c r="A15201" s="1">
        <v>0.11781607568264001</v>
      </c>
      <c r="B15201" s="1">
        <v>0.199376210570335</v>
      </c>
    </row>
    <row r="15202" spans="1:2" x14ac:dyDescent="0.3">
      <c r="A15202" s="1">
        <v>0.117850944399833</v>
      </c>
      <c r="B15202" s="1">
        <v>0.199376210570335</v>
      </c>
    </row>
    <row r="15203" spans="1:2" x14ac:dyDescent="0.3">
      <c r="A15203" s="1">
        <v>0.117878898978233</v>
      </c>
      <c r="B15203" s="1">
        <v>0.199376210570335</v>
      </c>
    </row>
    <row r="15204" spans="1:2" x14ac:dyDescent="0.3">
      <c r="A15204" s="1">
        <v>0.117910139262676</v>
      </c>
      <c r="B15204" s="1">
        <v>0.199376210570335</v>
      </c>
    </row>
    <row r="15205" spans="1:2" x14ac:dyDescent="0.3">
      <c r="A15205" s="1">
        <v>0.117918834090232</v>
      </c>
      <c r="B15205" s="1">
        <v>0.199376210570335</v>
      </c>
    </row>
    <row r="15206" spans="1:2" x14ac:dyDescent="0.3">
      <c r="A15206" s="1">
        <v>0.117958880960941</v>
      </c>
      <c r="B15206" s="1">
        <v>0.199376210570335</v>
      </c>
    </row>
    <row r="15207" spans="1:2" x14ac:dyDescent="0.3">
      <c r="A15207" s="1">
        <v>0.11805447936058</v>
      </c>
      <c r="B15207" s="1">
        <v>0.199376210570335</v>
      </c>
    </row>
    <row r="15208" spans="1:2" x14ac:dyDescent="0.3">
      <c r="A15208" s="1">
        <v>0.118055880069732</v>
      </c>
      <c r="B15208" s="1">
        <v>0.199376210570335</v>
      </c>
    </row>
    <row r="15209" spans="1:2" x14ac:dyDescent="0.3">
      <c r="A15209" s="1">
        <v>0.118114091455936</v>
      </c>
      <c r="B15209" s="1">
        <v>0.199376210570335</v>
      </c>
    </row>
    <row r="15210" spans="1:2" x14ac:dyDescent="0.3">
      <c r="A15210" s="1">
        <v>0.118129305541515</v>
      </c>
      <c r="B15210" s="1">
        <v>0.199376210570335</v>
      </c>
    </row>
    <row r="15211" spans="1:2" x14ac:dyDescent="0.3">
      <c r="A15211" s="1">
        <v>0.118136018514633</v>
      </c>
      <c r="B15211" s="1">
        <v>0.199376210570335</v>
      </c>
    </row>
    <row r="15212" spans="1:2" x14ac:dyDescent="0.3">
      <c r="A15212" s="1">
        <v>0.11825437843799499</v>
      </c>
      <c r="B15212" s="1">
        <v>0.199376210570335</v>
      </c>
    </row>
    <row r="15213" spans="1:2" x14ac:dyDescent="0.3">
      <c r="A15213" s="1">
        <v>0.118286550045013</v>
      </c>
      <c r="B15213" s="1">
        <v>0.199376210570335</v>
      </c>
    </row>
    <row r="15214" spans="1:2" x14ac:dyDescent="0.3">
      <c r="A15214" s="1">
        <v>0.11830885708331999</v>
      </c>
      <c r="B15214" s="1">
        <v>0.199376210570335</v>
      </c>
    </row>
    <row r="15215" spans="1:2" x14ac:dyDescent="0.3">
      <c r="A15215" s="1">
        <v>0.118327803909778</v>
      </c>
      <c r="B15215" s="1">
        <v>0.199376210570335</v>
      </c>
    </row>
    <row r="15216" spans="1:2" x14ac:dyDescent="0.3">
      <c r="A15216" s="1">
        <v>0.118331670761108</v>
      </c>
      <c r="B15216" s="1">
        <v>0.199376210570335</v>
      </c>
    </row>
    <row r="15217" spans="1:2" x14ac:dyDescent="0.3">
      <c r="A15217" s="1">
        <v>0.118421033024787</v>
      </c>
      <c r="B15217" s="1">
        <v>0.199376210570335</v>
      </c>
    </row>
    <row r="15218" spans="1:2" x14ac:dyDescent="0.3">
      <c r="A15218" s="1">
        <v>0.118456006050109</v>
      </c>
      <c r="B15218" s="1">
        <v>0.199376210570335</v>
      </c>
    </row>
    <row r="15219" spans="1:2" x14ac:dyDescent="0.3">
      <c r="A15219" s="1">
        <v>0.118470005691051</v>
      </c>
      <c r="B15219" s="1">
        <v>0.199376210570335</v>
      </c>
    </row>
    <row r="15220" spans="1:2" x14ac:dyDescent="0.3">
      <c r="A15220" s="1">
        <v>0.118499793112277</v>
      </c>
      <c r="B15220" s="1">
        <v>0.199376210570335</v>
      </c>
    </row>
    <row r="15221" spans="1:2" x14ac:dyDescent="0.3">
      <c r="A15221" s="1">
        <v>0.118542030453681</v>
      </c>
      <c r="B15221" s="1">
        <v>0.199376210570335</v>
      </c>
    </row>
    <row r="15222" spans="1:2" x14ac:dyDescent="0.3">
      <c r="A15222" s="1">
        <v>0.118544615805149</v>
      </c>
      <c r="B15222" s="1">
        <v>0.199376210570335</v>
      </c>
    </row>
    <row r="15223" spans="1:2" x14ac:dyDescent="0.3">
      <c r="A15223" s="1">
        <v>0.11856961995363199</v>
      </c>
      <c r="B15223" s="1">
        <v>0.199376210570335</v>
      </c>
    </row>
    <row r="15224" spans="1:2" x14ac:dyDescent="0.3">
      <c r="A15224" s="1">
        <v>0.118591085076332</v>
      </c>
      <c r="B15224" s="1">
        <v>0.199376210570335</v>
      </c>
    </row>
    <row r="15225" spans="1:2" x14ac:dyDescent="0.3">
      <c r="A15225" s="1">
        <v>0.11859424412250499</v>
      </c>
      <c r="B15225" s="1">
        <v>0.199376210570335</v>
      </c>
    </row>
    <row r="15226" spans="1:2" x14ac:dyDescent="0.3">
      <c r="A15226" s="1">
        <v>0.118709571659564</v>
      </c>
      <c r="B15226" s="1">
        <v>0.199376210570335</v>
      </c>
    </row>
    <row r="15227" spans="1:2" x14ac:dyDescent="0.3">
      <c r="A15227" s="1">
        <v>0.118724830448627</v>
      </c>
      <c r="B15227" s="1">
        <v>0.199376210570335</v>
      </c>
    </row>
    <row r="15228" spans="1:2" x14ac:dyDescent="0.3">
      <c r="A15228" s="1">
        <v>0.11872568726539599</v>
      </c>
      <c r="B15228" s="1">
        <v>0.199376210570335</v>
      </c>
    </row>
    <row r="15229" spans="1:2" x14ac:dyDescent="0.3">
      <c r="A15229" s="1">
        <v>0.118840008974075</v>
      </c>
      <c r="B15229" s="1">
        <v>0.199376210570335</v>
      </c>
    </row>
    <row r="15230" spans="1:2" x14ac:dyDescent="0.3">
      <c r="A15230" s="1">
        <v>0.118969403207302</v>
      </c>
      <c r="B15230" s="1">
        <v>0.199376210570335</v>
      </c>
    </row>
    <row r="15231" spans="1:2" x14ac:dyDescent="0.3">
      <c r="A15231" s="1">
        <v>0.11904405802488301</v>
      </c>
      <c r="B15231" s="1">
        <v>0.199376210570335</v>
      </c>
    </row>
    <row r="15232" spans="1:2" x14ac:dyDescent="0.3">
      <c r="A15232" s="1">
        <v>0.119069561362266</v>
      </c>
      <c r="B15232" s="1">
        <v>0.199376210570335</v>
      </c>
    </row>
    <row r="15233" spans="1:2" x14ac:dyDescent="0.3">
      <c r="A15233" s="1">
        <v>0.119155198335647</v>
      </c>
      <c r="B15233" s="1">
        <v>0.199376210570335</v>
      </c>
    </row>
    <row r="15234" spans="1:2" x14ac:dyDescent="0.3">
      <c r="A15234" s="1">
        <v>0.119422242045402</v>
      </c>
      <c r="B15234" s="1">
        <v>0.199376210570335</v>
      </c>
    </row>
    <row r="15235" spans="1:2" x14ac:dyDescent="0.3">
      <c r="A15235" s="1">
        <v>0.119431249797344</v>
      </c>
      <c r="B15235" s="1">
        <v>0.199376210570335</v>
      </c>
    </row>
    <row r="15236" spans="1:2" x14ac:dyDescent="0.3">
      <c r="A15236" s="1">
        <v>0.11948103457689201</v>
      </c>
      <c r="B15236" s="1">
        <v>0.199376210570335</v>
      </c>
    </row>
    <row r="15237" spans="1:2" x14ac:dyDescent="0.3">
      <c r="A15237" s="1">
        <v>0.119516305625438</v>
      </c>
      <c r="B15237" s="1">
        <v>0.199376210570335</v>
      </c>
    </row>
    <row r="15238" spans="1:2" x14ac:dyDescent="0.3">
      <c r="A15238" s="1">
        <v>0.119695514440536</v>
      </c>
      <c r="B15238" s="1">
        <v>0.199376210570335</v>
      </c>
    </row>
    <row r="15239" spans="1:2" x14ac:dyDescent="0.3">
      <c r="A15239" s="1">
        <v>0.119742266833782</v>
      </c>
      <c r="B15239" s="1">
        <v>0.199376210570335</v>
      </c>
    </row>
    <row r="15240" spans="1:2" x14ac:dyDescent="0.3">
      <c r="A15240" s="1">
        <v>0.119752757251262</v>
      </c>
      <c r="B15240" s="1">
        <v>0.199376210570335</v>
      </c>
    </row>
    <row r="15241" spans="1:2" x14ac:dyDescent="0.3">
      <c r="A15241" s="1">
        <v>0.119940251111984</v>
      </c>
      <c r="B15241" s="1">
        <v>0.199376210570335</v>
      </c>
    </row>
    <row r="15242" spans="1:2" x14ac:dyDescent="0.3">
      <c r="A15242" s="1">
        <v>0.119968421757221</v>
      </c>
      <c r="B15242" s="1">
        <v>0.199376210570335</v>
      </c>
    </row>
    <row r="15243" spans="1:2" x14ac:dyDescent="0.3">
      <c r="A15243" s="1">
        <v>0.11997832357883401</v>
      </c>
      <c r="B15243" s="1">
        <v>0.199376210570335</v>
      </c>
    </row>
    <row r="15244" spans="1:2" x14ac:dyDescent="0.3">
      <c r="A15244" s="1">
        <v>0.120047390460968</v>
      </c>
      <c r="B15244" s="1">
        <v>0.199376210570335</v>
      </c>
    </row>
    <row r="15245" spans="1:2" x14ac:dyDescent="0.3">
      <c r="A15245" s="1">
        <v>0.120049521327018</v>
      </c>
      <c r="B15245" s="1">
        <v>0.199376210570335</v>
      </c>
    </row>
    <row r="15246" spans="1:2" x14ac:dyDescent="0.3">
      <c r="A15246" s="1">
        <v>0.120190411806106</v>
      </c>
      <c r="B15246" s="1">
        <v>0.199376210570335</v>
      </c>
    </row>
    <row r="15247" spans="1:2" x14ac:dyDescent="0.3">
      <c r="A15247" s="1">
        <v>0.12021169811487099</v>
      </c>
      <c r="B15247" s="1">
        <v>0.199376210570335</v>
      </c>
    </row>
    <row r="15248" spans="1:2" x14ac:dyDescent="0.3">
      <c r="A15248" s="1">
        <v>0.120282657444477</v>
      </c>
      <c r="B15248" s="1">
        <v>0.199376210570335</v>
      </c>
    </row>
    <row r="15249" spans="1:2" x14ac:dyDescent="0.3">
      <c r="A15249" s="1">
        <v>0.12030015885829901</v>
      </c>
      <c r="B15249" s="1">
        <v>0.199376210570335</v>
      </c>
    </row>
    <row r="15250" spans="1:2" x14ac:dyDescent="0.3">
      <c r="A15250" s="1">
        <v>0.120347686111927</v>
      </c>
      <c r="B15250" s="1">
        <v>0.199376210570335</v>
      </c>
    </row>
    <row r="15251" spans="1:2" x14ac:dyDescent="0.3">
      <c r="A15251" s="1">
        <v>0.12036956846714</v>
      </c>
      <c r="B15251" s="1">
        <v>0.199376210570335</v>
      </c>
    </row>
    <row r="15252" spans="1:2" x14ac:dyDescent="0.3">
      <c r="A15252" s="1">
        <v>0.120378449559211</v>
      </c>
      <c r="B15252" s="1">
        <v>0.199376210570335</v>
      </c>
    </row>
    <row r="15253" spans="1:2" x14ac:dyDescent="0.3">
      <c r="A15253" s="1">
        <v>0.120590202510356</v>
      </c>
      <c r="B15253" s="1">
        <v>0.199376210570335</v>
      </c>
    </row>
    <row r="15254" spans="1:2" x14ac:dyDescent="0.3">
      <c r="A15254" s="1">
        <v>0.120686739683151</v>
      </c>
      <c r="B15254" s="1">
        <v>0.199376210570335</v>
      </c>
    </row>
    <row r="15255" spans="1:2" x14ac:dyDescent="0.3">
      <c r="A15255" s="1">
        <v>0.12070731818675901</v>
      </c>
      <c r="B15255" s="1">
        <v>0.199376210570335</v>
      </c>
    </row>
    <row r="15256" spans="1:2" x14ac:dyDescent="0.3">
      <c r="A15256" s="1">
        <v>0.12074252218008</v>
      </c>
      <c r="B15256" s="1">
        <v>0.199376210570335</v>
      </c>
    </row>
    <row r="15257" spans="1:2" x14ac:dyDescent="0.3">
      <c r="A15257" s="1">
        <v>0.12075165659189201</v>
      </c>
      <c r="B15257" s="1">
        <v>0.199376210570335</v>
      </c>
    </row>
    <row r="15258" spans="1:2" x14ac:dyDescent="0.3">
      <c r="A15258" s="1">
        <v>0.121008746325969</v>
      </c>
      <c r="B15258" s="1">
        <v>0.199376210570335</v>
      </c>
    </row>
    <row r="15259" spans="1:2" x14ac:dyDescent="0.3">
      <c r="A15259" s="1">
        <v>0.12110152840614299</v>
      </c>
      <c r="B15259" s="1">
        <v>0.199376210570335</v>
      </c>
    </row>
    <row r="15260" spans="1:2" x14ac:dyDescent="0.3">
      <c r="A15260" s="1">
        <v>0.121213696897029</v>
      </c>
      <c r="B15260" s="1">
        <v>0.199376210570335</v>
      </c>
    </row>
    <row r="15261" spans="1:2" x14ac:dyDescent="0.3">
      <c r="A15261" s="1">
        <v>0.12123403698205901</v>
      </c>
      <c r="B15261" s="1">
        <v>0.199376210570335</v>
      </c>
    </row>
    <row r="15262" spans="1:2" x14ac:dyDescent="0.3">
      <c r="A15262" s="1">
        <v>0.12128881365060799</v>
      </c>
      <c r="B15262" s="1">
        <v>0.199376210570335</v>
      </c>
    </row>
    <row r="15263" spans="1:2" x14ac:dyDescent="0.3">
      <c r="A15263" s="1">
        <v>0.121333010494709</v>
      </c>
      <c r="B15263" s="1">
        <v>0.199376210570335</v>
      </c>
    </row>
    <row r="15264" spans="1:2" x14ac:dyDescent="0.3">
      <c r="A15264" s="1">
        <v>0.121336191892623</v>
      </c>
      <c r="B15264" s="1">
        <v>0.199376210570335</v>
      </c>
    </row>
    <row r="15265" spans="1:2" x14ac:dyDescent="0.3">
      <c r="A15265" s="1">
        <v>0.121432319283485</v>
      </c>
      <c r="B15265" s="1">
        <v>0.199376210570335</v>
      </c>
    </row>
    <row r="15266" spans="1:2" x14ac:dyDescent="0.3">
      <c r="A15266" s="1">
        <v>0.12145011126995001</v>
      </c>
      <c r="B15266" s="1">
        <v>0.199376210570335</v>
      </c>
    </row>
    <row r="15267" spans="1:2" x14ac:dyDescent="0.3">
      <c r="A15267" s="1">
        <v>0.12149477750062899</v>
      </c>
      <c r="B15267" s="1">
        <v>0.199376210570335</v>
      </c>
    </row>
    <row r="15268" spans="1:2" x14ac:dyDescent="0.3">
      <c r="A15268" s="1">
        <v>0.121645458042621</v>
      </c>
      <c r="B15268" s="1">
        <v>0.199376210570335</v>
      </c>
    </row>
    <row r="15269" spans="1:2" x14ac:dyDescent="0.3">
      <c r="A15269" s="1">
        <v>0.121749505400657</v>
      </c>
      <c r="B15269" s="1">
        <v>0.199376210570335</v>
      </c>
    </row>
    <row r="15270" spans="1:2" x14ac:dyDescent="0.3">
      <c r="A15270" s="1">
        <v>0.12175904959440199</v>
      </c>
      <c r="B15270" s="1">
        <v>0.199376210570335</v>
      </c>
    </row>
    <row r="15271" spans="1:2" x14ac:dyDescent="0.3">
      <c r="A15271" s="1">
        <v>0.12179959565401</v>
      </c>
      <c r="B15271" s="1">
        <v>0.199376210570335</v>
      </c>
    </row>
    <row r="15272" spans="1:2" x14ac:dyDescent="0.3">
      <c r="A15272" s="1">
        <v>0.121832340955734</v>
      </c>
      <c r="B15272" s="1">
        <v>0.199376210570335</v>
      </c>
    </row>
    <row r="15273" spans="1:2" x14ac:dyDescent="0.3">
      <c r="A15273" s="1">
        <v>0.12184824049472801</v>
      </c>
      <c r="B15273" s="1">
        <v>0.199376210570335</v>
      </c>
    </row>
    <row r="15274" spans="1:2" x14ac:dyDescent="0.3">
      <c r="A15274" s="1">
        <v>0.12188291549682601</v>
      </c>
      <c r="B15274" s="1">
        <v>0.199376210570335</v>
      </c>
    </row>
    <row r="15275" spans="1:2" x14ac:dyDescent="0.3">
      <c r="A15275" s="1">
        <v>0.121893197298049</v>
      </c>
      <c r="B15275" s="1">
        <v>0.199376210570335</v>
      </c>
    </row>
    <row r="15276" spans="1:2" x14ac:dyDescent="0.3">
      <c r="A15276" s="1">
        <v>0.121952444314956</v>
      </c>
      <c r="B15276" s="1">
        <v>0.199376210570335</v>
      </c>
    </row>
    <row r="15277" spans="1:2" x14ac:dyDescent="0.3">
      <c r="A15277" s="1">
        <v>0.121978394687175</v>
      </c>
      <c r="B15277" s="1">
        <v>0.199376210570335</v>
      </c>
    </row>
    <row r="15278" spans="1:2" x14ac:dyDescent="0.3">
      <c r="A15278" s="1">
        <v>0.122066773474216</v>
      </c>
      <c r="B15278" s="1">
        <v>0.199376210570335</v>
      </c>
    </row>
    <row r="15279" spans="1:2" x14ac:dyDescent="0.3">
      <c r="A15279" s="1">
        <v>0.122130192816257</v>
      </c>
      <c r="B15279" s="1">
        <v>0.199376210570335</v>
      </c>
    </row>
    <row r="15280" spans="1:2" x14ac:dyDescent="0.3">
      <c r="A15280" s="1">
        <v>0.122171893715858</v>
      </c>
      <c r="B15280" s="1">
        <v>0.199376210570335</v>
      </c>
    </row>
    <row r="15281" spans="1:2" x14ac:dyDescent="0.3">
      <c r="A15281" s="1">
        <v>0.122287482023239</v>
      </c>
      <c r="B15281" s="1">
        <v>0.199376210570335</v>
      </c>
    </row>
    <row r="15282" spans="1:2" x14ac:dyDescent="0.3">
      <c r="A15282" s="1">
        <v>0.122318722307682</v>
      </c>
      <c r="B15282" s="1">
        <v>0.199376210570335</v>
      </c>
    </row>
    <row r="15283" spans="1:2" x14ac:dyDescent="0.3">
      <c r="A15283" s="1">
        <v>0.12238126248121201</v>
      </c>
      <c r="B15283" s="1">
        <v>0.199376210570335</v>
      </c>
    </row>
    <row r="15284" spans="1:2" x14ac:dyDescent="0.3">
      <c r="A15284" s="1">
        <v>0.122483357787132</v>
      </c>
      <c r="B15284" s="1">
        <v>0.199376210570335</v>
      </c>
    </row>
    <row r="15285" spans="1:2" x14ac:dyDescent="0.3">
      <c r="A15285" s="1">
        <v>0.122526064515113</v>
      </c>
      <c r="B15285" s="1">
        <v>0.199376210570335</v>
      </c>
    </row>
    <row r="15286" spans="1:2" x14ac:dyDescent="0.3">
      <c r="A15286" s="1">
        <v>0.122574090957641</v>
      </c>
      <c r="B15286" s="1">
        <v>0.199376210570335</v>
      </c>
    </row>
    <row r="15287" spans="1:2" x14ac:dyDescent="0.3">
      <c r="A15287" s="1">
        <v>0.12271361798048</v>
      </c>
      <c r="B15287" s="1">
        <v>0.199376210570335</v>
      </c>
    </row>
    <row r="15288" spans="1:2" x14ac:dyDescent="0.3">
      <c r="A15288" s="1">
        <v>0.122716397047042</v>
      </c>
      <c r="B15288" s="1">
        <v>0.199376210570335</v>
      </c>
    </row>
    <row r="15289" spans="1:2" x14ac:dyDescent="0.3">
      <c r="A15289" s="1">
        <v>0.122722588479518</v>
      </c>
      <c r="B15289" s="1">
        <v>0.199376210570335</v>
      </c>
    </row>
    <row r="15290" spans="1:2" x14ac:dyDescent="0.3">
      <c r="A15290" s="1">
        <v>0.122760519385337</v>
      </c>
      <c r="B15290" s="1">
        <v>0.199376210570335</v>
      </c>
    </row>
    <row r="15291" spans="1:2" x14ac:dyDescent="0.3">
      <c r="A15291" s="1">
        <v>0.122896432876586</v>
      </c>
      <c r="B15291" s="1">
        <v>0.199376210570335</v>
      </c>
    </row>
    <row r="15292" spans="1:2" x14ac:dyDescent="0.3">
      <c r="A15292" s="1">
        <v>0.12290142476558601</v>
      </c>
      <c r="B15292" s="1">
        <v>0.199376210570335</v>
      </c>
    </row>
    <row r="15293" spans="1:2" x14ac:dyDescent="0.3">
      <c r="A15293" s="1">
        <v>0.122953876852989</v>
      </c>
      <c r="B15293" s="1">
        <v>0.199376210570335</v>
      </c>
    </row>
    <row r="15294" spans="1:2" x14ac:dyDescent="0.3">
      <c r="A15294" s="1">
        <v>0.123081646859645</v>
      </c>
      <c r="B15294" s="1">
        <v>0.199376210570335</v>
      </c>
    </row>
    <row r="15295" spans="1:2" x14ac:dyDescent="0.3">
      <c r="A15295" s="1">
        <v>0.123129792511463</v>
      </c>
      <c r="B15295" s="1">
        <v>0.199376210570335</v>
      </c>
    </row>
    <row r="15296" spans="1:2" x14ac:dyDescent="0.3">
      <c r="A15296" s="1">
        <v>0.12322979420423499</v>
      </c>
      <c r="B15296" s="1">
        <v>0.199376210570335</v>
      </c>
    </row>
    <row r="15297" spans="1:2" x14ac:dyDescent="0.3">
      <c r="A15297" s="1">
        <v>0.12324368953704801</v>
      </c>
      <c r="B15297" s="1">
        <v>0.199376210570335</v>
      </c>
    </row>
    <row r="15298" spans="1:2" x14ac:dyDescent="0.3">
      <c r="A15298" s="1">
        <v>0.123267151415348</v>
      </c>
      <c r="B15298" s="1">
        <v>0.199376210570335</v>
      </c>
    </row>
    <row r="15299" spans="1:2" x14ac:dyDescent="0.3">
      <c r="A15299" s="1">
        <v>0.12328875064849799</v>
      </c>
      <c r="B15299" s="1">
        <v>0.199376210570335</v>
      </c>
    </row>
    <row r="15300" spans="1:2" x14ac:dyDescent="0.3">
      <c r="A15300" s="1">
        <v>0.123373560607433</v>
      </c>
      <c r="B15300" s="1">
        <v>0.199376210570335</v>
      </c>
    </row>
    <row r="15301" spans="1:2" x14ac:dyDescent="0.3">
      <c r="A15301" s="1">
        <v>0.12340669333934701</v>
      </c>
      <c r="B15301" s="1">
        <v>0.199376210570335</v>
      </c>
    </row>
    <row r="15302" spans="1:2" x14ac:dyDescent="0.3">
      <c r="A15302" s="1">
        <v>0.123410329222679</v>
      </c>
      <c r="B15302" s="1">
        <v>0.199376210570335</v>
      </c>
    </row>
    <row r="15303" spans="1:2" x14ac:dyDescent="0.3">
      <c r="A15303" s="1">
        <v>0.12346226722002</v>
      </c>
      <c r="B15303" s="1">
        <v>0.199376210570335</v>
      </c>
    </row>
    <row r="15304" spans="1:2" x14ac:dyDescent="0.3">
      <c r="A15304" s="1">
        <v>0.123495608568191</v>
      </c>
      <c r="B15304" s="1">
        <v>0.199376210570335</v>
      </c>
    </row>
    <row r="15305" spans="1:2" x14ac:dyDescent="0.3">
      <c r="A15305" s="1">
        <v>0.123523071408271</v>
      </c>
      <c r="B15305" s="1">
        <v>0.199376210570335</v>
      </c>
    </row>
    <row r="15306" spans="1:2" x14ac:dyDescent="0.3">
      <c r="A15306" s="1">
        <v>0.12355133146047501</v>
      </c>
      <c r="B15306" s="1">
        <v>0.199376210570335</v>
      </c>
    </row>
    <row r="15307" spans="1:2" x14ac:dyDescent="0.3">
      <c r="A15307" s="1">
        <v>0.12358456850051799</v>
      </c>
      <c r="B15307" s="1">
        <v>0.199376210570335</v>
      </c>
    </row>
    <row r="15308" spans="1:2" x14ac:dyDescent="0.3">
      <c r="A15308" s="1">
        <v>0.123706400394439</v>
      </c>
      <c r="B15308" s="1">
        <v>0.199376210570335</v>
      </c>
    </row>
    <row r="15309" spans="1:2" x14ac:dyDescent="0.3">
      <c r="A15309" s="1">
        <v>0.123753637075424</v>
      </c>
      <c r="B15309" s="1">
        <v>0.199376210570335</v>
      </c>
    </row>
    <row r="15310" spans="1:2" x14ac:dyDescent="0.3">
      <c r="A15310" s="1">
        <v>0.123774193227291</v>
      </c>
      <c r="B15310" s="1">
        <v>0.199376210570335</v>
      </c>
    </row>
    <row r="15311" spans="1:2" x14ac:dyDescent="0.3">
      <c r="A15311" s="1">
        <v>0.123777575790882</v>
      </c>
      <c r="B15311" s="1">
        <v>0.199376210570335</v>
      </c>
    </row>
    <row r="15312" spans="1:2" x14ac:dyDescent="0.3">
      <c r="A15312" s="1">
        <v>0.12380775809288</v>
      </c>
      <c r="B15312" s="1">
        <v>0.199376210570335</v>
      </c>
    </row>
    <row r="15313" spans="1:2" x14ac:dyDescent="0.3">
      <c r="A15313" s="1">
        <v>0.12397823482751801</v>
      </c>
      <c r="B15313" s="1">
        <v>0.199376210570335</v>
      </c>
    </row>
    <row r="15314" spans="1:2" x14ac:dyDescent="0.3">
      <c r="A15314" s="1">
        <v>0.124021463096141</v>
      </c>
      <c r="B15314" s="1">
        <v>0.199376210570335</v>
      </c>
    </row>
    <row r="15315" spans="1:2" x14ac:dyDescent="0.3">
      <c r="A15315" s="1">
        <v>0.12409406155347801</v>
      </c>
      <c r="B15315" s="1">
        <v>0.199376210570335</v>
      </c>
    </row>
    <row r="15316" spans="1:2" x14ac:dyDescent="0.3">
      <c r="A15316" s="1">
        <v>0.124120913445949</v>
      </c>
      <c r="B15316" s="1">
        <v>0.199376210570335</v>
      </c>
    </row>
    <row r="15317" spans="1:2" x14ac:dyDescent="0.3">
      <c r="A15317" s="1">
        <v>0.124150969088077</v>
      </c>
      <c r="B15317" s="1">
        <v>0.199376210570335</v>
      </c>
    </row>
    <row r="15318" spans="1:2" x14ac:dyDescent="0.3">
      <c r="A15318" s="1">
        <v>0.12417408823966899</v>
      </c>
      <c r="B15318" s="1">
        <v>0.199376210570335</v>
      </c>
    </row>
    <row r="15319" spans="1:2" x14ac:dyDescent="0.3">
      <c r="A15319" s="1">
        <v>0.124250493943691</v>
      </c>
      <c r="B15319" s="1">
        <v>0.199376210570335</v>
      </c>
    </row>
    <row r="15320" spans="1:2" x14ac:dyDescent="0.3">
      <c r="A15320" s="1">
        <v>0.12427777796983699</v>
      </c>
      <c r="B15320" s="1">
        <v>0.199376210570335</v>
      </c>
    </row>
    <row r="15321" spans="1:2" x14ac:dyDescent="0.3">
      <c r="A15321" s="1">
        <v>0.124292910099029</v>
      </c>
      <c r="B15321" s="1">
        <v>0.199376210570335</v>
      </c>
    </row>
    <row r="15322" spans="1:2" x14ac:dyDescent="0.3">
      <c r="A15322" s="1">
        <v>0.12436893582344</v>
      </c>
      <c r="B15322" s="1">
        <v>0.199376210570335</v>
      </c>
    </row>
    <row r="15323" spans="1:2" x14ac:dyDescent="0.3">
      <c r="A15323" s="1">
        <v>0.124390050768852</v>
      </c>
      <c r="B15323" s="1">
        <v>0.199376210570335</v>
      </c>
    </row>
    <row r="15324" spans="1:2" x14ac:dyDescent="0.3">
      <c r="A15324" s="1">
        <v>0.124469339847564</v>
      </c>
      <c r="B15324" s="1">
        <v>0.199376210570335</v>
      </c>
    </row>
    <row r="15325" spans="1:2" x14ac:dyDescent="0.3">
      <c r="A15325" s="1">
        <v>0.12447216361761</v>
      </c>
      <c r="B15325" s="1">
        <v>0.199376210570335</v>
      </c>
    </row>
    <row r="15326" spans="1:2" x14ac:dyDescent="0.3">
      <c r="A15326" s="1">
        <v>0.124499909579753</v>
      </c>
      <c r="B15326" s="1">
        <v>0.199376210570335</v>
      </c>
    </row>
    <row r="15327" spans="1:2" x14ac:dyDescent="0.3">
      <c r="A15327" s="1">
        <v>0.124538034200668</v>
      </c>
      <c r="B15327" s="1">
        <v>0.199376210570335</v>
      </c>
    </row>
    <row r="15328" spans="1:2" x14ac:dyDescent="0.3">
      <c r="A15328" s="1">
        <v>0.124599851667881</v>
      </c>
      <c r="B15328" s="1">
        <v>0.199376210570335</v>
      </c>
    </row>
    <row r="15329" spans="1:2" x14ac:dyDescent="0.3">
      <c r="A15329" s="1">
        <v>0.124680370092391</v>
      </c>
      <c r="B15329" s="1">
        <v>0.199376210570335</v>
      </c>
    </row>
    <row r="15330" spans="1:2" x14ac:dyDescent="0.3">
      <c r="A15330" s="1">
        <v>0.12468144297599699</v>
      </c>
      <c r="B15330" s="1">
        <v>0.199376210570335</v>
      </c>
    </row>
    <row r="15331" spans="1:2" x14ac:dyDescent="0.3">
      <c r="A15331" s="1">
        <v>0.124707050621509</v>
      </c>
      <c r="B15331" s="1">
        <v>0.199376210570335</v>
      </c>
    </row>
    <row r="15332" spans="1:2" x14ac:dyDescent="0.3">
      <c r="A15332" s="1">
        <v>0.124744497239589</v>
      </c>
      <c r="B15332" s="1">
        <v>0.199376210570335</v>
      </c>
    </row>
    <row r="15333" spans="1:2" x14ac:dyDescent="0.3">
      <c r="A15333" s="1">
        <v>0.124775946140289</v>
      </c>
      <c r="B15333" s="1">
        <v>0.199376210570335</v>
      </c>
    </row>
    <row r="15334" spans="1:2" x14ac:dyDescent="0.3">
      <c r="A15334" s="1">
        <v>0.124876819550991</v>
      </c>
      <c r="B15334" s="1">
        <v>0.199376210570335</v>
      </c>
    </row>
    <row r="15335" spans="1:2" x14ac:dyDescent="0.3">
      <c r="A15335" s="1">
        <v>0.124919317662715</v>
      </c>
      <c r="B15335" s="1">
        <v>0.199376210570335</v>
      </c>
    </row>
    <row r="15336" spans="1:2" x14ac:dyDescent="0.3">
      <c r="A15336" s="1">
        <v>0.124934777617454</v>
      </c>
      <c r="B15336" s="1">
        <v>0.199376210570335</v>
      </c>
    </row>
    <row r="15337" spans="1:2" x14ac:dyDescent="0.3">
      <c r="A15337" s="1">
        <v>0.125029057264328</v>
      </c>
      <c r="B15337" s="1">
        <v>0.199376210570335</v>
      </c>
    </row>
    <row r="15338" spans="1:2" x14ac:dyDescent="0.3">
      <c r="A15338" s="1">
        <v>0.125305145978927</v>
      </c>
      <c r="B15338" s="1">
        <v>0.199376210570335</v>
      </c>
    </row>
    <row r="15339" spans="1:2" x14ac:dyDescent="0.3">
      <c r="A15339" s="1">
        <v>0.125305280089378</v>
      </c>
      <c r="B15339" s="1">
        <v>0.199376210570335</v>
      </c>
    </row>
    <row r="15340" spans="1:2" x14ac:dyDescent="0.3">
      <c r="A15340" s="1">
        <v>0.125383451581001</v>
      </c>
      <c r="B15340" s="1">
        <v>0.199376210570335</v>
      </c>
    </row>
    <row r="15341" spans="1:2" x14ac:dyDescent="0.3">
      <c r="A15341" s="1">
        <v>0.12546232342720001</v>
      </c>
      <c r="B15341" s="1">
        <v>0.199376210570335</v>
      </c>
    </row>
    <row r="15342" spans="1:2" x14ac:dyDescent="0.3">
      <c r="A15342" s="1">
        <v>0.12547467648982999</v>
      </c>
      <c r="B15342" s="1">
        <v>0.199376210570335</v>
      </c>
    </row>
    <row r="15343" spans="1:2" x14ac:dyDescent="0.3">
      <c r="A15343" s="1">
        <v>0.125547125935554</v>
      </c>
      <c r="B15343" s="1">
        <v>0.199376210570335</v>
      </c>
    </row>
    <row r="15344" spans="1:2" x14ac:dyDescent="0.3">
      <c r="A15344" s="1">
        <v>0.12558206915855399</v>
      </c>
      <c r="B15344" s="1">
        <v>0.199376210570335</v>
      </c>
    </row>
    <row r="15345" spans="1:2" x14ac:dyDescent="0.3">
      <c r="A15345" s="1">
        <v>0.12560012936592099</v>
      </c>
      <c r="B15345" s="1">
        <v>0.199376210570335</v>
      </c>
    </row>
    <row r="15346" spans="1:2" x14ac:dyDescent="0.3">
      <c r="A15346" s="1">
        <v>0.12571188807487399</v>
      </c>
      <c r="B15346" s="1">
        <v>0.199376210570335</v>
      </c>
    </row>
    <row r="15347" spans="1:2" x14ac:dyDescent="0.3">
      <c r="A15347" s="1">
        <v>0.12571202218532501</v>
      </c>
      <c r="B15347" s="1">
        <v>0.199376210570335</v>
      </c>
    </row>
    <row r="15348" spans="1:2" x14ac:dyDescent="0.3">
      <c r="A15348" s="1">
        <v>0.12571412324905301</v>
      </c>
      <c r="B15348" s="1">
        <v>0.199376210570335</v>
      </c>
    </row>
    <row r="15349" spans="1:2" x14ac:dyDescent="0.3">
      <c r="A15349" s="1">
        <v>0.12589235603809301</v>
      </c>
      <c r="B15349" s="1">
        <v>0.199376210570335</v>
      </c>
    </row>
    <row r="15350" spans="1:2" x14ac:dyDescent="0.3">
      <c r="A15350" s="1">
        <v>0.125954464077949</v>
      </c>
      <c r="B15350" s="1">
        <v>0.199376210570335</v>
      </c>
    </row>
    <row r="15351" spans="1:2" x14ac:dyDescent="0.3">
      <c r="A15351" s="1">
        <v>0.12608514726161901</v>
      </c>
      <c r="B15351" s="1">
        <v>0.199376210570335</v>
      </c>
    </row>
    <row r="15352" spans="1:2" x14ac:dyDescent="0.3">
      <c r="A15352" s="1">
        <v>0.126091107726097</v>
      </c>
      <c r="B15352" s="1">
        <v>0.199376210570335</v>
      </c>
    </row>
    <row r="15353" spans="1:2" x14ac:dyDescent="0.3">
      <c r="A15353" s="1">
        <v>0.12622238695621399</v>
      </c>
      <c r="B15353" s="1">
        <v>0.199376210570335</v>
      </c>
    </row>
    <row r="15354" spans="1:2" x14ac:dyDescent="0.3">
      <c r="A15354" s="1">
        <v>0.12625077366828899</v>
      </c>
      <c r="B15354" s="1">
        <v>0.199376210570335</v>
      </c>
    </row>
    <row r="15355" spans="1:2" x14ac:dyDescent="0.3">
      <c r="A15355" s="1">
        <v>0.126459226012229</v>
      </c>
      <c r="B15355" s="1">
        <v>0.199376210570335</v>
      </c>
    </row>
    <row r="15356" spans="1:2" x14ac:dyDescent="0.3">
      <c r="A15356" s="1">
        <v>0.12646257877349801</v>
      </c>
      <c r="B15356" s="1">
        <v>0.199376210570335</v>
      </c>
    </row>
    <row r="15357" spans="1:2" x14ac:dyDescent="0.3">
      <c r="A15357" s="1">
        <v>0.126500159502029</v>
      </c>
      <c r="B15357" s="1">
        <v>0.199376210570335</v>
      </c>
    </row>
    <row r="15358" spans="1:2" x14ac:dyDescent="0.3">
      <c r="A15358" s="1">
        <v>0.126512691378593</v>
      </c>
      <c r="B15358" s="1">
        <v>0.199376210570335</v>
      </c>
    </row>
    <row r="15359" spans="1:2" x14ac:dyDescent="0.3">
      <c r="A15359" s="1">
        <v>0.12658441066741899</v>
      </c>
      <c r="B15359" s="1">
        <v>0.199376210570335</v>
      </c>
    </row>
    <row r="15360" spans="1:2" x14ac:dyDescent="0.3">
      <c r="A15360" s="1">
        <v>0.12659062445163699</v>
      </c>
      <c r="B15360" s="1">
        <v>0.199376210570335</v>
      </c>
    </row>
    <row r="15361" spans="1:2" x14ac:dyDescent="0.3">
      <c r="A15361" s="1">
        <v>0.126672223210334</v>
      </c>
      <c r="B15361" s="1">
        <v>0.199376210570335</v>
      </c>
    </row>
    <row r="15362" spans="1:2" x14ac:dyDescent="0.3">
      <c r="A15362" s="1">
        <v>0.12668724358081801</v>
      </c>
      <c r="B15362" s="1">
        <v>0.199376210570335</v>
      </c>
    </row>
    <row r="15363" spans="1:2" x14ac:dyDescent="0.3">
      <c r="A15363" s="1">
        <v>0.12674209475517201</v>
      </c>
      <c r="B15363" s="1">
        <v>0.199376210570335</v>
      </c>
    </row>
    <row r="15364" spans="1:2" x14ac:dyDescent="0.3">
      <c r="A15364" s="1">
        <v>0.12682393193244901</v>
      </c>
      <c r="B15364" s="1">
        <v>0.199376210570335</v>
      </c>
    </row>
    <row r="15365" spans="1:2" x14ac:dyDescent="0.3">
      <c r="A15365" s="1">
        <v>0.12683285772800401</v>
      </c>
      <c r="B15365" s="1">
        <v>0.199376210570335</v>
      </c>
    </row>
    <row r="15366" spans="1:2" x14ac:dyDescent="0.3">
      <c r="A15366" s="1">
        <v>0.12686531245708399</v>
      </c>
      <c r="B15366" s="1">
        <v>0.199376210570335</v>
      </c>
    </row>
    <row r="15367" spans="1:2" x14ac:dyDescent="0.3">
      <c r="A15367" s="1">
        <v>0.12702290713787001</v>
      </c>
      <c r="B15367" s="1">
        <v>0.199376210570335</v>
      </c>
    </row>
    <row r="15368" spans="1:2" x14ac:dyDescent="0.3">
      <c r="A15368" s="1">
        <v>0.127028614282608</v>
      </c>
      <c r="B15368" s="1">
        <v>0.199376210570335</v>
      </c>
    </row>
    <row r="15369" spans="1:2" x14ac:dyDescent="0.3">
      <c r="A15369" s="1">
        <v>0.12708888947963701</v>
      </c>
      <c r="B15369" s="1">
        <v>0.199376210570335</v>
      </c>
    </row>
    <row r="15370" spans="1:2" x14ac:dyDescent="0.3">
      <c r="A15370" s="1">
        <v>0.12713523209095001</v>
      </c>
      <c r="B15370" s="1">
        <v>0.199376210570335</v>
      </c>
    </row>
    <row r="15371" spans="1:2" x14ac:dyDescent="0.3">
      <c r="A15371" s="1">
        <v>0.12717945873737299</v>
      </c>
      <c r="B15371" s="1">
        <v>0.199376210570335</v>
      </c>
    </row>
    <row r="15372" spans="1:2" x14ac:dyDescent="0.3">
      <c r="A15372" s="1">
        <v>0.12721449136734</v>
      </c>
      <c r="B15372" s="1">
        <v>0.199376210570335</v>
      </c>
    </row>
    <row r="15373" spans="1:2" x14ac:dyDescent="0.3">
      <c r="A15373" s="1">
        <v>0.12723875045776301</v>
      </c>
      <c r="B15373" s="1">
        <v>0.199376210570335</v>
      </c>
    </row>
    <row r="15374" spans="1:2" x14ac:dyDescent="0.3">
      <c r="A15374" s="1">
        <v>0.12728078663349099</v>
      </c>
      <c r="B15374" s="1">
        <v>0.199376210570335</v>
      </c>
    </row>
    <row r="15375" spans="1:2" x14ac:dyDescent="0.3">
      <c r="A15375" s="1">
        <v>0.12736439704895</v>
      </c>
      <c r="B15375" s="1">
        <v>0.199376210570335</v>
      </c>
    </row>
    <row r="15376" spans="1:2" x14ac:dyDescent="0.3">
      <c r="A15376" s="1">
        <v>0.127394303679466</v>
      </c>
      <c r="B15376" s="1">
        <v>0.199376210570335</v>
      </c>
    </row>
    <row r="15377" spans="1:2" x14ac:dyDescent="0.3">
      <c r="A15377" s="1">
        <v>0.12746189534664101</v>
      </c>
      <c r="B15377" s="1">
        <v>0.199376210570335</v>
      </c>
    </row>
    <row r="15378" spans="1:2" x14ac:dyDescent="0.3">
      <c r="A15378" s="1">
        <v>0.127474039793014</v>
      </c>
      <c r="B15378" s="1">
        <v>0.199376210570335</v>
      </c>
    </row>
    <row r="15379" spans="1:2" x14ac:dyDescent="0.3">
      <c r="A15379" s="1">
        <v>0.12750153243541701</v>
      </c>
      <c r="B15379" s="1">
        <v>0.199376210570335</v>
      </c>
    </row>
    <row r="15380" spans="1:2" x14ac:dyDescent="0.3">
      <c r="A15380" s="1">
        <v>0.127645909786224</v>
      </c>
      <c r="B15380" s="1">
        <v>0.199376210570335</v>
      </c>
    </row>
    <row r="15381" spans="1:2" x14ac:dyDescent="0.3">
      <c r="A15381" s="1">
        <v>0.12767635285854301</v>
      </c>
      <c r="B15381" s="1">
        <v>0.199376210570335</v>
      </c>
    </row>
    <row r="15382" spans="1:2" x14ac:dyDescent="0.3">
      <c r="A15382" s="1">
        <v>0.127696618437767</v>
      </c>
      <c r="B15382" s="1">
        <v>0.199376210570335</v>
      </c>
    </row>
    <row r="15383" spans="1:2" x14ac:dyDescent="0.3">
      <c r="A15383" s="1">
        <v>0.12769918143749201</v>
      </c>
      <c r="B15383" s="1">
        <v>0.199376210570335</v>
      </c>
    </row>
    <row r="15384" spans="1:2" x14ac:dyDescent="0.3">
      <c r="A15384" s="1">
        <v>0.12792794406413999</v>
      </c>
      <c r="B15384" s="1">
        <v>0.199376210570335</v>
      </c>
    </row>
    <row r="15385" spans="1:2" x14ac:dyDescent="0.3">
      <c r="A15385" s="1">
        <v>0.127951815724372</v>
      </c>
      <c r="B15385" s="1">
        <v>0.199376210570335</v>
      </c>
    </row>
    <row r="15386" spans="1:2" x14ac:dyDescent="0.3">
      <c r="A15386" s="1">
        <v>0.128014266490936</v>
      </c>
      <c r="B15386" s="1">
        <v>0.199376210570335</v>
      </c>
    </row>
    <row r="15387" spans="1:2" x14ac:dyDescent="0.3">
      <c r="A15387" s="1">
        <v>0.12809109687805101</v>
      </c>
      <c r="B15387" s="1">
        <v>0.199376210570335</v>
      </c>
    </row>
    <row r="15388" spans="1:2" x14ac:dyDescent="0.3">
      <c r="A15388" s="1">
        <v>0.12815415859222401</v>
      </c>
      <c r="B15388" s="1">
        <v>0.199376210570335</v>
      </c>
    </row>
    <row r="15389" spans="1:2" x14ac:dyDescent="0.3">
      <c r="A15389" s="1">
        <v>0.128273084759712</v>
      </c>
      <c r="B15389" s="1">
        <v>0.199376210570335</v>
      </c>
    </row>
    <row r="15390" spans="1:2" x14ac:dyDescent="0.3">
      <c r="A15390" s="1">
        <v>0.12828937172889701</v>
      </c>
      <c r="B15390" s="1">
        <v>0.199376210570335</v>
      </c>
    </row>
    <row r="15391" spans="1:2" x14ac:dyDescent="0.3">
      <c r="A15391" s="1">
        <v>0.128345042467117</v>
      </c>
      <c r="B15391" s="1">
        <v>0.199376210570335</v>
      </c>
    </row>
    <row r="15392" spans="1:2" x14ac:dyDescent="0.3">
      <c r="A15392" s="1">
        <v>0.12840187549591001</v>
      </c>
      <c r="B15392" s="1">
        <v>0.199376210570335</v>
      </c>
    </row>
    <row r="15393" spans="1:2" x14ac:dyDescent="0.3">
      <c r="A15393" s="1">
        <v>0.12849538028240201</v>
      </c>
      <c r="B15393" s="1">
        <v>0.199376210570335</v>
      </c>
    </row>
    <row r="15394" spans="1:2" x14ac:dyDescent="0.3">
      <c r="A15394" s="1">
        <v>0.128556668758392</v>
      </c>
      <c r="B15394" s="1">
        <v>0.199376210570335</v>
      </c>
    </row>
    <row r="15395" spans="1:2" x14ac:dyDescent="0.3">
      <c r="A15395" s="1">
        <v>0.12856759130954701</v>
      </c>
      <c r="B15395" s="1">
        <v>0.199376210570335</v>
      </c>
    </row>
    <row r="15396" spans="1:2" x14ac:dyDescent="0.3">
      <c r="A15396" s="1">
        <v>0.12858803570270499</v>
      </c>
      <c r="B15396" s="1">
        <v>0.199376210570335</v>
      </c>
    </row>
    <row r="15397" spans="1:2" x14ac:dyDescent="0.3">
      <c r="A15397" s="1">
        <v>0.12860643863677901</v>
      </c>
      <c r="B15397" s="1">
        <v>0.199376210570335</v>
      </c>
    </row>
    <row r="15398" spans="1:2" x14ac:dyDescent="0.3">
      <c r="A15398" s="1">
        <v>0.12860944867134</v>
      </c>
      <c r="B15398" s="1">
        <v>0.199376210570335</v>
      </c>
    </row>
    <row r="15399" spans="1:2" x14ac:dyDescent="0.3">
      <c r="A15399" s="1">
        <v>0.12869839370250699</v>
      </c>
      <c r="B15399" s="1">
        <v>0.199376210570335</v>
      </c>
    </row>
    <row r="15400" spans="1:2" x14ac:dyDescent="0.3">
      <c r="A15400" s="1">
        <v>0.12872496247291501</v>
      </c>
      <c r="B15400" s="1">
        <v>0.199376210570335</v>
      </c>
    </row>
    <row r="15401" spans="1:2" x14ac:dyDescent="0.3">
      <c r="A15401" s="1">
        <v>0.12872505187988201</v>
      </c>
      <c r="B15401" s="1">
        <v>0.199376210570335</v>
      </c>
    </row>
    <row r="15402" spans="1:2" x14ac:dyDescent="0.3">
      <c r="A15402" s="1">
        <v>0.1287612169981</v>
      </c>
      <c r="B15402" s="1">
        <v>0.199376210570335</v>
      </c>
    </row>
    <row r="15403" spans="1:2" x14ac:dyDescent="0.3">
      <c r="A15403" s="1">
        <v>0.12877841293811701</v>
      </c>
      <c r="B15403" s="1">
        <v>0.199376210570335</v>
      </c>
    </row>
    <row r="15404" spans="1:2" x14ac:dyDescent="0.3">
      <c r="A15404" s="1">
        <v>0.12879687547683699</v>
      </c>
      <c r="B15404" s="1">
        <v>0.199376210570335</v>
      </c>
    </row>
    <row r="15405" spans="1:2" x14ac:dyDescent="0.3">
      <c r="A15405" s="1">
        <v>0.128827109932899</v>
      </c>
      <c r="B15405" s="1">
        <v>0.199376210570335</v>
      </c>
    </row>
    <row r="15406" spans="1:2" x14ac:dyDescent="0.3">
      <c r="A15406" s="1">
        <v>0.128904998302459</v>
      </c>
      <c r="B15406" s="1">
        <v>0.199376210570335</v>
      </c>
    </row>
    <row r="15407" spans="1:2" x14ac:dyDescent="0.3">
      <c r="A15407" s="1">
        <v>0.128967940807342</v>
      </c>
      <c r="B15407" s="1">
        <v>0.199376210570335</v>
      </c>
    </row>
    <row r="15408" spans="1:2" x14ac:dyDescent="0.3">
      <c r="A15408" s="1">
        <v>0.129027739167213</v>
      </c>
      <c r="B15408" s="1">
        <v>0.199376210570335</v>
      </c>
    </row>
    <row r="15409" spans="1:2" x14ac:dyDescent="0.3">
      <c r="A15409" s="1">
        <v>0.129053875803947</v>
      </c>
      <c r="B15409" s="1">
        <v>0.199376210570335</v>
      </c>
    </row>
    <row r="15410" spans="1:2" x14ac:dyDescent="0.3">
      <c r="A15410" s="1">
        <v>0.129151672124862</v>
      </c>
      <c r="B15410" s="1">
        <v>0.199376210570335</v>
      </c>
    </row>
    <row r="15411" spans="1:2" x14ac:dyDescent="0.3">
      <c r="A15411" s="1">
        <v>0.12922924757003701</v>
      </c>
      <c r="B15411" s="1">
        <v>0.199376210570335</v>
      </c>
    </row>
    <row r="15412" spans="1:2" x14ac:dyDescent="0.3">
      <c r="A15412" s="1">
        <v>0.129419595003128</v>
      </c>
      <c r="B15412" s="1">
        <v>0.199376210570335</v>
      </c>
    </row>
    <row r="15413" spans="1:2" x14ac:dyDescent="0.3">
      <c r="A15413" s="1">
        <v>0.12944552302360501</v>
      </c>
      <c r="B15413" s="1">
        <v>0.199376210570335</v>
      </c>
    </row>
    <row r="15414" spans="1:2" x14ac:dyDescent="0.3">
      <c r="A15414" s="1">
        <v>0.12949067354202201</v>
      </c>
      <c r="B15414" s="1">
        <v>0.199376210570335</v>
      </c>
    </row>
    <row r="15415" spans="1:2" x14ac:dyDescent="0.3">
      <c r="A15415" s="1">
        <v>0.12949766218662201</v>
      </c>
      <c r="B15415" s="1">
        <v>0.199376210570335</v>
      </c>
    </row>
    <row r="15416" spans="1:2" x14ac:dyDescent="0.3">
      <c r="A15416" s="1">
        <v>0.129526242613792</v>
      </c>
      <c r="B15416" s="1">
        <v>0.199376210570335</v>
      </c>
    </row>
    <row r="15417" spans="1:2" x14ac:dyDescent="0.3">
      <c r="A15417" s="1">
        <v>0.129562348127365</v>
      </c>
      <c r="B15417" s="1">
        <v>0.199376210570335</v>
      </c>
    </row>
    <row r="15418" spans="1:2" x14ac:dyDescent="0.3">
      <c r="A15418" s="1">
        <v>0.12964601814746801</v>
      </c>
      <c r="B15418" s="1">
        <v>0.199376210570335</v>
      </c>
    </row>
    <row r="15419" spans="1:2" x14ac:dyDescent="0.3">
      <c r="A15419" s="1">
        <v>0.129723906517028</v>
      </c>
      <c r="B15419" s="1">
        <v>0.199376210570335</v>
      </c>
    </row>
    <row r="15420" spans="1:2" x14ac:dyDescent="0.3">
      <c r="A15420" s="1">
        <v>0.12973107397556299</v>
      </c>
      <c r="B15420" s="1">
        <v>0.199376210570335</v>
      </c>
    </row>
    <row r="15421" spans="1:2" x14ac:dyDescent="0.3">
      <c r="A15421" s="1">
        <v>0.129898890852928</v>
      </c>
      <c r="B15421" s="1">
        <v>0.199376210570335</v>
      </c>
    </row>
    <row r="15422" spans="1:2" x14ac:dyDescent="0.3">
      <c r="A15422" s="1">
        <v>0.129951402544975</v>
      </c>
      <c r="B15422" s="1">
        <v>0.199376210570335</v>
      </c>
    </row>
    <row r="15423" spans="1:2" x14ac:dyDescent="0.3">
      <c r="A15423" s="1">
        <v>0.12995541095733601</v>
      </c>
      <c r="B15423" s="1">
        <v>0.199376210570335</v>
      </c>
    </row>
    <row r="15424" spans="1:2" x14ac:dyDescent="0.3">
      <c r="A15424" s="1">
        <v>0.13005523383617401</v>
      </c>
      <c r="B15424" s="1">
        <v>0.199376210570335</v>
      </c>
    </row>
    <row r="15425" spans="1:2" x14ac:dyDescent="0.3">
      <c r="A15425" s="1">
        <v>0.13014858961105299</v>
      </c>
      <c r="B15425" s="1">
        <v>0.199376210570335</v>
      </c>
    </row>
    <row r="15426" spans="1:2" x14ac:dyDescent="0.3">
      <c r="A15426" s="1">
        <v>0.13019251823425201</v>
      </c>
      <c r="B15426" s="1">
        <v>0.199376210570335</v>
      </c>
    </row>
    <row r="15427" spans="1:2" x14ac:dyDescent="0.3">
      <c r="A15427" s="1">
        <v>0.130236491560935</v>
      </c>
      <c r="B15427" s="1">
        <v>0.199376210570335</v>
      </c>
    </row>
    <row r="15428" spans="1:2" x14ac:dyDescent="0.3">
      <c r="A15428" s="1">
        <v>0.13031394779682101</v>
      </c>
      <c r="B15428" s="1">
        <v>0.199376210570335</v>
      </c>
    </row>
    <row r="15429" spans="1:2" x14ac:dyDescent="0.3">
      <c r="A15429" s="1">
        <v>0.13032846152782401</v>
      </c>
      <c r="B15429" s="1">
        <v>0.199376210570335</v>
      </c>
    </row>
    <row r="15430" spans="1:2" x14ac:dyDescent="0.3">
      <c r="A15430" s="1">
        <v>0.130376771092414</v>
      </c>
      <c r="B15430" s="1">
        <v>0.199376210570335</v>
      </c>
    </row>
    <row r="15431" spans="1:2" x14ac:dyDescent="0.3">
      <c r="A15431" s="1">
        <v>0.130379453301429</v>
      </c>
      <c r="B15431" s="1">
        <v>0.199376210570335</v>
      </c>
    </row>
    <row r="15432" spans="1:2" x14ac:dyDescent="0.3">
      <c r="A15432" s="1">
        <v>0.13042049109935699</v>
      </c>
      <c r="B15432" s="1">
        <v>0.199376210570335</v>
      </c>
    </row>
    <row r="15433" spans="1:2" x14ac:dyDescent="0.3">
      <c r="A15433" s="1">
        <v>0.130433499813079</v>
      </c>
      <c r="B15433" s="1">
        <v>0.199376210570335</v>
      </c>
    </row>
    <row r="15434" spans="1:2" x14ac:dyDescent="0.3">
      <c r="A15434" s="1">
        <v>0.13045117259025499</v>
      </c>
      <c r="B15434" s="1">
        <v>0.199376210570335</v>
      </c>
    </row>
    <row r="15435" spans="1:2" x14ac:dyDescent="0.3">
      <c r="A15435" s="1">
        <v>0.13048301637172599</v>
      </c>
      <c r="B15435" s="1">
        <v>0.199376210570335</v>
      </c>
    </row>
    <row r="15436" spans="1:2" x14ac:dyDescent="0.3">
      <c r="A15436" s="1">
        <v>0.13050267100334101</v>
      </c>
      <c r="B15436" s="1">
        <v>0.199376210570335</v>
      </c>
    </row>
    <row r="15437" spans="1:2" x14ac:dyDescent="0.3">
      <c r="A15437" s="1">
        <v>0.130598664283752</v>
      </c>
      <c r="B15437" s="1">
        <v>0.199376210570335</v>
      </c>
    </row>
    <row r="15438" spans="1:2" x14ac:dyDescent="0.3">
      <c r="A15438" s="1">
        <v>0.130622833967208</v>
      </c>
      <c r="B15438" s="1">
        <v>0.199376210570335</v>
      </c>
    </row>
    <row r="15439" spans="1:2" x14ac:dyDescent="0.3">
      <c r="A15439" s="1">
        <v>0.13070151209831199</v>
      </c>
      <c r="B15439" s="1">
        <v>0.199376210570335</v>
      </c>
    </row>
    <row r="15440" spans="1:2" x14ac:dyDescent="0.3">
      <c r="A15440" s="1">
        <v>0.13075213134288699</v>
      </c>
      <c r="B15440" s="1">
        <v>0.199376210570335</v>
      </c>
    </row>
    <row r="15441" spans="1:2" x14ac:dyDescent="0.3">
      <c r="A15441" s="1">
        <v>0.130754619836807</v>
      </c>
      <c r="B15441" s="1">
        <v>0.199376210570335</v>
      </c>
    </row>
    <row r="15442" spans="1:2" x14ac:dyDescent="0.3">
      <c r="A15442" s="1">
        <v>0.13080146908759999</v>
      </c>
      <c r="B15442" s="1">
        <v>0.199376210570335</v>
      </c>
    </row>
    <row r="15443" spans="1:2" x14ac:dyDescent="0.3">
      <c r="A15443" s="1">
        <v>0.13085578382015201</v>
      </c>
      <c r="B15443" s="1">
        <v>0.199376210570335</v>
      </c>
    </row>
    <row r="15444" spans="1:2" x14ac:dyDescent="0.3">
      <c r="A15444" s="1">
        <v>0.130948826670646</v>
      </c>
      <c r="B15444" s="1">
        <v>0.199376210570335</v>
      </c>
    </row>
    <row r="15445" spans="1:2" x14ac:dyDescent="0.3">
      <c r="A15445" s="1">
        <v>0.130992442369461</v>
      </c>
      <c r="B15445" s="1">
        <v>0.199376210570335</v>
      </c>
    </row>
    <row r="15446" spans="1:2" x14ac:dyDescent="0.3">
      <c r="A15446" s="1">
        <v>0.13104075193405099</v>
      </c>
      <c r="B15446" s="1">
        <v>0.199376210570335</v>
      </c>
    </row>
    <row r="15447" spans="1:2" x14ac:dyDescent="0.3">
      <c r="A15447" s="1">
        <v>0.131168141961097</v>
      </c>
      <c r="B15447" s="1">
        <v>0.199376210570335</v>
      </c>
    </row>
    <row r="15448" spans="1:2" x14ac:dyDescent="0.3">
      <c r="A15448" s="1">
        <v>0.13125424087047499</v>
      </c>
      <c r="B15448" s="1">
        <v>0.199376210570335</v>
      </c>
    </row>
    <row r="15449" spans="1:2" x14ac:dyDescent="0.3">
      <c r="A15449" s="1">
        <v>0.13129064440727201</v>
      </c>
      <c r="B15449" s="1">
        <v>0.199376210570335</v>
      </c>
    </row>
    <row r="15450" spans="1:2" x14ac:dyDescent="0.3">
      <c r="A15450" s="1">
        <v>0.13133580982685</v>
      </c>
      <c r="B15450" s="1">
        <v>0.199376210570335</v>
      </c>
    </row>
    <row r="15451" spans="1:2" x14ac:dyDescent="0.3">
      <c r="A15451" s="1">
        <v>0.13137021660804701</v>
      </c>
      <c r="B15451" s="1">
        <v>0.199376210570335</v>
      </c>
    </row>
    <row r="15452" spans="1:2" x14ac:dyDescent="0.3">
      <c r="A15452" s="1">
        <v>0.131395518779754</v>
      </c>
      <c r="B15452" s="1">
        <v>0.199376210570335</v>
      </c>
    </row>
    <row r="15453" spans="1:2" x14ac:dyDescent="0.3">
      <c r="A15453" s="1">
        <v>0.13143697381019501</v>
      </c>
      <c r="B15453" s="1">
        <v>0.199376210570335</v>
      </c>
    </row>
    <row r="15454" spans="1:2" x14ac:dyDescent="0.3">
      <c r="A15454" s="1">
        <v>0.13147345185279799</v>
      </c>
      <c r="B15454" s="1">
        <v>0.199376210570335</v>
      </c>
    </row>
    <row r="15455" spans="1:2" x14ac:dyDescent="0.3">
      <c r="A15455" s="1">
        <v>0.131562605500221</v>
      </c>
      <c r="B15455" s="1">
        <v>0.199376210570335</v>
      </c>
    </row>
    <row r="15456" spans="1:2" x14ac:dyDescent="0.3">
      <c r="A15456" s="1">
        <v>0.13162009418010701</v>
      </c>
      <c r="B15456" s="1">
        <v>0.199376210570335</v>
      </c>
    </row>
    <row r="15457" spans="1:2" x14ac:dyDescent="0.3">
      <c r="A15457" s="1">
        <v>0.131710350513458</v>
      </c>
      <c r="B15457" s="1">
        <v>0.199376210570335</v>
      </c>
    </row>
    <row r="15458" spans="1:2" x14ac:dyDescent="0.3">
      <c r="A15458" s="1">
        <v>0.13171058893203699</v>
      </c>
      <c r="B15458" s="1">
        <v>0.199376210570335</v>
      </c>
    </row>
    <row r="15459" spans="1:2" x14ac:dyDescent="0.3">
      <c r="A15459" s="1">
        <v>0.13175681233406</v>
      </c>
      <c r="B15459" s="1">
        <v>0.199376210570335</v>
      </c>
    </row>
    <row r="15460" spans="1:2" x14ac:dyDescent="0.3">
      <c r="A15460" s="1">
        <v>0.13176703453063901</v>
      </c>
      <c r="B15460" s="1">
        <v>0.199376210570335</v>
      </c>
    </row>
    <row r="15461" spans="1:2" x14ac:dyDescent="0.3">
      <c r="A15461" s="1">
        <v>0.13177104294299999</v>
      </c>
      <c r="B15461" s="1">
        <v>0.199376210570335</v>
      </c>
    </row>
    <row r="15462" spans="1:2" x14ac:dyDescent="0.3">
      <c r="A15462" s="1">
        <v>0.131845697760581</v>
      </c>
      <c r="B15462" s="1">
        <v>0.199376210570335</v>
      </c>
    </row>
    <row r="15463" spans="1:2" x14ac:dyDescent="0.3">
      <c r="A15463" s="1">
        <v>0.13202552497386899</v>
      </c>
      <c r="B15463" s="1">
        <v>0.199376210570335</v>
      </c>
    </row>
    <row r="15464" spans="1:2" x14ac:dyDescent="0.3">
      <c r="A15464" s="1">
        <v>0.132190346717834</v>
      </c>
      <c r="B15464" s="1">
        <v>0.199376210570335</v>
      </c>
    </row>
    <row r="15465" spans="1:2" x14ac:dyDescent="0.3">
      <c r="A15465" s="1">
        <v>0.132250651717185</v>
      </c>
      <c r="B15465" s="1">
        <v>0.199376210570335</v>
      </c>
    </row>
    <row r="15466" spans="1:2" x14ac:dyDescent="0.3">
      <c r="A15466" s="1">
        <v>0.13246132433414401</v>
      </c>
      <c r="B15466" s="1">
        <v>0.199376210570335</v>
      </c>
    </row>
    <row r="15467" spans="1:2" x14ac:dyDescent="0.3">
      <c r="A15467" s="1">
        <v>0.13247509300708701</v>
      </c>
      <c r="B15467" s="1">
        <v>0.199376210570335</v>
      </c>
    </row>
    <row r="15468" spans="1:2" x14ac:dyDescent="0.3">
      <c r="A15468" s="1">
        <v>0.13251906633377</v>
      </c>
      <c r="B15468" s="1">
        <v>0.199376210570335</v>
      </c>
    </row>
    <row r="15469" spans="1:2" x14ac:dyDescent="0.3">
      <c r="A15469" s="1">
        <v>0.132579356431961</v>
      </c>
      <c r="B15469" s="1">
        <v>0.199376210570335</v>
      </c>
    </row>
    <row r="15470" spans="1:2" x14ac:dyDescent="0.3">
      <c r="A15470" s="1">
        <v>0.13259038329124401</v>
      </c>
      <c r="B15470" s="1">
        <v>0.199376210570335</v>
      </c>
    </row>
    <row r="15471" spans="1:2" x14ac:dyDescent="0.3">
      <c r="A15471" s="1">
        <v>0.13260196149349199</v>
      </c>
      <c r="B15471" s="1">
        <v>0.199376210570335</v>
      </c>
    </row>
    <row r="15472" spans="1:2" x14ac:dyDescent="0.3">
      <c r="A15472" s="1">
        <v>0.13263893127441401</v>
      </c>
      <c r="B15472" s="1">
        <v>0.199376210570335</v>
      </c>
    </row>
    <row r="15473" spans="1:2" x14ac:dyDescent="0.3">
      <c r="A15473" s="1">
        <v>0.13266721367835899</v>
      </c>
      <c r="B15473" s="1">
        <v>0.199376210570335</v>
      </c>
    </row>
    <row r="15474" spans="1:2" x14ac:dyDescent="0.3">
      <c r="A15474" s="1">
        <v>0.132675871253013</v>
      </c>
      <c r="B15474" s="1">
        <v>0.199376210570335</v>
      </c>
    </row>
    <row r="15475" spans="1:2" x14ac:dyDescent="0.3">
      <c r="A15475" s="1">
        <v>0.13283143937587699</v>
      </c>
      <c r="B15475" s="1">
        <v>0.199376210570335</v>
      </c>
    </row>
    <row r="15476" spans="1:2" x14ac:dyDescent="0.3">
      <c r="A15476" s="1">
        <v>0.132859766483306</v>
      </c>
      <c r="B15476" s="1">
        <v>0.199376210570335</v>
      </c>
    </row>
    <row r="15477" spans="1:2" x14ac:dyDescent="0.3">
      <c r="A15477" s="1">
        <v>0.13302510976791301</v>
      </c>
      <c r="B15477" s="1">
        <v>0.199376210570335</v>
      </c>
    </row>
    <row r="15478" spans="1:2" x14ac:dyDescent="0.3">
      <c r="A15478" s="1">
        <v>0.133049696683883</v>
      </c>
      <c r="B15478" s="1">
        <v>0.199376210570335</v>
      </c>
    </row>
    <row r="15479" spans="1:2" x14ac:dyDescent="0.3">
      <c r="A15479" s="1">
        <v>0.133069247007369</v>
      </c>
      <c r="B15479" s="1">
        <v>0.199376210570335</v>
      </c>
    </row>
    <row r="15480" spans="1:2" x14ac:dyDescent="0.3">
      <c r="A15480" s="1">
        <v>0.133079603314399</v>
      </c>
      <c r="B15480" s="1">
        <v>0.199376210570335</v>
      </c>
    </row>
    <row r="15481" spans="1:2" x14ac:dyDescent="0.3">
      <c r="A15481" s="1">
        <v>0.13314786553382801</v>
      </c>
      <c r="B15481" s="1">
        <v>0.199376210570335</v>
      </c>
    </row>
    <row r="15482" spans="1:2" x14ac:dyDescent="0.3">
      <c r="A15482" s="1">
        <v>0.13316744565963701</v>
      </c>
      <c r="B15482" s="1">
        <v>0.199376210570335</v>
      </c>
    </row>
    <row r="15483" spans="1:2" x14ac:dyDescent="0.3">
      <c r="A15483" s="1">
        <v>0.13338002562522799</v>
      </c>
      <c r="B15483" s="1">
        <v>0.199376210570335</v>
      </c>
    </row>
    <row r="15484" spans="1:2" x14ac:dyDescent="0.3">
      <c r="A15484" s="1">
        <v>0.13349604606628401</v>
      </c>
      <c r="B15484" s="1">
        <v>0.199376210570335</v>
      </c>
    </row>
    <row r="15485" spans="1:2" x14ac:dyDescent="0.3">
      <c r="A15485" s="1">
        <v>0.13352312147617301</v>
      </c>
      <c r="B15485" s="1">
        <v>0.199376210570335</v>
      </c>
    </row>
    <row r="15486" spans="1:2" x14ac:dyDescent="0.3">
      <c r="A15486" s="1">
        <v>0.13353411853313399</v>
      </c>
      <c r="B15486" s="1">
        <v>0.199376210570335</v>
      </c>
    </row>
    <row r="15487" spans="1:2" x14ac:dyDescent="0.3">
      <c r="A15487" s="1">
        <v>0.13370095193386</v>
      </c>
      <c r="B15487" s="1">
        <v>0.199376210570335</v>
      </c>
    </row>
    <row r="15488" spans="1:2" x14ac:dyDescent="0.3">
      <c r="A15488" s="1">
        <v>0.13372635841369601</v>
      </c>
      <c r="B15488" s="1">
        <v>0.199376210570335</v>
      </c>
    </row>
    <row r="15489" spans="1:2" x14ac:dyDescent="0.3">
      <c r="A15489" s="1">
        <v>0.133805692195892</v>
      </c>
      <c r="B15489" s="1">
        <v>0.199376210570335</v>
      </c>
    </row>
    <row r="15490" spans="1:2" x14ac:dyDescent="0.3">
      <c r="A15490" s="1">
        <v>0.13386307656764901</v>
      </c>
      <c r="B15490" s="1">
        <v>0.199376210570335</v>
      </c>
    </row>
    <row r="15491" spans="1:2" x14ac:dyDescent="0.3">
      <c r="A15491" s="1">
        <v>0.13390304148197099</v>
      </c>
      <c r="B15491" s="1">
        <v>0.199376210570335</v>
      </c>
    </row>
    <row r="15492" spans="1:2" x14ac:dyDescent="0.3">
      <c r="A15492" s="1">
        <v>0.133955523371696</v>
      </c>
      <c r="B15492" s="1">
        <v>0.199376210570335</v>
      </c>
    </row>
    <row r="15493" spans="1:2" x14ac:dyDescent="0.3">
      <c r="A15493" s="1">
        <v>0.13404332101345001</v>
      </c>
      <c r="B15493" s="1">
        <v>0.199376210570335</v>
      </c>
    </row>
    <row r="15494" spans="1:2" x14ac:dyDescent="0.3">
      <c r="A15494" s="1">
        <v>0.13409274816513</v>
      </c>
      <c r="B15494" s="1">
        <v>0.199376210570335</v>
      </c>
    </row>
    <row r="15495" spans="1:2" x14ac:dyDescent="0.3">
      <c r="A15495" s="1">
        <v>0.13410088419914201</v>
      </c>
      <c r="B15495" s="1">
        <v>0.199376210570335</v>
      </c>
    </row>
    <row r="15496" spans="1:2" x14ac:dyDescent="0.3">
      <c r="A15496" s="1">
        <v>0.134104698896408</v>
      </c>
      <c r="B15496" s="1">
        <v>0.199376210570335</v>
      </c>
    </row>
    <row r="15497" spans="1:2" x14ac:dyDescent="0.3">
      <c r="A15497" s="1">
        <v>0.13412906229495999</v>
      </c>
      <c r="B15497" s="1">
        <v>0.199376210570335</v>
      </c>
    </row>
    <row r="15498" spans="1:2" x14ac:dyDescent="0.3">
      <c r="A15498" s="1">
        <v>0.134129554033279</v>
      </c>
      <c r="B15498" s="1">
        <v>0.199376210570335</v>
      </c>
    </row>
    <row r="15499" spans="1:2" x14ac:dyDescent="0.3">
      <c r="A15499" s="1">
        <v>0.134231463074684</v>
      </c>
      <c r="B15499" s="1">
        <v>0.199376210570335</v>
      </c>
    </row>
    <row r="15500" spans="1:2" x14ac:dyDescent="0.3">
      <c r="A15500" s="1">
        <v>0.13423894345760301</v>
      </c>
      <c r="B15500" s="1">
        <v>0.199376210570335</v>
      </c>
    </row>
    <row r="15501" spans="1:2" x14ac:dyDescent="0.3">
      <c r="A15501" s="1">
        <v>0.13424141705036099</v>
      </c>
      <c r="B15501" s="1">
        <v>0.199376210570335</v>
      </c>
    </row>
    <row r="15502" spans="1:2" x14ac:dyDescent="0.3">
      <c r="A15502" s="1">
        <v>0.13427332043647699</v>
      </c>
      <c r="B15502" s="1">
        <v>0.199376210570335</v>
      </c>
    </row>
    <row r="15503" spans="1:2" x14ac:dyDescent="0.3">
      <c r="A15503" s="1">
        <v>0.13433592021465299</v>
      </c>
      <c r="B15503" s="1">
        <v>0.199376210570335</v>
      </c>
    </row>
    <row r="15504" spans="1:2" x14ac:dyDescent="0.3">
      <c r="A15504" s="1">
        <v>0.13433992862701399</v>
      </c>
      <c r="B15504" s="1">
        <v>0.199376210570335</v>
      </c>
    </row>
    <row r="15505" spans="1:2" x14ac:dyDescent="0.3">
      <c r="A15505" s="1">
        <v>0.13442353904247201</v>
      </c>
      <c r="B15505" s="1">
        <v>0.199376210570335</v>
      </c>
    </row>
    <row r="15506" spans="1:2" x14ac:dyDescent="0.3">
      <c r="A15506" s="1">
        <v>0.134445190429687</v>
      </c>
      <c r="B15506" s="1">
        <v>0.199376210570335</v>
      </c>
    </row>
    <row r="15507" spans="1:2" x14ac:dyDescent="0.3">
      <c r="A15507" s="1">
        <v>0.13445860147476099</v>
      </c>
      <c r="B15507" s="1">
        <v>0.199376210570335</v>
      </c>
    </row>
    <row r="15508" spans="1:2" x14ac:dyDescent="0.3">
      <c r="A15508" s="1">
        <v>0.13447883725166301</v>
      </c>
      <c r="B15508" s="1">
        <v>0.199376210570335</v>
      </c>
    </row>
    <row r="15509" spans="1:2" x14ac:dyDescent="0.3">
      <c r="A15509" s="1">
        <v>0.134502828121185</v>
      </c>
      <c r="B15509" s="1">
        <v>0.199376210570335</v>
      </c>
    </row>
    <row r="15510" spans="1:2" x14ac:dyDescent="0.3">
      <c r="A15510" s="1">
        <v>0.134519398212432</v>
      </c>
      <c r="B15510" s="1">
        <v>0.199376210570335</v>
      </c>
    </row>
    <row r="15511" spans="1:2" x14ac:dyDescent="0.3">
      <c r="A15511" s="1">
        <v>0.13453775644302299</v>
      </c>
      <c r="B15511" s="1">
        <v>0.199376210570335</v>
      </c>
    </row>
    <row r="15512" spans="1:2" x14ac:dyDescent="0.3">
      <c r="A15512" s="1">
        <v>0.13454192876815699</v>
      </c>
      <c r="B15512" s="1">
        <v>0.199376210570335</v>
      </c>
    </row>
    <row r="15513" spans="1:2" x14ac:dyDescent="0.3">
      <c r="A15513" s="1">
        <v>0.13455805182456901</v>
      </c>
      <c r="B15513" s="1">
        <v>0.199376210570335</v>
      </c>
    </row>
    <row r="15514" spans="1:2" x14ac:dyDescent="0.3">
      <c r="A15514" s="1">
        <v>0.13469782471656699</v>
      </c>
      <c r="B15514" s="1">
        <v>0.199376210570335</v>
      </c>
    </row>
    <row r="15515" spans="1:2" x14ac:dyDescent="0.3">
      <c r="A15515" s="1">
        <v>0.13472425937652499</v>
      </c>
      <c r="B15515" s="1">
        <v>0.199376210570335</v>
      </c>
    </row>
    <row r="15516" spans="1:2" x14ac:dyDescent="0.3">
      <c r="A15516" s="1">
        <v>0.13472919166088099</v>
      </c>
      <c r="B15516" s="1">
        <v>0.199376210570335</v>
      </c>
    </row>
    <row r="15517" spans="1:2" x14ac:dyDescent="0.3">
      <c r="A15517" s="1">
        <v>0.13473743200302099</v>
      </c>
      <c r="B15517" s="1">
        <v>0.199376210570335</v>
      </c>
    </row>
    <row r="15518" spans="1:2" x14ac:dyDescent="0.3">
      <c r="A15518" s="1">
        <v>0.13474868237972201</v>
      </c>
      <c r="B15518" s="1">
        <v>0.199376210570335</v>
      </c>
    </row>
    <row r="15519" spans="1:2" x14ac:dyDescent="0.3">
      <c r="A15519" s="1">
        <v>0.13480608165264099</v>
      </c>
      <c r="B15519" s="1">
        <v>0.199376210570335</v>
      </c>
    </row>
    <row r="15520" spans="1:2" x14ac:dyDescent="0.3">
      <c r="A15520" s="1">
        <v>0.13481301069259599</v>
      </c>
      <c r="B15520" s="1">
        <v>0.199376210570335</v>
      </c>
    </row>
    <row r="15521" spans="1:2" x14ac:dyDescent="0.3">
      <c r="A15521" s="1">
        <v>0.134830802679061</v>
      </c>
      <c r="B15521" s="1">
        <v>0.199376210570335</v>
      </c>
    </row>
    <row r="15522" spans="1:2" x14ac:dyDescent="0.3">
      <c r="A15522" s="1">
        <v>0.134939059615135</v>
      </c>
      <c r="B15522" s="1">
        <v>0.199376210570335</v>
      </c>
    </row>
    <row r="15523" spans="1:2" x14ac:dyDescent="0.3">
      <c r="A15523" s="1">
        <v>0.13499820232391299</v>
      </c>
      <c r="B15523" s="1">
        <v>0.199376210570335</v>
      </c>
    </row>
    <row r="15524" spans="1:2" x14ac:dyDescent="0.3">
      <c r="A15524" s="1">
        <v>0.13503997027873901</v>
      </c>
      <c r="B15524" s="1">
        <v>0.199376210570335</v>
      </c>
    </row>
    <row r="15525" spans="1:2" x14ac:dyDescent="0.3">
      <c r="A15525" s="1">
        <v>0.13508450984954801</v>
      </c>
      <c r="B15525" s="1">
        <v>0.199376210570335</v>
      </c>
    </row>
    <row r="15526" spans="1:2" x14ac:dyDescent="0.3">
      <c r="A15526" s="1">
        <v>0.13517926633357999</v>
      </c>
      <c r="B15526" s="1">
        <v>0.199376210570335</v>
      </c>
    </row>
    <row r="15527" spans="1:2" x14ac:dyDescent="0.3">
      <c r="A15527" s="1">
        <v>0.13521546125411901</v>
      </c>
      <c r="B15527" s="1">
        <v>0.199376210570335</v>
      </c>
    </row>
    <row r="15528" spans="1:2" x14ac:dyDescent="0.3">
      <c r="A15528" s="1">
        <v>0.13525640964508001</v>
      </c>
      <c r="B15528" s="1">
        <v>0.199376210570335</v>
      </c>
    </row>
    <row r="15529" spans="1:2" x14ac:dyDescent="0.3">
      <c r="A15529" s="1">
        <v>0.135295465588569</v>
      </c>
      <c r="B15529" s="1">
        <v>0.199376210570335</v>
      </c>
    </row>
    <row r="15530" spans="1:2" x14ac:dyDescent="0.3">
      <c r="A15530" s="1">
        <v>0.135296940803527</v>
      </c>
      <c r="B15530" s="1">
        <v>0.199376210570335</v>
      </c>
    </row>
    <row r="15531" spans="1:2" x14ac:dyDescent="0.3">
      <c r="A15531" s="1">
        <v>0.13530197739601099</v>
      </c>
      <c r="B15531" s="1">
        <v>0.199376210570335</v>
      </c>
    </row>
    <row r="15532" spans="1:2" x14ac:dyDescent="0.3">
      <c r="A15532" s="1">
        <v>0.135310217738151</v>
      </c>
      <c r="B15532" s="1">
        <v>0.199376210570335</v>
      </c>
    </row>
    <row r="15533" spans="1:2" x14ac:dyDescent="0.3">
      <c r="A15533" s="1">
        <v>0.13531515002250599</v>
      </c>
      <c r="B15533" s="1">
        <v>0.199376210570335</v>
      </c>
    </row>
    <row r="15534" spans="1:2" x14ac:dyDescent="0.3">
      <c r="A15534" s="1">
        <v>0.13535469770431499</v>
      </c>
      <c r="B15534" s="1">
        <v>0.199376210570335</v>
      </c>
    </row>
    <row r="15535" spans="1:2" x14ac:dyDescent="0.3">
      <c r="A15535" s="1">
        <v>0.13536392152309401</v>
      </c>
      <c r="B15535" s="1">
        <v>0.199376210570335</v>
      </c>
    </row>
    <row r="15536" spans="1:2" x14ac:dyDescent="0.3">
      <c r="A15536" s="1">
        <v>0.135366901755332</v>
      </c>
      <c r="B15536" s="1">
        <v>0.199376210570335</v>
      </c>
    </row>
    <row r="15537" spans="1:2" x14ac:dyDescent="0.3">
      <c r="A15537" s="1">
        <v>0.13539285957813199</v>
      </c>
      <c r="B15537" s="1">
        <v>0.199376210570335</v>
      </c>
    </row>
    <row r="15538" spans="1:2" x14ac:dyDescent="0.3">
      <c r="A15538" s="1">
        <v>0.13540056347846899</v>
      </c>
      <c r="B15538" s="1">
        <v>0.199376210570335</v>
      </c>
    </row>
    <row r="15539" spans="1:2" x14ac:dyDescent="0.3">
      <c r="A15539" s="1">
        <v>0.135525837540626</v>
      </c>
      <c r="B15539" s="1">
        <v>0.199376210570335</v>
      </c>
    </row>
    <row r="15540" spans="1:2" x14ac:dyDescent="0.3">
      <c r="A15540" s="1">
        <v>0.13553275167942</v>
      </c>
      <c r="B15540" s="1">
        <v>0.199376210570335</v>
      </c>
    </row>
    <row r="15541" spans="1:2" x14ac:dyDescent="0.3">
      <c r="A15541" s="1">
        <v>0.13554397225379899</v>
      </c>
      <c r="B15541" s="1">
        <v>0.199376210570335</v>
      </c>
    </row>
    <row r="15542" spans="1:2" x14ac:dyDescent="0.3">
      <c r="A15542" s="1">
        <v>0.13563583791255901</v>
      </c>
      <c r="B15542" s="1">
        <v>0.199376210570335</v>
      </c>
    </row>
    <row r="15543" spans="1:2" x14ac:dyDescent="0.3">
      <c r="A15543" s="1">
        <v>0.135652765631675</v>
      </c>
      <c r="B15543" s="1">
        <v>0.199376210570335</v>
      </c>
    </row>
    <row r="15544" spans="1:2" x14ac:dyDescent="0.3">
      <c r="A15544" s="1">
        <v>0.135655462741851</v>
      </c>
      <c r="B15544" s="1">
        <v>0.199376210570335</v>
      </c>
    </row>
    <row r="15545" spans="1:2" x14ac:dyDescent="0.3">
      <c r="A15545" s="1">
        <v>0.13571546971797899</v>
      </c>
      <c r="B15545" s="1">
        <v>0.199376210570335</v>
      </c>
    </row>
    <row r="15546" spans="1:2" x14ac:dyDescent="0.3">
      <c r="A15546" s="1">
        <v>0.13581205904483701</v>
      </c>
      <c r="B15546" s="1">
        <v>0.199376210570335</v>
      </c>
    </row>
    <row r="15547" spans="1:2" x14ac:dyDescent="0.3">
      <c r="A15547" s="1">
        <v>0.13583067059516901</v>
      </c>
      <c r="B15547" s="1">
        <v>0.199376210570335</v>
      </c>
    </row>
    <row r="15548" spans="1:2" x14ac:dyDescent="0.3">
      <c r="A15548" s="1">
        <v>0.13590383529663</v>
      </c>
      <c r="B15548" s="1">
        <v>0.199376210570335</v>
      </c>
    </row>
    <row r="15549" spans="1:2" x14ac:dyDescent="0.3">
      <c r="A15549" s="1">
        <v>0.135941907763481</v>
      </c>
      <c r="B15549" s="1">
        <v>0.199376210570335</v>
      </c>
    </row>
    <row r="15550" spans="1:2" x14ac:dyDescent="0.3">
      <c r="A15550" s="1">
        <v>0.13597711920738201</v>
      </c>
      <c r="B15550" s="1">
        <v>0.199376210570335</v>
      </c>
    </row>
    <row r="15551" spans="1:2" x14ac:dyDescent="0.3">
      <c r="A15551" s="1">
        <v>0.13598996400833099</v>
      </c>
      <c r="B15551" s="1">
        <v>0.199376210570335</v>
      </c>
    </row>
    <row r="15552" spans="1:2" x14ac:dyDescent="0.3">
      <c r="A15552" s="1">
        <v>0.136028721928596</v>
      </c>
      <c r="B15552" s="1">
        <v>0.199376210570335</v>
      </c>
    </row>
    <row r="15553" spans="1:2" x14ac:dyDescent="0.3">
      <c r="A15553" s="1">
        <v>0.136192381381988</v>
      </c>
      <c r="B15553" s="1">
        <v>0.199376210570335</v>
      </c>
    </row>
    <row r="15554" spans="1:2" x14ac:dyDescent="0.3">
      <c r="A15554" s="1">
        <v>0.13619545102119399</v>
      </c>
      <c r="B15554" s="1">
        <v>0.199376210570335</v>
      </c>
    </row>
    <row r="15555" spans="1:2" x14ac:dyDescent="0.3">
      <c r="A15555" s="1">
        <v>0.136201933026313</v>
      </c>
      <c r="B15555" s="1">
        <v>0.199376210570335</v>
      </c>
    </row>
    <row r="15556" spans="1:2" x14ac:dyDescent="0.3">
      <c r="A15556" s="1">
        <v>0.136207655072212</v>
      </c>
      <c r="B15556" s="1">
        <v>0.199376210570335</v>
      </c>
    </row>
    <row r="15557" spans="1:2" x14ac:dyDescent="0.3">
      <c r="A15557" s="1">
        <v>0.136360988020896</v>
      </c>
      <c r="B15557" s="1">
        <v>0.199376210570335</v>
      </c>
    </row>
    <row r="15558" spans="1:2" x14ac:dyDescent="0.3">
      <c r="A15558" s="1">
        <v>0.13637100160121901</v>
      </c>
      <c r="B15558" s="1">
        <v>0.199376210570335</v>
      </c>
    </row>
    <row r="15559" spans="1:2" x14ac:dyDescent="0.3">
      <c r="A15559" s="1">
        <v>0.136414945125579</v>
      </c>
      <c r="B15559" s="1">
        <v>0.199376210570335</v>
      </c>
    </row>
    <row r="15560" spans="1:2" x14ac:dyDescent="0.3">
      <c r="A15560" s="1">
        <v>0.136427372694015</v>
      </c>
      <c r="B15560" s="1">
        <v>0.199376210570335</v>
      </c>
    </row>
    <row r="15561" spans="1:2" x14ac:dyDescent="0.3">
      <c r="A15561" s="1">
        <v>0.136427521705627</v>
      </c>
      <c r="B15561" s="1">
        <v>0.199376210570335</v>
      </c>
    </row>
    <row r="15562" spans="1:2" x14ac:dyDescent="0.3">
      <c r="A15562" s="1">
        <v>0.136627912521362</v>
      </c>
      <c r="B15562" s="1">
        <v>0.199376210570335</v>
      </c>
    </row>
    <row r="15563" spans="1:2" x14ac:dyDescent="0.3">
      <c r="A15563" s="1">
        <v>0.13666634261608099</v>
      </c>
      <c r="B15563" s="1">
        <v>0.199376210570335</v>
      </c>
    </row>
    <row r="15564" spans="1:2" x14ac:dyDescent="0.3">
      <c r="A15564" s="1">
        <v>0.13667349517345401</v>
      </c>
      <c r="B15564" s="1">
        <v>0.199376210570335</v>
      </c>
    </row>
    <row r="15565" spans="1:2" x14ac:dyDescent="0.3">
      <c r="A15565" s="1">
        <v>0.13668242096900901</v>
      </c>
      <c r="B15565" s="1">
        <v>0.199376210570335</v>
      </c>
    </row>
    <row r="15566" spans="1:2" x14ac:dyDescent="0.3">
      <c r="A15566" s="1">
        <v>0.13675250113010401</v>
      </c>
      <c r="B15566" s="1">
        <v>0.199376210570335</v>
      </c>
    </row>
    <row r="15567" spans="1:2" x14ac:dyDescent="0.3">
      <c r="A15567" s="1">
        <v>0.13679455220699299</v>
      </c>
      <c r="B15567" s="1">
        <v>0.199376210570335</v>
      </c>
    </row>
    <row r="15568" spans="1:2" x14ac:dyDescent="0.3">
      <c r="A15568" s="1">
        <v>0.13680437207221899</v>
      </c>
      <c r="B15568" s="1">
        <v>0.199376210570335</v>
      </c>
    </row>
    <row r="15569" spans="1:2" x14ac:dyDescent="0.3">
      <c r="A15569" s="1">
        <v>0.13682602345943401</v>
      </c>
      <c r="B15569" s="1">
        <v>0.199376210570335</v>
      </c>
    </row>
    <row r="15570" spans="1:2" x14ac:dyDescent="0.3">
      <c r="A15570" s="1">
        <v>0.136887237429618</v>
      </c>
      <c r="B15570" s="1">
        <v>0.199376210570335</v>
      </c>
    </row>
    <row r="15571" spans="1:2" x14ac:dyDescent="0.3">
      <c r="A15571" s="1">
        <v>0.13696727156638999</v>
      </c>
      <c r="B15571" s="1">
        <v>0.199376210570335</v>
      </c>
    </row>
    <row r="15572" spans="1:2" x14ac:dyDescent="0.3">
      <c r="A15572" s="1">
        <v>0.13699874281883201</v>
      </c>
      <c r="B15572" s="1">
        <v>0.199376210570335</v>
      </c>
    </row>
    <row r="15573" spans="1:2" x14ac:dyDescent="0.3">
      <c r="A15573" s="1">
        <v>0.13710522651672299</v>
      </c>
      <c r="B15573" s="1">
        <v>0.199376210570335</v>
      </c>
    </row>
    <row r="15574" spans="1:2" x14ac:dyDescent="0.3">
      <c r="A15574" s="1">
        <v>0.137161999940872</v>
      </c>
      <c r="B15574" s="1">
        <v>0.199376210570335</v>
      </c>
    </row>
    <row r="15575" spans="1:2" x14ac:dyDescent="0.3">
      <c r="A15575" s="1">
        <v>0.137182012200355</v>
      </c>
      <c r="B15575" s="1">
        <v>0.199376210570335</v>
      </c>
    </row>
    <row r="15576" spans="1:2" x14ac:dyDescent="0.3">
      <c r="A15576" s="1">
        <v>0.13719354569911901</v>
      </c>
      <c r="B15576" s="1">
        <v>0.199376210570335</v>
      </c>
    </row>
    <row r="15577" spans="1:2" x14ac:dyDescent="0.3">
      <c r="A15577" s="1">
        <v>0.13722057640552501</v>
      </c>
      <c r="B15577" s="1">
        <v>0.199376210570335</v>
      </c>
    </row>
    <row r="15578" spans="1:2" x14ac:dyDescent="0.3">
      <c r="A15578" s="1">
        <v>0.137320145964622</v>
      </c>
      <c r="B15578" s="1">
        <v>0.199376210570335</v>
      </c>
    </row>
    <row r="15579" spans="1:2" x14ac:dyDescent="0.3">
      <c r="A15579" s="1">
        <v>0.13745997846126501</v>
      </c>
      <c r="B15579" s="1">
        <v>0.199376210570335</v>
      </c>
    </row>
    <row r="15580" spans="1:2" x14ac:dyDescent="0.3">
      <c r="A15580" s="1">
        <v>0.13747878372669201</v>
      </c>
      <c r="B15580" s="1">
        <v>0.199376210570335</v>
      </c>
    </row>
    <row r="15581" spans="1:2" x14ac:dyDescent="0.3">
      <c r="A15581" s="1">
        <v>0.13749113678932101</v>
      </c>
      <c r="B15581" s="1">
        <v>0.199376210570335</v>
      </c>
    </row>
    <row r="15582" spans="1:2" x14ac:dyDescent="0.3">
      <c r="A15582" s="1">
        <v>0.13750681281089699</v>
      </c>
      <c r="B15582" s="1">
        <v>0.199376210570335</v>
      </c>
    </row>
    <row r="15583" spans="1:2" x14ac:dyDescent="0.3">
      <c r="A15583" s="1">
        <v>0.13754530251026101</v>
      </c>
      <c r="B15583" s="1">
        <v>0.199376210570335</v>
      </c>
    </row>
    <row r="15584" spans="1:2" x14ac:dyDescent="0.3">
      <c r="A15584" s="1">
        <v>0.13756179809570299</v>
      </c>
      <c r="B15584" s="1">
        <v>0.199376210570335</v>
      </c>
    </row>
    <row r="15585" spans="1:2" x14ac:dyDescent="0.3">
      <c r="A15585" s="1">
        <v>0.13759598135948101</v>
      </c>
      <c r="B15585" s="1">
        <v>0.199376210570335</v>
      </c>
    </row>
    <row r="15586" spans="1:2" x14ac:dyDescent="0.3">
      <c r="A15586" s="1">
        <v>0.13768182694911901</v>
      </c>
      <c r="B15586" s="1">
        <v>0.199376210570335</v>
      </c>
    </row>
    <row r="15587" spans="1:2" x14ac:dyDescent="0.3">
      <c r="A15587" s="1">
        <v>0.13774202764034199</v>
      </c>
      <c r="B15587" s="1">
        <v>0.199376210570335</v>
      </c>
    </row>
    <row r="15588" spans="1:2" x14ac:dyDescent="0.3">
      <c r="A15588" s="1">
        <v>0.13798992335796301</v>
      </c>
      <c r="B15588" s="1">
        <v>0.199376210570335</v>
      </c>
    </row>
    <row r="15589" spans="1:2" x14ac:dyDescent="0.3">
      <c r="A15589" s="1">
        <v>0.13802254199981601</v>
      </c>
      <c r="B15589" s="1">
        <v>0.199376210570335</v>
      </c>
    </row>
    <row r="15590" spans="1:2" x14ac:dyDescent="0.3">
      <c r="A15590" s="1">
        <v>0.13805019855499201</v>
      </c>
      <c r="B15590" s="1">
        <v>0.199376210570335</v>
      </c>
    </row>
    <row r="15591" spans="1:2" x14ac:dyDescent="0.3">
      <c r="A15591" s="1">
        <v>0.13812626898288699</v>
      </c>
      <c r="B15591" s="1">
        <v>0.199376210570335</v>
      </c>
    </row>
    <row r="15592" spans="1:2" x14ac:dyDescent="0.3">
      <c r="A15592" s="1">
        <v>0.138185054063796</v>
      </c>
      <c r="B15592" s="1">
        <v>0.199376210570335</v>
      </c>
    </row>
    <row r="15593" spans="1:2" x14ac:dyDescent="0.3">
      <c r="A15593" s="1">
        <v>0.13826669752597801</v>
      </c>
      <c r="B15593" s="1">
        <v>0.199376210570335</v>
      </c>
    </row>
    <row r="15594" spans="1:2" x14ac:dyDescent="0.3">
      <c r="A15594" s="1">
        <v>0.13830409944057401</v>
      </c>
      <c r="B15594" s="1">
        <v>0.199376210570335</v>
      </c>
    </row>
    <row r="15595" spans="1:2" x14ac:dyDescent="0.3">
      <c r="A15595" s="1">
        <v>0.13831023871898601</v>
      </c>
      <c r="B15595" s="1">
        <v>0.199376210570335</v>
      </c>
    </row>
    <row r="15596" spans="1:2" x14ac:dyDescent="0.3">
      <c r="A15596" s="1">
        <v>0.13831433653831399</v>
      </c>
      <c r="B15596" s="1">
        <v>0.199376210570335</v>
      </c>
    </row>
    <row r="15597" spans="1:2" x14ac:dyDescent="0.3">
      <c r="A15597" s="1">
        <v>0.138318166136741</v>
      </c>
      <c r="B15597" s="1">
        <v>0.199376210570335</v>
      </c>
    </row>
    <row r="15598" spans="1:2" x14ac:dyDescent="0.3">
      <c r="A15598" s="1">
        <v>0.13835060596466001</v>
      </c>
      <c r="B15598" s="1">
        <v>0.199376210570335</v>
      </c>
    </row>
    <row r="15599" spans="1:2" x14ac:dyDescent="0.3">
      <c r="A15599" s="1">
        <v>0.138359084725379</v>
      </c>
      <c r="B15599" s="1">
        <v>0.199376210570335</v>
      </c>
    </row>
    <row r="15600" spans="1:2" x14ac:dyDescent="0.3">
      <c r="A15600" s="1">
        <v>0.13844347000122001</v>
      </c>
      <c r="B15600" s="1">
        <v>0.199376210570335</v>
      </c>
    </row>
    <row r="15601" spans="1:2" x14ac:dyDescent="0.3">
      <c r="A15601" s="1">
        <v>0.138444319367408</v>
      </c>
      <c r="B15601" s="1">
        <v>0.199376210570335</v>
      </c>
    </row>
    <row r="15602" spans="1:2" x14ac:dyDescent="0.3">
      <c r="A15602" s="1">
        <v>0.13847297430038399</v>
      </c>
      <c r="B15602" s="1">
        <v>0.199376210570335</v>
      </c>
    </row>
    <row r="15603" spans="1:2" x14ac:dyDescent="0.3">
      <c r="A15603" s="1">
        <v>0.13855656981468201</v>
      </c>
      <c r="B15603" s="1">
        <v>0.199376210570335</v>
      </c>
    </row>
    <row r="15604" spans="1:2" x14ac:dyDescent="0.3">
      <c r="A15604" s="1">
        <v>0.138564452528953</v>
      </c>
      <c r="B15604" s="1">
        <v>0.199376210570335</v>
      </c>
    </row>
    <row r="15605" spans="1:2" x14ac:dyDescent="0.3">
      <c r="A15605" s="1">
        <v>0.138611674308776</v>
      </c>
      <c r="B15605" s="1">
        <v>0.199376210570335</v>
      </c>
    </row>
    <row r="15606" spans="1:2" x14ac:dyDescent="0.3">
      <c r="A15606" s="1">
        <v>0.13861206173896701</v>
      </c>
      <c r="B15606" s="1">
        <v>0.199376210570335</v>
      </c>
    </row>
    <row r="15607" spans="1:2" x14ac:dyDescent="0.3">
      <c r="A15607" s="1">
        <v>0.13863328099250699</v>
      </c>
      <c r="B15607" s="1">
        <v>0.199376210570335</v>
      </c>
    </row>
    <row r="15608" spans="1:2" x14ac:dyDescent="0.3">
      <c r="A15608" s="1">
        <v>0.138725340366363</v>
      </c>
      <c r="B15608" s="1">
        <v>0.199376210570335</v>
      </c>
    </row>
    <row r="15609" spans="1:2" x14ac:dyDescent="0.3">
      <c r="A15609" s="1">
        <v>0.138751745223999</v>
      </c>
      <c r="B15609" s="1">
        <v>0.199376210570335</v>
      </c>
    </row>
    <row r="15610" spans="1:2" x14ac:dyDescent="0.3">
      <c r="A15610" s="1">
        <v>0.13886782526969901</v>
      </c>
      <c r="B15610" s="1">
        <v>0.199376210570335</v>
      </c>
    </row>
    <row r="15611" spans="1:2" x14ac:dyDescent="0.3">
      <c r="A15611" s="1">
        <v>0.13888710737228299</v>
      </c>
      <c r="B15611" s="1">
        <v>0.199376210570335</v>
      </c>
    </row>
    <row r="15612" spans="1:2" x14ac:dyDescent="0.3">
      <c r="A15612" s="1">
        <v>0.13900791108608199</v>
      </c>
      <c r="B15612" s="1">
        <v>0.199376210570335</v>
      </c>
    </row>
    <row r="15613" spans="1:2" x14ac:dyDescent="0.3">
      <c r="A15613" s="1">
        <v>0.13904123008251101</v>
      </c>
      <c r="B15613" s="1">
        <v>0.199376210570335</v>
      </c>
    </row>
    <row r="15614" spans="1:2" x14ac:dyDescent="0.3">
      <c r="A15614" s="1">
        <v>0.13910482823848699</v>
      </c>
      <c r="B15614" s="1">
        <v>0.199376210570335</v>
      </c>
    </row>
    <row r="15615" spans="1:2" x14ac:dyDescent="0.3">
      <c r="A15615" s="1">
        <v>0.13916830718517301</v>
      </c>
      <c r="B15615" s="1">
        <v>0.199376210570335</v>
      </c>
    </row>
    <row r="15616" spans="1:2" x14ac:dyDescent="0.3">
      <c r="A15616" s="1">
        <v>0.13932974636554701</v>
      </c>
      <c r="B15616" s="1">
        <v>0.199376210570335</v>
      </c>
    </row>
    <row r="15617" spans="1:2" x14ac:dyDescent="0.3">
      <c r="A15617" s="1">
        <v>0.13933615386486001</v>
      </c>
      <c r="B15617" s="1">
        <v>0.199376210570335</v>
      </c>
    </row>
    <row r="15618" spans="1:2" x14ac:dyDescent="0.3">
      <c r="A15618" s="1">
        <v>0.139402195811271</v>
      </c>
      <c r="B15618" s="1">
        <v>0.199376210570335</v>
      </c>
    </row>
    <row r="15619" spans="1:2" x14ac:dyDescent="0.3">
      <c r="A15619" s="1">
        <v>0.13953156769275599</v>
      </c>
      <c r="B15619" s="1">
        <v>0.199376210570335</v>
      </c>
    </row>
    <row r="15620" spans="1:2" x14ac:dyDescent="0.3">
      <c r="A15620" s="1">
        <v>0.139540836215019</v>
      </c>
      <c r="B15620" s="1">
        <v>0.199376210570335</v>
      </c>
    </row>
    <row r="15621" spans="1:2" x14ac:dyDescent="0.3">
      <c r="A15621" s="1">
        <v>0.13954629004001601</v>
      </c>
      <c r="B15621" s="1">
        <v>0.199376210570335</v>
      </c>
    </row>
    <row r="15622" spans="1:2" x14ac:dyDescent="0.3">
      <c r="A15622" s="1">
        <v>0.139553532004356</v>
      </c>
      <c r="B15622" s="1">
        <v>0.199376210570335</v>
      </c>
    </row>
    <row r="15623" spans="1:2" x14ac:dyDescent="0.3">
      <c r="A15623" s="1">
        <v>0.13974045217037201</v>
      </c>
      <c r="B15623" s="1">
        <v>0.199376210570335</v>
      </c>
    </row>
    <row r="15624" spans="1:2" x14ac:dyDescent="0.3">
      <c r="A15624" s="1">
        <v>0.13990630209445901</v>
      </c>
      <c r="B15624" s="1">
        <v>0.199376210570335</v>
      </c>
    </row>
    <row r="15625" spans="1:2" x14ac:dyDescent="0.3">
      <c r="A15625" s="1">
        <v>0.140071630477905</v>
      </c>
      <c r="B15625" s="1">
        <v>0.199376210570335</v>
      </c>
    </row>
    <row r="15626" spans="1:2" x14ac:dyDescent="0.3">
      <c r="A15626" s="1">
        <v>0.14015366137027699</v>
      </c>
      <c r="B15626" s="1">
        <v>0.199376210570335</v>
      </c>
    </row>
    <row r="15627" spans="1:2" x14ac:dyDescent="0.3">
      <c r="A15627" s="1">
        <v>0.14023962616920399</v>
      </c>
      <c r="B15627" s="1">
        <v>0.199376210570335</v>
      </c>
    </row>
    <row r="15628" spans="1:2" x14ac:dyDescent="0.3">
      <c r="A15628" s="1">
        <v>0.140240758657455</v>
      </c>
      <c r="B15628" s="1">
        <v>0.199376210570335</v>
      </c>
    </row>
    <row r="15629" spans="1:2" x14ac:dyDescent="0.3">
      <c r="A15629" s="1">
        <v>0.140258118510246</v>
      </c>
      <c r="B15629" s="1">
        <v>0.199376210570335</v>
      </c>
    </row>
    <row r="15630" spans="1:2" x14ac:dyDescent="0.3">
      <c r="A15630" s="1">
        <v>0.140285775065422</v>
      </c>
      <c r="B15630" s="1">
        <v>0.199376210570335</v>
      </c>
    </row>
    <row r="15631" spans="1:2" x14ac:dyDescent="0.3">
      <c r="A15631" s="1">
        <v>0.14038236439228</v>
      </c>
      <c r="B15631" s="1">
        <v>0.199376210570335</v>
      </c>
    </row>
    <row r="15632" spans="1:2" x14ac:dyDescent="0.3">
      <c r="A15632" s="1">
        <v>0.14039595425128901</v>
      </c>
      <c r="B15632" s="1">
        <v>0.199376210570335</v>
      </c>
    </row>
    <row r="15633" spans="1:2" x14ac:dyDescent="0.3">
      <c r="A15633" s="1">
        <v>0.14054231345653501</v>
      </c>
      <c r="B15633" s="1">
        <v>0.199376210570335</v>
      </c>
    </row>
    <row r="15634" spans="1:2" x14ac:dyDescent="0.3">
      <c r="A15634" s="1">
        <v>0.14055413007736201</v>
      </c>
      <c r="B15634" s="1">
        <v>0.199376210570335</v>
      </c>
    </row>
    <row r="15635" spans="1:2" x14ac:dyDescent="0.3">
      <c r="A15635" s="1">
        <v>0.140570878982543</v>
      </c>
      <c r="B15635" s="1">
        <v>0.199376210570335</v>
      </c>
    </row>
    <row r="15636" spans="1:2" x14ac:dyDescent="0.3">
      <c r="A15636" s="1">
        <v>0.14058734476566301</v>
      </c>
      <c r="B15636" s="1">
        <v>0.199376210570335</v>
      </c>
    </row>
    <row r="15637" spans="1:2" x14ac:dyDescent="0.3">
      <c r="A15637" s="1">
        <v>0.14069394767284299</v>
      </c>
      <c r="B15637" s="1">
        <v>0.199376210570335</v>
      </c>
    </row>
    <row r="15638" spans="1:2" x14ac:dyDescent="0.3">
      <c r="A15638" s="1">
        <v>0.14073842763900701</v>
      </c>
      <c r="B15638" s="1">
        <v>0.199376210570335</v>
      </c>
    </row>
    <row r="15639" spans="1:2" x14ac:dyDescent="0.3">
      <c r="A15639" s="1">
        <v>0.140774860978126</v>
      </c>
      <c r="B15639" s="1">
        <v>0.199376210570335</v>
      </c>
    </row>
    <row r="15640" spans="1:2" x14ac:dyDescent="0.3">
      <c r="A15640" s="1">
        <v>0.14078953862190199</v>
      </c>
      <c r="B15640" s="1">
        <v>0.199376210570335</v>
      </c>
    </row>
    <row r="15641" spans="1:2" x14ac:dyDescent="0.3">
      <c r="A15641" s="1">
        <v>0.14086808264255499</v>
      </c>
      <c r="B15641" s="1">
        <v>0.199376210570335</v>
      </c>
    </row>
    <row r="15642" spans="1:2" x14ac:dyDescent="0.3">
      <c r="A15642" s="1">
        <v>0.140996843576431</v>
      </c>
      <c r="B15642" s="1">
        <v>0.199376210570335</v>
      </c>
    </row>
    <row r="15643" spans="1:2" x14ac:dyDescent="0.3">
      <c r="A15643" s="1">
        <v>0.14104558527469599</v>
      </c>
      <c r="B15643" s="1">
        <v>0.199376210570335</v>
      </c>
    </row>
    <row r="15644" spans="1:2" x14ac:dyDescent="0.3">
      <c r="A15644" s="1">
        <v>0.14110194146633101</v>
      </c>
      <c r="B15644" s="1">
        <v>0.199376210570335</v>
      </c>
    </row>
    <row r="15645" spans="1:2" x14ac:dyDescent="0.3">
      <c r="A15645" s="1">
        <v>0.141146495938301</v>
      </c>
      <c r="B15645" s="1">
        <v>0.199376210570335</v>
      </c>
    </row>
    <row r="15646" spans="1:2" x14ac:dyDescent="0.3">
      <c r="A15646" s="1">
        <v>0.141186222434043</v>
      </c>
      <c r="B15646" s="1">
        <v>0.199376210570335</v>
      </c>
    </row>
    <row r="15647" spans="1:2" x14ac:dyDescent="0.3">
      <c r="A15647" s="1">
        <v>0.14119334518909399</v>
      </c>
      <c r="B15647" s="1">
        <v>0.199376210570335</v>
      </c>
    </row>
    <row r="15648" spans="1:2" x14ac:dyDescent="0.3">
      <c r="A15648" s="1">
        <v>0.14123566448688499</v>
      </c>
      <c r="B15648" s="1">
        <v>0.199376210570335</v>
      </c>
    </row>
    <row r="15649" spans="1:2" x14ac:dyDescent="0.3">
      <c r="A15649" s="1">
        <v>0.14124341309070501</v>
      </c>
      <c r="B15649" s="1">
        <v>0.199376210570335</v>
      </c>
    </row>
    <row r="15650" spans="1:2" x14ac:dyDescent="0.3">
      <c r="A15650" s="1">
        <v>0.141264528036117</v>
      </c>
      <c r="B15650" s="1">
        <v>0.199376210570335</v>
      </c>
    </row>
    <row r="15651" spans="1:2" x14ac:dyDescent="0.3">
      <c r="A15651" s="1">
        <v>0.14128001034259699</v>
      </c>
      <c r="B15651" s="1">
        <v>0.199376210570335</v>
      </c>
    </row>
    <row r="15652" spans="1:2" x14ac:dyDescent="0.3">
      <c r="A15652" s="1">
        <v>0.14128075540065699</v>
      </c>
      <c r="B15652" s="1">
        <v>0.199376210570335</v>
      </c>
    </row>
    <row r="15653" spans="1:2" x14ac:dyDescent="0.3">
      <c r="A15653" s="1">
        <v>0.141325637698173</v>
      </c>
      <c r="B15653" s="1">
        <v>0.199376210570335</v>
      </c>
    </row>
    <row r="15654" spans="1:2" x14ac:dyDescent="0.3">
      <c r="A15654" s="1">
        <v>0.14133831858634899</v>
      </c>
      <c r="B15654" s="1">
        <v>0.199376210570335</v>
      </c>
    </row>
    <row r="15655" spans="1:2" x14ac:dyDescent="0.3">
      <c r="A15655" s="1">
        <v>0.14136716723442</v>
      </c>
      <c r="B15655" s="1">
        <v>0.199376210570335</v>
      </c>
    </row>
    <row r="15656" spans="1:2" x14ac:dyDescent="0.3">
      <c r="A15656" s="1">
        <v>0.141401708126068</v>
      </c>
      <c r="B15656" s="1">
        <v>0.199376210570335</v>
      </c>
    </row>
    <row r="15657" spans="1:2" x14ac:dyDescent="0.3">
      <c r="A15657" s="1">
        <v>0.14174771308898901</v>
      </c>
      <c r="B15657" s="1">
        <v>0.199376210570335</v>
      </c>
    </row>
    <row r="15658" spans="1:2" x14ac:dyDescent="0.3">
      <c r="A15658" s="1">
        <v>0.14177474379539401</v>
      </c>
      <c r="B15658" s="1">
        <v>0.199376210570335</v>
      </c>
    </row>
    <row r="15659" spans="1:2" x14ac:dyDescent="0.3">
      <c r="A15659" s="1">
        <v>0.14184233546257</v>
      </c>
      <c r="B15659" s="1">
        <v>0.199376210570335</v>
      </c>
    </row>
    <row r="15660" spans="1:2" x14ac:dyDescent="0.3">
      <c r="A15660" s="1">
        <v>0.14188700914382901</v>
      </c>
      <c r="B15660" s="1">
        <v>0.199376210570335</v>
      </c>
    </row>
    <row r="15661" spans="1:2" x14ac:dyDescent="0.3">
      <c r="A15661" s="1">
        <v>0.141940772533416</v>
      </c>
      <c r="B15661" s="1">
        <v>0.199376210570335</v>
      </c>
    </row>
    <row r="15662" spans="1:2" x14ac:dyDescent="0.3">
      <c r="A15662" s="1">
        <v>0.14209039509296401</v>
      </c>
      <c r="B15662" s="1">
        <v>0.199376210570335</v>
      </c>
    </row>
    <row r="15663" spans="1:2" x14ac:dyDescent="0.3">
      <c r="A15663" s="1">
        <v>0.14213271439075401</v>
      </c>
      <c r="B15663" s="1">
        <v>0.199376210570335</v>
      </c>
    </row>
    <row r="15664" spans="1:2" x14ac:dyDescent="0.3">
      <c r="A15664" s="1">
        <v>0.142182141542434</v>
      </c>
      <c r="B15664" s="1">
        <v>0.199376210570335</v>
      </c>
    </row>
    <row r="15665" spans="1:2" x14ac:dyDescent="0.3">
      <c r="A15665" s="1">
        <v>0.14220653474330899</v>
      </c>
      <c r="B15665" s="1">
        <v>0.199376210570335</v>
      </c>
    </row>
    <row r="15666" spans="1:2" x14ac:dyDescent="0.3">
      <c r="A15666" s="1">
        <v>0.14223997294902799</v>
      </c>
      <c r="B15666" s="1">
        <v>0.199376210570335</v>
      </c>
    </row>
    <row r="15667" spans="1:2" x14ac:dyDescent="0.3">
      <c r="A15667" s="1">
        <v>0.142273753881454</v>
      </c>
      <c r="B15667" s="1">
        <v>0.199376210570335</v>
      </c>
    </row>
    <row r="15668" spans="1:2" x14ac:dyDescent="0.3">
      <c r="A15668" s="1">
        <v>0.14242322742938901</v>
      </c>
      <c r="B15668" s="1">
        <v>0.199376210570335</v>
      </c>
    </row>
    <row r="15669" spans="1:2" x14ac:dyDescent="0.3">
      <c r="A15669" s="1">
        <v>0.142510220408439</v>
      </c>
      <c r="B15669" s="1">
        <v>0.199376210570335</v>
      </c>
    </row>
    <row r="15670" spans="1:2" x14ac:dyDescent="0.3">
      <c r="A15670" s="1">
        <v>0.142593473196029</v>
      </c>
      <c r="B15670" s="1">
        <v>0.199376210570335</v>
      </c>
    </row>
    <row r="15671" spans="1:2" x14ac:dyDescent="0.3">
      <c r="A15671" s="1">
        <v>0.14267334342002799</v>
      </c>
      <c r="B15671" s="1">
        <v>0.199376210570335</v>
      </c>
    </row>
    <row r="15672" spans="1:2" x14ac:dyDescent="0.3">
      <c r="A15672" s="1">
        <v>0.14276145398616699</v>
      </c>
      <c r="B15672" s="1">
        <v>0.199376210570335</v>
      </c>
    </row>
    <row r="15673" spans="1:2" x14ac:dyDescent="0.3">
      <c r="A15673" s="1">
        <v>0.14276684820652</v>
      </c>
      <c r="B15673" s="1">
        <v>0.199376210570335</v>
      </c>
    </row>
    <row r="15674" spans="1:2" x14ac:dyDescent="0.3">
      <c r="A15674" s="1">
        <v>0.14288553595542899</v>
      </c>
      <c r="B15674" s="1">
        <v>0.199376210570335</v>
      </c>
    </row>
    <row r="15675" spans="1:2" x14ac:dyDescent="0.3">
      <c r="A15675" s="1">
        <v>0.14288988709449699</v>
      </c>
      <c r="B15675" s="1">
        <v>0.199376210570335</v>
      </c>
    </row>
    <row r="15676" spans="1:2" x14ac:dyDescent="0.3">
      <c r="A15676" s="1">
        <v>0.14290787279605799</v>
      </c>
      <c r="B15676" s="1">
        <v>0.199376210570335</v>
      </c>
    </row>
    <row r="15677" spans="1:2" x14ac:dyDescent="0.3">
      <c r="A15677" s="1">
        <v>0.14290797710418701</v>
      </c>
      <c r="B15677" s="1">
        <v>0.199376210570335</v>
      </c>
    </row>
    <row r="15678" spans="1:2" x14ac:dyDescent="0.3">
      <c r="A15678" s="1">
        <v>0.142922073602676</v>
      </c>
      <c r="B15678" s="1">
        <v>0.199376210570335</v>
      </c>
    </row>
    <row r="15679" spans="1:2" x14ac:dyDescent="0.3">
      <c r="A15679" s="1">
        <v>0.14295695722103099</v>
      </c>
      <c r="B15679" s="1">
        <v>0.199376210570335</v>
      </c>
    </row>
    <row r="15680" spans="1:2" x14ac:dyDescent="0.3">
      <c r="A15680" s="1">
        <v>0.142959609627723</v>
      </c>
      <c r="B15680" s="1">
        <v>0.199376210570335</v>
      </c>
    </row>
    <row r="15681" spans="1:2" x14ac:dyDescent="0.3">
      <c r="A15681" s="1">
        <v>0.142977625131607</v>
      </c>
      <c r="B15681" s="1">
        <v>0.199376210570335</v>
      </c>
    </row>
    <row r="15682" spans="1:2" x14ac:dyDescent="0.3">
      <c r="A15682" s="1">
        <v>0.14300920069217599</v>
      </c>
      <c r="B15682" s="1">
        <v>0.199376210570335</v>
      </c>
    </row>
    <row r="15683" spans="1:2" x14ac:dyDescent="0.3">
      <c r="A15683" s="1">
        <v>0.143144130706787</v>
      </c>
      <c r="B15683" s="1">
        <v>0.199376210570335</v>
      </c>
    </row>
    <row r="15684" spans="1:2" x14ac:dyDescent="0.3">
      <c r="A15684" s="1">
        <v>0.14322346448898299</v>
      </c>
      <c r="B15684" s="1">
        <v>0.199376210570335</v>
      </c>
    </row>
    <row r="15685" spans="1:2" x14ac:dyDescent="0.3">
      <c r="A15685" s="1">
        <v>0.14322347939014399</v>
      </c>
      <c r="B15685" s="1">
        <v>0.199376210570335</v>
      </c>
    </row>
    <row r="15686" spans="1:2" x14ac:dyDescent="0.3">
      <c r="A15686" s="1">
        <v>0.14328926801681499</v>
      </c>
      <c r="B15686" s="1">
        <v>0.199376210570335</v>
      </c>
    </row>
    <row r="15687" spans="1:2" x14ac:dyDescent="0.3">
      <c r="A15687" s="1">
        <v>0.14339953660964899</v>
      </c>
      <c r="B15687" s="1">
        <v>0.199376210570335</v>
      </c>
    </row>
    <row r="15688" spans="1:2" x14ac:dyDescent="0.3">
      <c r="A15688" s="1">
        <v>0.14346064627170499</v>
      </c>
      <c r="B15688" s="1">
        <v>0.199376210570335</v>
      </c>
    </row>
    <row r="15689" spans="1:2" x14ac:dyDescent="0.3">
      <c r="A15689" s="1">
        <v>0.14351332187652499</v>
      </c>
      <c r="B15689" s="1">
        <v>0.199376210570335</v>
      </c>
    </row>
    <row r="15690" spans="1:2" x14ac:dyDescent="0.3">
      <c r="A15690" s="1">
        <v>0.14353142678737599</v>
      </c>
      <c r="B15690" s="1">
        <v>0.199376210570335</v>
      </c>
    </row>
    <row r="15691" spans="1:2" x14ac:dyDescent="0.3">
      <c r="A15691" s="1">
        <v>0.14364655315875999</v>
      </c>
      <c r="B15691" s="1">
        <v>0.199376210570335</v>
      </c>
    </row>
    <row r="15692" spans="1:2" x14ac:dyDescent="0.3">
      <c r="A15692" s="1">
        <v>0.14374351501464799</v>
      </c>
      <c r="B15692" s="1">
        <v>0.199376210570335</v>
      </c>
    </row>
    <row r="15693" spans="1:2" x14ac:dyDescent="0.3">
      <c r="A15693" s="1">
        <v>0.143764227628707</v>
      </c>
      <c r="B15693" s="1">
        <v>0.199376210570335</v>
      </c>
    </row>
    <row r="15694" spans="1:2" x14ac:dyDescent="0.3">
      <c r="A15694" s="1">
        <v>0.14382229745388</v>
      </c>
      <c r="B15694" s="1">
        <v>0.199376210570335</v>
      </c>
    </row>
    <row r="15695" spans="1:2" x14ac:dyDescent="0.3">
      <c r="A15695" s="1">
        <v>0.14389199018478299</v>
      </c>
      <c r="B15695" s="1">
        <v>0.199376210570335</v>
      </c>
    </row>
    <row r="15696" spans="1:2" x14ac:dyDescent="0.3">
      <c r="A15696" s="1">
        <v>0.143896684050559</v>
      </c>
      <c r="B15696" s="1">
        <v>0.199376210570335</v>
      </c>
    </row>
    <row r="15697" spans="1:2" x14ac:dyDescent="0.3">
      <c r="A15697" s="1">
        <v>0.143999204039573</v>
      </c>
      <c r="B15697" s="1">
        <v>0.199376210570335</v>
      </c>
    </row>
    <row r="15698" spans="1:2" x14ac:dyDescent="0.3">
      <c r="A15698" s="1">
        <v>0.144080504775047</v>
      </c>
      <c r="B15698" s="1">
        <v>0.199376210570335</v>
      </c>
    </row>
    <row r="15699" spans="1:2" x14ac:dyDescent="0.3">
      <c r="A15699" s="1">
        <v>0.14416256546974099</v>
      </c>
      <c r="B15699" s="1">
        <v>0.199376210570335</v>
      </c>
    </row>
    <row r="15700" spans="1:2" x14ac:dyDescent="0.3">
      <c r="A15700" s="1">
        <v>0.14416815340518899</v>
      </c>
      <c r="B15700" s="1">
        <v>0.199376210570335</v>
      </c>
    </row>
    <row r="15701" spans="1:2" x14ac:dyDescent="0.3">
      <c r="A15701" s="1">
        <v>0.14422208070754999</v>
      </c>
      <c r="B15701" s="1">
        <v>0.199376210570335</v>
      </c>
    </row>
    <row r="15702" spans="1:2" x14ac:dyDescent="0.3">
      <c r="A15702" s="1">
        <v>0.144299581646919</v>
      </c>
      <c r="B15702" s="1">
        <v>0.199376210570335</v>
      </c>
    </row>
    <row r="15703" spans="1:2" x14ac:dyDescent="0.3">
      <c r="A15703" s="1">
        <v>0.144477173686027</v>
      </c>
      <c r="B15703" s="1">
        <v>0.199376210570335</v>
      </c>
    </row>
    <row r="15704" spans="1:2" x14ac:dyDescent="0.3">
      <c r="A15704" s="1">
        <v>0.144491836428642</v>
      </c>
      <c r="B15704" s="1">
        <v>0.199376210570335</v>
      </c>
    </row>
    <row r="15705" spans="1:2" x14ac:dyDescent="0.3">
      <c r="A15705" s="1">
        <v>0.144514635205268</v>
      </c>
      <c r="B15705" s="1">
        <v>0.199376210570335</v>
      </c>
    </row>
    <row r="15706" spans="1:2" x14ac:dyDescent="0.3">
      <c r="A15706" s="1">
        <v>0.14458236098289401</v>
      </c>
      <c r="B15706" s="1">
        <v>0.199376210570335</v>
      </c>
    </row>
    <row r="15707" spans="1:2" x14ac:dyDescent="0.3">
      <c r="A15707" s="1">
        <v>0.144632443785667</v>
      </c>
      <c r="B15707" s="1">
        <v>0.199376210570335</v>
      </c>
    </row>
    <row r="15708" spans="1:2" x14ac:dyDescent="0.3">
      <c r="A15708" s="1">
        <v>0.144716382026672</v>
      </c>
      <c r="B15708" s="1">
        <v>0.199376210570335</v>
      </c>
    </row>
    <row r="15709" spans="1:2" x14ac:dyDescent="0.3">
      <c r="A15709" s="1">
        <v>0.14484733343124301</v>
      </c>
      <c r="B15709" s="1">
        <v>0.199376210570335</v>
      </c>
    </row>
    <row r="15710" spans="1:2" x14ac:dyDescent="0.3">
      <c r="A15710" s="1">
        <v>0.144895359873771</v>
      </c>
      <c r="B15710" s="1">
        <v>0.199376210570335</v>
      </c>
    </row>
    <row r="15711" spans="1:2" x14ac:dyDescent="0.3">
      <c r="A15711" s="1">
        <v>0.144917547702789</v>
      </c>
      <c r="B15711" s="1">
        <v>0.199376210570335</v>
      </c>
    </row>
    <row r="15712" spans="1:2" x14ac:dyDescent="0.3">
      <c r="A15712" s="1">
        <v>0.144944578409194</v>
      </c>
      <c r="B15712" s="1">
        <v>0.199376210570335</v>
      </c>
    </row>
    <row r="15713" spans="1:2" x14ac:dyDescent="0.3">
      <c r="A15713" s="1">
        <v>0.144964799284934</v>
      </c>
      <c r="B15713" s="1">
        <v>0.199376210570335</v>
      </c>
    </row>
    <row r="15714" spans="1:2" x14ac:dyDescent="0.3">
      <c r="A15714" s="1">
        <v>0.144975170493125</v>
      </c>
      <c r="B15714" s="1">
        <v>0.199376210570335</v>
      </c>
    </row>
    <row r="15715" spans="1:2" x14ac:dyDescent="0.3">
      <c r="A15715" s="1">
        <v>0.145012602210044</v>
      </c>
      <c r="B15715" s="1">
        <v>0.199376210570335</v>
      </c>
    </row>
    <row r="15716" spans="1:2" x14ac:dyDescent="0.3">
      <c r="A15716" s="1">
        <v>0.145034134387969</v>
      </c>
      <c r="B15716" s="1">
        <v>0.199376210570335</v>
      </c>
    </row>
    <row r="15717" spans="1:2" x14ac:dyDescent="0.3">
      <c r="A15717" s="1">
        <v>0.14508716762065799</v>
      </c>
      <c r="B15717" s="1">
        <v>0.199376210570335</v>
      </c>
    </row>
    <row r="15718" spans="1:2" x14ac:dyDescent="0.3">
      <c r="A15718" s="1">
        <v>0.145139455795288</v>
      </c>
      <c r="B15718" s="1">
        <v>0.199376210570335</v>
      </c>
    </row>
    <row r="15719" spans="1:2" x14ac:dyDescent="0.3">
      <c r="A15719" s="1">
        <v>0.14518089592456801</v>
      </c>
      <c r="B15719" s="1">
        <v>0.199376210570335</v>
      </c>
    </row>
    <row r="15720" spans="1:2" x14ac:dyDescent="0.3">
      <c r="A15720" s="1">
        <v>0.14526808261871299</v>
      </c>
      <c r="B15720" s="1">
        <v>0.199376210570335</v>
      </c>
    </row>
    <row r="15721" spans="1:2" x14ac:dyDescent="0.3">
      <c r="A15721" s="1">
        <v>0.14530563354492099</v>
      </c>
      <c r="B15721" s="1">
        <v>0.199376210570335</v>
      </c>
    </row>
    <row r="15722" spans="1:2" x14ac:dyDescent="0.3">
      <c r="A15722" s="1">
        <v>0.14532646536827001</v>
      </c>
      <c r="B15722" s="1">
        <v>0.199376210570335</v>
      </c>
    </row>
    <row r="15723" spans="1:2" x14ac:dyDescent="0.3">
      <c r="A15723" s="1">
        <v>0.145337089896202</v>
      </c>
      <c r="B15723" s="1">
        <v>0.199376210570335</v>
      </c>
    </row>
    <row r="15724" spans="1:2" x14ac:dyDescent="0.3">
      <c r="A15724" s="1">
        <v>0.145345419645309</v>
      </c>
      <c r="B15724" s="1">
        <v>0.199376210570335</v>
      </c>
    </row>
    <row r="15725" spans="1:2" x14ac:dyDescent="0.3">
      <c r="A15725" s="1">
        <v>0.14535439014434801</v>
      </c>
      <c r="B15725" s="1">
        <v>0.199376210570335</v>
      </c>
    </row>
    <row r="15726" spans="1:2" x14ac:dyDescent="0.3">
      <c r="A15726" s="1">
        <v>0.145476043224334</v>
      </c>
      <c r="B15726" s="1">
        <v>0.199376210570335</v>
      </c>
    </row>
    <row r="15727" spans="1:2" x14ac:dyDescent="0.3">
      <c r="A15727" s="1">
        <v>0.14549483358859999</v>
      </c>
      <c r="B15727" s="1">
        <v>0.199376210570335</v>
      </c>
    </row>
    <row r="15728" spans="1:2" x14ac:dyDescent="0.3">
      <c r="A15728" s="1">
        <v>0.14550870656967099</v>
      </c>
      <c r="B15728" s="1">
        <v>0.199376210570335</v>
      </c>
    </row>
    <row r="15729" spans="1:2" x14ac:dyDescent="0.3">
      <c r="A15729" s="1">
        <v>0.145536914467811</v>
      </c>
      <c r="B15729" s="1">
        <v>0.199376210570335</v>
      </c>
    </row>
    <row r="15730" spans="1:2" x14ac:dyDescent="0.3">
      <c r="A15730" s="1">
        <v>0.145566001534461</v>
      </c>
      <c r="B15730" s="1">
        <v>0.199376210570335</v>
      </c>
    </row>
    <row r="15731" spans="1:2" x14ac:dyDescent="0.3">
      <c r="A15731" s="1">
        <v>0.14558705687522799</v>
      </c>
      <c r="B15731" s="1">
        <v>0.199376210570335</v>
      </c>
    </row>
    <row r="15732" spans="1:2" x14ac:dyDescent="0.3">
      <c r="A15732" s="1">
        <v>0.14576742053031899</v>
      </c>
      <c r="B15732" s="1">
        <v>0.199376210570335</v>
      </c>
    </row>
    <row r="15733" spans="1:2" x14ac:dyDescent="0.3">
      <c r="A15733" s="1">
        <v>0.145774841308593</v>
      </c>
      <c r="B15733" s="1">
        <v>0.199376210570335</v>
      </c>
    </row>
    <row r="15734" spans="1:2" x14ac:dyDescent="0.3">
      <c r="A15734" s="1">
        <v>0.14578898251056599</v>
      </c>
      <c r="B15734" s="1">
        <v>0.199376210570335</v>
      </c>
    </row>
    <row r="15735" spans="1:2" x14ac:dyDescent="0.3">
      <c r="A15735" s="1">
        <v>0.14581768214702601</v>
      </c>
      <c r="B15735" s="1">
        <v>0.199376210570335</v>
      </c>
    </row>
    <row r="15736" spans="1:2" x14ac:dyDescent="0.3">
      <c r="A15736" s="1">
        <v>0.14589397609233801</v>
      </c>
      <c r="B15736" s="1">
        <v>0.199376210570335</v>
      </c>
    </row>
    <row r="15737" spans="1:2" x14ac:dyDescent="0.3">
      <c r="A15737" s="1">
        <v>0.146046712994575</v>
      </c>
      <c r="B15737" s="1">
        <v>0.199376210570335</v>
      </c>
    </row>
    <row r="15738" spans="1:2" x14ac:dyDescent="0.3">
      <c r="A15738" s="1">
        <v>0.146260932087898</v>
      </c>
      <c r="B15738" s="1">
        <v>0.199376210570335</v>
      </c>
    </row>
    <row r="15739" spans="1:2" x14ac:dyDescent="0.3">
      <c r="A15739" s="1">
        <v>0.146263137459754</v>
      </c>
      <c r="B15739" s="1">
        <v>0.199376210570335</v>
      </c>
    </row>
    <row r="15740" spans="1:2" x14ac:dyDescent="0.3">
      <c r="A15740" s="1">
        <v>0.14631849527359</v>
      </c>
      <c r="B15740" s="1">
        <v>0.199376210570335</v>
      </c>
    </row>
    <row r="15741" spans="1:2" x14ac:dyDescent="0.3">
      <c r="A15741" s="1">
        <v>0.146385177969932</v>
      </c>
      <c r="B15741" s="1">
        <v>0.199376210570335</v>
      </c>
    </row>
    <row r="15742" spans="1:2" x14ac:dyDescent="0.3">
      <c r="A15742" s="1">
        <v>0.14641740918159399</v>
      </c>
      <c r="B15742" s="1">
        <v>0.199376210570335</v>
      </c>
    </row>
    <row r="15743" spans="1:2" x14ac:dyDescent="0.3">
      <c r="A15743" s="1">
        <v>0.14646366238594</v>
      </c>
      <c r="B15743" s="1">
        <v>0.199376210570335</v>
      </c>
    </row>
    <row r="15744" spans="1:2" x14ac:dyDescent="0.3">
      <c r="A15744" s="1">
        <v>0.14655356109142301</v>
      </c>
      <c r="B15744" s="1">
        <v>0.199376210570335</v>
      </c>
    </row>
    <row r="15745" spans="1:2" x14ac:dyDescent="0.3">
      <c r="A15745" s="1">
        <v>0.14667394757270799</v>
      </c>
      <c r="B15745" s="1">
        <v>0.199376210570335</v>
      </c>
    </row>
    <row r="15746" spans="1:2" x14ac:dyDescent="0.3">
      <c r="A15746" s="1">
        <v>0.146720841526985</v>
      </c>
      <c r="B15746" s="1">
        <v>0.199376210570335</v>
      </c>
    </row>
    <row r="15747" spans="1:2" x14ac:dyDescent="0.3">
      <c r="A15747" s="1">
        <v>0.14683777093887301</v>
      </c>
      <c r="B15747" s="1">
        <v>0.199376210570335</v>
      </c>
    </row>
    <row r="15748" spans="1:2" x14ac:dyDescent="0.3">
      <c r="A15748" s="1">
        <v>0.14686320722103099</v>
      </c>
      <c r="B15748" s="1">
        <v>0.199376210570335</v>
      </c>
    </row>
    <row r="15749" spans="1:2" x14ac:dyDescent="0.3">
      <c r="A15749" s="1">
        <v>0.14690007269382399</v>
      </c>
      <c r="B15749" s="1">
        <v>0.199376210570335</v>
      </c>
    </row>
    <row r="15750" spans="1:2" x14ac:dyDescent="0.3">
      <c r="A15750" s="1">
        <v>0.14704392850399001</v>
      </c>
      <c r="B15750" s="1">
        <v>0.199376210570335</v>
      </c>
    </row>
    <row r="15751" spans="1:2" x14ac:dyDescent="0.3">
      <c r="A15751" s="1">
        <v>0.147053077816963</v>
      </c>
      <c r="B15751" s="1">
        <v>0.199376210570335</v>
      </c>
    </row>
    <row r="15752" spans="1:2" x14ac:dyDescent="0.3">
      <c r="A15752" s="1">
        <v>0.147111967206001</v>
      </c>
      <c r="B15752" s="1">
        <v>0.199376210570335</v>
      </c>
    </row>
    <row r="15753" spans="1:2" x14ac:dyDescent="0.3">
      <c r="A15753" s="1">
        <v>0.14717772603034901</v>
      </c>
      <c r="B15753" s="1">
        <v>0.199376210570335</v>
      </c>
    </row>
    <row r="15754" spans="1:2" x14ac:dyDescent="0.3">
      <c r="A15754" s="1">
        <v>0.14720520377159099</v>
      </c>
      <c r="B15754" s="1">
        <v>0.199376210570335</v>
      </c>
    </row>
    <row r="15755" spans="1:2" x14ac:dyDescent="0.3">
      <c r="A15755" s="1">
        <v>0.14722910523414601</v>
      </c>
      <c r="B15755" s="1">
        <v>0.199376210570335</v>
      </c>
    </row>
    <row r="15756" spans="1:2" x14ac:dyDescent="0.3">
      <c r="A15756" s="1">
        <v>0.147234201431274</v>
      </c>
      <c r="B15756" s="1">
        <v>0.199376210570335</v>
      </c>
    </row>
    <row r="15757" spans="1:2" x14ac:dyDescent="0.3">
      <c r="A15757" s="1">
        <v>0.147245943546295</v>
      </c>
      <c r="B15757" s="1">
        <v>0.199376210570335</v>
      </c>
    </row>
    <row r="15758" spans="1:2" x14ac:dyDescent="0.3">
      <c r="A15758" s="1">
        <v>0.14730888605117701</v>
      </c>
      <c r="B15758" s="1">
        <v>0.199376210570335</v>
      </c>
    </row>
    <row r="15759" spans="1:2" x14ac:dyDescent="0.3">
      <c r="A15759" s="1">
        <v>0.14732971787452601</v>
      </c>
      <c r="B15759" s="1">
        <v>0.199376210570335</v>
      </c>
    </row>
    <row r="15760" spans="1:2" x14ac:dyDescent="0.3">
      <c r="A15760" s="1">
        <v>0.14742597937583901</v>
      </c>
      <c r="B15760" s="1">
        <v>0.199376210570335</v>
      </c>
    </row>
    <row r="15761" spans="1:2" x14ac:dyDescent="0.3">
      <c r="A15761" s="1">
        <v>0.14746606349944999</v>
      </c>
      <c r="B15761" s="1">
        <v>0.199376210570335</v>
      </c>
    </row>
    <row r="15762" spans="1:2" x14ac:dyDescent="0.3">
      <c r="A15762" s="1">
        <v>0.14750441908836301</v>
      </c>
      <c r="B15762" s="1">
        <v>0.199376210570335</v>
      </c>
    </row>
    <row r="15763" spans="1:2" x14ac:dyDescent="0.3">
      <c r="A15763" s="1">
        <v>0.147607341408729</v>
      </c>
      <c r="B15763" s="1">
        <v>0.199376210570335</v>
      </c>
    </row>
    <row r="15764" spans="1:2" x14ac:dyDescent="0.3">
      <c r="A15764" s="1">
        <v>0.14764839410781799</v>
      </c>
      <c r="B15764" s="1">
        <v>0.199376210570335</v>
      </c>
    </row>
    <row r="15765" spans="1:2" x14ac:dyDescent="0.3">
      <c r="A15765" s="1">
        <v>0.147650927305221</v>
      </c>
      <c r="B15765" s="1">
        <v>0.199376210570335</v>
      </c>
    </row>
    <row r="15766" spans="1:2" x14ac:dyDescent="0.3">
      <c r="A15766" s="1">
        <v>0.14773197472095401</v>
      </c>
      <c r="B15766" s="1">
        <v>0.199376210570335</v>
      </c>
    </row>
    <row r="15767" spans="1:2" x14ac:dyDescent="0.3">
      <c r="A15767" s="1">
        <v>0.14774201810359899</v>
      </c>
      <c r="B15767" s="1">
        <v>0.199376210570335</v>
      </c>
    </row>
    <row r="15768" spans="1:2" x14ac:dyDescent="0.3">
      <c r="A15768" s="1">
        <v>0.14775621891021701</v>
      </c>
      <c r="B15768" s="1">
        <v>0.199376210570335</v>
      </c>
    </row>
    <row r="15769" spans="1:2" x14ac:dyDescent="0.3">
      <c r="A15769" s="1">
        <v>0.14784251153469</v>
      </c>
      <c r="B15769" s="1">
        <v>0.199376210570335</v>
      </c>
    </row>
    <row r="15770" spans="1:2" x14ac:dyDescent="0.3">
      <c r="A15770" s="1">
        <v>0.14785392582416501</v>
      </c>
      <c r="B15770" s="1">
        <v>0.199376210570335</v>
      </c>
    </row>
    <row r="15771" spans="1:2" x14ac:dyDescent="0.3">
      <c r="A15771" s="1">
        <v>0.147926434874534</v>
      </c>
      <c r="B15771" s="1">
        <v>0.199376210570335</v>
      </c>
    </row>
    <row r="15772" spans="1:2" x14ac:dyDescent="0.3">
      <c r="A15772" s="1">
        <v>0.14810922741889901</v>
      </c>
      <c r="B15772" s="1">
        <v>0.199376210570335</v>
      </c>
    </row>
    <row r="15773" spans="1:2" x14ac:dyDescent="0.3">
      <c r="A15773" s="1">
        <v>0.148203700780868</v>
      </c>
      <c r="B15773" s="1">
        <v>0.199376210570335</v>
      </c>
    </row>
    <row r="15774" spans="1:2" x14ac:dyDescent="0.3">
      <c r="A15774" s="1">
        <v>0.148339837789535</v>
      </c>
      <c r="B15774" s="1">
        <v>0.199376210570335</v>
      </c>
    </row>
    <row r="15775" spans="1:2" x14ac:dyDescent="0.3">
      <c r="A15775" s="1">
        <v>0.148434668779373</v>
      </c>
      <c r="B15775" s="1">
        <v>0.199376210570335</v>
      </c>
    </row>
    <row r="15776" spans="1:2" x14ac:dyDescent="0.3">
      <c r="A15776" s="1">
        <v>0.14863897860050199</v>
      </c>
      <c r="B15776" s="1">
        <v>0.199376210570335</v>
      </c>
    </row>
    <row r="15777" spans="1:2" x14ac:dyDescent="0.3">
      <c r="A15777" s="1">
        <v>0.14863972365856101</v>
      </c>
      <c r="B15777" s="1">
        <v>0.199376210570335</v>
      </c>
    </row>
    <row r="15778" spans="1:2" x14ac:dyDescent="0.3">
      <c r="A15778" s="1">
        <v>0.148655205965042</v>
      </c>
      <c r="B15778" s="1">
        <v>0.199376210570335</v>
      </c>
    </row>
    <row r="15779" spans="1:2" x14ac:dyDescent="0.3">
      <c r="A15779" s="1">
        <v>0.14866110682487399</v>
      </c>
      <c r="B15779" s="1">
        <v>0.199376210570335</v>
      </c>
    </row>
    <row r="15780" spans="1:2" x14ac:dyDescent="0.3">
      <c r="A15780" s="1">
        <v>0.148680314421653</v>
      </c>
      <c r="B15780" s="1">
        <v>0.199376210570335</v>
      </c>
    </row>
    <row r="15781" spans="1:2" x14ac:dyDescent="0.3">
      <c r="A15781" s="1">
        <v>0.14871808886528001</v>
      </c>
      <c r="B15781" s="1">
        <v>0.199376210570335</v>
      </c>
    </row>
    <row r="15782" spans="1:2" x14ac:dyDescent="0.3">
      <c r="A15782" s="1">
        <v>0.14875273406505499</v>
      </c>
      <c r="B15782" s="1">
        <v>0.199376210570335</v>
      </c>
    </row>
    <row r="15783" spans="1:2" x14ac:dyDescent="0.3">
      <c r="A15783" s="1">
        <v>0.14877767860889399</v>
      </c>
      <c r="B15783" s="1">
        <v>0.199376210570335</v>
      </c>
    </row>
    <row r="15784" spans="1:2" x14ac:dyDescent="0.3">
      <c r="A15784" s="1">
        <v>0.14879082143306699</v>
      </c>
      <c r="B15784" s="1">
        <v>0.199376210570335</v>
      </c>
    </row>
    <row r="15785" spans="1:2" x14ac:dyDescent="0.3">
      <c r="A15785" s="1">
        <v>0.148929998278617</v>
      </c>
      <c r="B15785" s="1">
        <v>0.199376210570335</v>
      </c>
    </row>
    <row r="15786" spans="1:2" x14ac:dyDescent="0.3">
      <c r="A15786" s="1">
        <v>0.14896976947784399</v>
      </c>
      <c r="B15786" s="1">
        <v>0.199376210570335</v>
      </c>
    </row>
    <row r="15787" spans="1:2" x14ac:dyDescent="0.3">
      <c r="A15787" s="1">
        <v>0.149138107895851</v>
      </c>
      <c r="B15787" s="1">
        <v>0.199376210570335</v>
      </c>
    </row>
    <row r="15788" spans="1:2" x14ac:dyDescent="0.3">
      <c r="A15788" s="1">
        <v>0.14913968741893699</v>
      </c>
      <c r="B15788" s="1">
        <v>0.199376210570335</v>
      </c>
    </row>
    <row r="15789" spans="1:2" x14ac:dyDescent="0.3">
      <c r="A15789" s="1">
        <v>0.14920368790626501</v>
      </c>
      <c r="B15789" s="1">
        <v>0.199376210570335</v>
      </c>
    </row>
    <row r="15790" spans="1:2" x14ac:dyDescent="0.3">
      <c r="A15790" s="1">
        <v>0.149274587631225</v>
      </c>
      <c r="B15790" s="1">
        <v>0.199376210570335</v>
      </c>
    </row>
    <row r="15791" spans="1:2" x14ac:dyDescent="0.3">
      <c r="A15791" s="1">
        <v>0.14931245148181899</v>
      </c>
      <c r="B15791" s="1">
        <v>0.199376210570335</v>
      </c>
    </row>
    <row r="15792" spans="1:2" x14ac:dyDescent="0.3">
      <c r="A15792" s="1">
        <v>0.149353817105293</v>
      </c>
      <c r="B15792" s="1">
        <v>0.199376210570335</v>
      </c>
    </row>
    <row r="15793" spans="1:2" x14ac:dyDescent="0.3">
      <c r="A15793" s="1">
        <v>0.14935879409313199</v>
      </c>
      <c r="B15793" s="1">
        <v>0.199376210570335</v>
      </c>
    </row>
    <row r="15794" spans="1:2" x14ac:dyDescent="0.3">
      <c r="A15794" s="1">
        <v>0.149390488862991</v>
      </c>
      <c r="B15794" s="1">
        <v>0.199376210570335</v>
      </c>
    </row>
    <row r="15795" spans="1:2" x14ac:dyDescent="0.3">
      <c r="A15795" s="1">
        <v>0.14939482510089799</v>
      </c>
      <c r="B15795" s="1">
        <v>0.199376210570335</v>
      </c>
    </row>
    <row r="15796" spans="1:2" x14ac:dyDescent="0.3">
      <c r="A15796" s="1">
        <v>0.149416789412498</v>
      </c>
      <c r="B15796" s="1">
        <v>0.199376210570335</v>
      </c>
    </row>
    <row r="15797" spans="1:2" x14ac:dyDescent="0.3">
      <c r="A15797" s="1">
        <v>0.14951418340206099</v>
      </c>
      <c r="B15797" s="1">
        <v>0.199376210570335</v>
      </c>
    </row>
    <row r="15798" spans="1:2" x14ac:dyDescent="0.3">
      <c r="A15798" s="1">
        <v>0.149554803967475</v>
      </c>
      <c r="B15798" s="1">
        <v>0.199376210570335</v>
      </c>
    </row>
    <row r="15799" spans="1:2" x14ac:dyDescent="0.3">
      <c r="A15799" s="1">
        <v>0.149613231420516</v>
      </c>
      <c r="B15799" s="1">
        <v>0.199376210570335</v>
      </c>
    </row>
    <row r="15800" spans="1:2" x14ac:dyDescent="0.3">
      <c r="A15800" s="1">
        <v>0.14961467683315199</v>
      </c>
      <c r="B15800" s="1">
        <v>0.199376210570335</v>
      </c>
    </row>
    <row r="15801" spans="1:2" x14ac:dyDescent="0.3">
      <c r="A15801" s="1">
        <v>0.149618089199066</v>
      </c>
      <c r="B15801" s="1">
        <v>0.199376210570335</v>
      </c>
    </row>
    <row r="15802" spans="1:2" x14ac:dyDescent="0.3">
      <c r="A15802" s="1">
        <v>0.149745613336563</v>
      </c>
      <c r="B15802" s="1">
        <v>0.199376210570335</v>
      </c>
    </row>
    <row r="15803" spans="1:2" x14ac:dyDescent="0.3">
      <c r="A15803" s="1">
        <v>0.14979118108749301</v>
      </c>
      <c r="B15803" s="1">
        <v>0.199376210570335</v>
      </c>
    </row>
    <row r="15804" spans="1:2" x14ac:dyDescent="0.3">
      <c r="A15804" s="1">
        <v>0.149848908185958</v>
      </c>
      <c r="B15804" s="1">
        <v>0.199376210570335</v>
      </c>
    </row>
    <row r="15805" spans="1:2" x14ac:dyDescent="0.3">
      <c r="A15805" s="1">
        <v>0.149868935346603</v>
      </c>
      <c r="B15805" s="1">
        <v>0.199376210570335</v>
      </c>
    </row>
    <row r="15806" spans="1:2" x14ac:dyDescent="0.3">
      <c r="A15806" s="1">
        <v>0.14990569651126801</v>
      </c>
      <c r="B15806" s="1">
        <v>0.199376210570335</v>
      </c>
    </row>
    <row r="15807" spans="1:2" x14ac:dyDescent="0.3">
      <c r="A15807" s="1">
        <v>0.15003013610839799</v>
      </c>
      <c r="B15807" s="1">
        <v>0.199376210570335</v>
      </c>
    </row>
    <row r="15808" spans="1:2" x14ac:dyDescent="0.3">
      <c r="A15808" s="1">
        <v>0.150057688355445</v>
      </c>
      <c r="B15808" s="1">
        <v>0.199376210570335</v>
      </c>
    </row>
    <row r="15809" spans="1:2" x14ac:dyDescent="0.3">
      <c r="A15809" s="1">
        <v>0.15006074309348999</v>
      </c>
      <c r="B15809" s="1">
        <v>0.199376210570335</v>
      </c>
    </row>
    <row r="15810" spans="1:2" x14ac:dyDescent="0.3">
      <c r="A15810" s="1">
        <v>0.15010525286197601</v>
      </c>
      <c r="B15810" s="1">
        <v>0.199376210570335</v>
      </c>
    </row>
    <row r="15811" spans="1:2" x14ac:dyDescent="0.3">
      <c r="A15811" s="1">
        <v>0.15012271702289501</v>
      </c>
      <c r="B15811" s="1">
        <v>0.199376210570335</v>
      </c>
    </row>
    <row r="15812" spans="1:2" x14ac:dyDescent="0.3">
      <c r="A15812" s="1">
        <v>0.150181218981742</v>
      </c>
      <c r="B15812" s="1">
        <v>0.199376210570335</v>
      </c>
    </row>
    <row r="15813" spans="1:2" x14ac:dyDescent="0.3">
      <c r="A15813" s="1">
        <v>0.15022195875644601</v>
      </c>
      <c r="B15813" s="1">
        <v>0.199376210570335</v>
      </c>
    </row>
    <row r="15814" spans="1:2" x14ac:dyDescent="0.3">
      <c r="A15814" s="1">
        <v>0.150259435176849</v>
      </c>
      <c r="B15814" s="1">
        <v>0.199376210570335</v>
      </c>
    </row>
    <row r="15815" spans="1:2" x14ac:dyDescent="0.3">
      <c r="A15815" s="1">
        <v>0.15026345849037101</v>
      </c>
      <c r="B15815" s="1">
        <v>0.199376210570335</v>
      </c>
    </row>
    <row r="15816" spans="1:2" x14ac:dyDescent="0.3">
      <c r="A15816" s="1">
        <v>0.15027292072772899</v>
      </c>
      <c r="B15816" s="1">
        <v>0.199376210570335</v>
      </c>
    </row>
    <row r="15817" spans="1:2" x14ac:dyDescent="0.3">
      <c r="A15817" s="1">
        <v>0.15031968057155601</v>
      </c>
      <c r="B15817" s="1">
        <v>0.199376210570335</v>
      </c>
    </row>
    <row r="15818" spans="1:2" x14ac:dyDescent="0.3">
      <c r="A15818" s="1">
        <v>0.15032804012298501</v>
      </c>
      <c r="B15818" s="1">
        <v>0.199376210570335</v>
      </c>
    </row>
    <row r="15819" spans="1:2" x14ac:dyDescent="0.3">
      <c r="A15819" s="1">
        <v>0.150376111268997</v>
      </c>
      <c r="B15819" s="1">
        <v>0.199376210570335</v>
      </c>
    </row>
    <row r="15820" spans="1:2" x14ac:dyDescent="0.3">
      <c r="A15820" s="1">
        <v>0.150572344660758</v>
      </c>
      <c r="B15820" s="1">
        <v>0.199376210570335</v>
      </c>
    </row>
    <row r="15821" spans="1:2" x14ac:dyDescent="0.3">
      <c r="A15821" s="1">
        <v>0.15057496726512901</v>
      </c>
      <c r="B15821" s="1">
        <v>0.199376210570335</v>
      </c>
    </row>
    <row r="15822" spans="1:2" x14ac:dyDescent="0.3">
      <c r="A15822" s="1">
        <v>0.15064702928066201</v>
      </c>
      <c r="B15822" s="1">
        <v>0.199376210570335</v>
      </c>
    </row>
    <row r="15823" spans="1:2" x14ac:dyDescent="0.3">
      <c r="A15823" s="1">
        <v>0.15085756778716999</v>
      </c>
      <c r="B15823" s="1">
        <v>0.199376210570335</v>
      </c>
    </row>
    <row r="15824" spans="1:2" x14ac:dyDescent="0.3">
      <c r="A15824" s="1">
        <v>0.15086664259433699</v>
      </c>
      <c r="B15824" s="1">
        <v>0.199376210570335</v>
      </c>
    </row>
    <row r="15825" spans="1:2" x14ac:dyDescent="0.3">
      <c r="A15825" s="1">
        <v>0.15088292956352201</v>
      </c>
      <c r="B15825" s="1">
        <v>0.199376210570335</v>
      </c>
    </row>
    <row r="15826" spans="1:2" x14ac:dyDescent="0.3">
      <c r="A15826" s="1">
        <v>0.15090841054916301</v>
      </c>
      <c r="B15826" s="1">
        <v>0.199376210570335</v>
      </c>
    </row>
    <row r="15827" spans="1:2" x14ac:dyDescent="0.3">
      <c r="A15827" s="1">
        <v>0.15091691911220501</v>
      </c>
      <c r="B15827" s="1">
        <v>0.199376210570335</v>
      </c>
    </row>
    <row r="15828" spans="1:2" x14ac:dyDescent="0.3">
      <c r="A15828" s="1">
        <v>0.15092110633850001</v>
      </c>
      <c r="B15828" s="1">
        <v>0.199376210570335</v>
      </c>
    </row>
    <row r="15829" spans="1:2" x14ac:dyDescent="0.3">
      <c r="A15829" s="1">
        <v>0.15092791616916601</v>
      </c>
      <c r="B15829" s="1">
        <v>0.199376210570335</v>
      </c>
    </row>
    <row r="15830" spans="1:2" x14ac:dyDescent="0.3">
      <c r="A15830" s="1">
        <v>0.150987923145294</v>
      </c>
      <c r="B15830" s="1">
        <v>0.199376210570335</v>
      </c>
    </row>
    <row r="15831" spans="1:2" x14ac:dyDescent="0.3">
      <c r="A15831" s="1">
        <v>0.151062026619911</v>
      </c>
      <c r="B15831" s="1">
        <v>0.199376210570335</v>
      </c>
    </row>
    <row r="15832" spans="1:2" x14ac:dyDescent="0.3">
      <c r="A15832" s="1">
        <v>0.15112887322902599</v>
      </c>
      <c r="B15832" s="1">
        <v>0.199376210570335</v>
      </c>
    </row>
    <row r="15833" spans="1:2" x14ac:dyDescent="0.3">
      <c r="A15833" s="1">
        <v>0.15140865743160201</v>
      </c>
      <c r="B15833" s="1">
        <v>0.199376210570335</v>
      </c>
    </row>
    <row r="15834" spans="1:2" x14ac:dyDescent="0.3">
      <c r="A15834" s="1">
        <v>0.151431649923324</v>
      </c>
      <c r="B15834" s="1">
        <v>0.199376210570335</v>
      </c>
    </row>
    <row r="15835" spans="1:2" x14ac:dyDescent="0.3">
      <c r="A15835" s="1">
        <v>0.151472523808479</v>
      </c>
      <c r="B15835" s="1">
        <v>0.199376210570335</v>
      </c>
    </row>
    <row r="15836" spans="1:2" x14ac:dyDescent="0.3">
      <c r="A15836" s="1">
        <v>0.151532992720603</v>
      </c>
      <c r="B15836" s="1">
        <v>0.199376210570335</v>
      </c>
    </row>
    <row r="15837" spans="1:2" x14ac:dyDescent="0.3">
      <c r="A15837" s="1">
        <v>0.15160459280013999</v>
      </c>
      <c r="B15837" s="1">
        <v>0.199376210570335</v>
      </c>
    </row>
    <row r="15838" spans="1:2" x14ac:dyDescent="0.3">
      <c r="A15838" s="1">
        <v>0.151673048734664</v>
      </c>
      <c r="B15838" s="1">
        <v>0.199376210570335</v>
      </c>
    </row>
    <row r="15839" spans="1:2" x14ac:dyDescent="0.3">
      <c r="A15839" s="1">
        <v>0.1516994535923</v>
      </c>
      <c r="B15839" s="1">
        <v>0.199376210570335</v>
      </c>
    </row>
    <row r="15840" spans="1:2" x14ac:dyDescent="0.3">
      <c r="A15840" s="1">
        <v>0.15173655748367301</v>
      </c>
      <c r="B15840" s="1">
        <v>0.199376210570335</v>
      </c>
    </row>
    <row r="15841" spans="1:2" x14ac:dyDescent="0.3">
      <c r="A15841" s="1">
        <v>0.15174992382526301</v>
      </c>
      <c r="B15841" s="1">
        <v>0.199376210570335</v>
      </c>
    </row>
    <row r="15842" spans="1:2" x14ac:dyDescent="0.3">
      <c r="A15842" s="1">
        <v>0.15177172422408999</v>
      </c>
      <c r="B15842" s="1">
        <v>0.199376210570335</v>
      </c>
    </row>
    <row r="15843" spans="1:2" x14ac:dyDescent="0.3">
      <c r="A15843" s="1">
        <v>0.151780679821968</v>
      </c>
      <c r="B15843" s="1">
        <v>0.199376210570335</v>
      </c>
    </row>
    <row r="15844" spans="1:2" x14ac:dyDescent="0.3">
      <c r="A15844" s="1">
        <v>0.151820167899131</v>
      </c>
      <c r="B15844" s="1">
        <v>0.199376210570335</v>
      </c>
    </row>
    <row r="15845" spans="1:2" x14ac:dyDescent="0.3">
      <c r="A15845" s="1">
        <v>0.15186062455177299</v>
      </c>
      <c r="B15845" s="1">
        <v>0.199376210570335</v>
      </c>
    </row>
    <row r="15846" spans="1:2" x14ac:dyDescent="0.3">
      <c r="A15846" s="1">
        <v>0.151913836598396</v>
      </c>
      <c r="B15846" s="1">
        <v>0.199376210570335</v>
      </c>
    </row>
    <row r="15847" spans="1:2" x14ac:dyDescent="0.3">
      <c r="A15847" s="1">
        <v>0.15195910632610299</v>
      </c>
      <c r="B15847" s="1">
        <v>0.199376210570335</v>
      </c>
    </row>
    <row r="15848" spans="1:2" x14ac:dyDescent="0.3">
      <c r="A15848" s="1">
        <v>0.152033627033233</v>
      </c>
      <c r="B15848" s="1">
        <v>0.199376210570335</v>
      </c>
    </row>
    <row r="15849" spans="1:2" x14ac:dyDescent="0.3">
      <c r="A15849" s="1">
        <v>0.15208069980144501</v>
      </c>
      <c r="B15849" s="1">
        <v>0.199376210570335</v>
      </c>
    </row>
    <row r="15850" spans="1:2" x14ac:dyDescent="0.3">
      <c r="A15850" s="1">
        <v>0.152143225073814</v>
      </c>
      <c r="B15850" s="1">
        <v>0.199376210570335</v>
      </c>
    </row>
    <row r="15851" spans="1:2" x14ac:dyDescent="0.3">
      <c r="A15851" s="1">
        <v>0.15221562981605499</v>
      </c>
      <c r="B15851" s="1">
        <v>0.199376210570335</v>
      </c>
    </row>
    <row r="15852" spans="1:2" x14ac:dyDescent="0.3">
      <c r="A15852" s="1">
        <v>0.15223868191242201</v>
      </c>
      <c r="B15852" s="1">
        <v>0.199376210570335</v>
      </c>
    </row>
    <row r="15853" spans="1:2" x14ac:dyDescent="0.3">
      <c r="A15853" s="1">
        <v>0.152268826961517</v>
      </c>
      <c r="B15853" s="1">
        <v>0.199376210570335</v>
      </c>
    </row>
    <row r="15854" spans="1:2" x14ac:dyDescent="0.3">
      <c r="A15854" s="1">
        <v>0.152332082390785</v>
      </c>
      <c r="B15854" s="1">
        <v>0.199376210570335</v>
      </c>
    </row>
    <row r="15855" spans="1:2" x14ac:dyDescent="0.3">
      <c r="A15855" s="1">
        <v>0.152521431446075</v>
      </c>
      <c r="B15855" s="1">
        <v>0.199376210570335</v>
      </c>
    </row>
    <row r="15856" spans="1:2" x14ac:dyDescent="0.3">
      <c r="A15856" s="1">
        <v>0.152610674500465</v>
      </c>
      <c r="B15856" s="1">
        <v>0.199376210570335</v>
      </c>
    </row>
    <row r="15857" spans="1:2" x14ac:dyDescent="0.3">
      <c r="A15857" s="1">
        <v>0.15261958539485901</v>
      </c>
      <c r="B15857" s="1">
        <v>0.199376210570335</v>
      </c>
    </row>
    <row r="15858" spans="1:2" x14ac:dyDescent="0.3">
      <c r="A15858" s="1">
        <v>0.152626767754554</v>
      </c>
      <c r="B15858" s="1">
        <v>0.199376210570335</v>
      </c>
    </row>
    <row r="15859" spans="1:2" x14ac:dyDescent="0.3">
      <c r="A15859" s="1">
        <v>0.15265505015850001</v>
      </c>
      <c r="B15859" s="1">
        <v>0.199376210570335</v>
      </c>
    </row>
    <row r="15860" spans="1:2" x14ac:dyDescent="0.3">
      <c r="A15860" s="1">
        <v>0.15268518030643399</v>
      </c>
      <c r="B15860" s="1">
        <v>0.199376210570335</v>
      </c>
    </row>
    <row r="15861" spans="1:2" x14ac:dyDescent="0.3">
      <c r="A15861" s="1">
        <v>0.15270212292671201</v>
      </c>
      <c r="B15861" s="1">
        <v>0.199376210570335</v>
      </c>
    </row>
    <row r="15862" spans="1:2" x14ac:dyDescent="0.3">
      <c r="A15862" s="1">
        <v>0.15275822579860601</v>
      </c>
      <c r="B15862" s="1">
        <v>0.199376210570335</v>
      </c>
    </row>
    <row r="15863" spans="1:2" x14ac:dyDescent="0.3">
      <c r="A15863" s="1">
        <v>0.152761995792388</v>
      </c>
      <c r="B15863" s="1">
        <v>0.199376210570335</v>
      </c>
    </row>
    <row r="15864" spans="1:2" x14ac:dyDescent="0.3">
      <c r="A15864" s="1">
        <v>0.15283098816871599</v>
      </c>
      <c r="B15864" s="1">
        <v>0.199376210570335</v>
      </c>
    </row>
    <row r="15865" spans="1:2" x14ac:dyDescent="0.3">
      <c r="A15865" s="1">
        <v>0.15286101400852201</v>
      </c>
      <c r="B15865" s="1">
        <v>0.199376210570335</v>
      </c>
    </row>
    <row r="15866" spans="1:2" x14ac:dyDescent="0.3">
      <c r="A15866" s="1">
        <v>0.15287321805953899</v>
      </c>
      <c r="B15866" s="1">
        <v>0.199376210570335</v>
      </c>
    </row>
    <row r="15867" spans="1:2" x14ac:dyDescent="0.3">
      <c r="A15867" s="1">
        <v>0.15321940183639499</v>
      </c>
      <c r="B15867" s="1">
        <v>0.199376210570335</v>
      </c>
    </row>
    <row r="15868" spans="1:2" x14ac:dyDescent="0.3">
      <c r="A15868" s="1">
        <v>0.153231501579284</v>
      </c>
      <c r="B15868" s="1">
        <v>0.199376210570335</v>
      </c>
    </row>
    <row r="15869" spans="1:2" x14ac:dyDescent="0.3">
      <c r="A15869" s="1">
        <v>0.15326099097728699</v>
      </c>
      <c r="B15869" s="1">
        <v>0.199376210570335</v>
      </c>
    </row>
    <row r="15870" spans="1:2" x14ac:dyDescent="0.3">
      <c r="A15870" s="1">
        <v>0.15326938033103901</v>
      </c>
      <c r="B15870" s="1">
        <v>0.199376210570335</v>
      </c>
    </row>
    <row r="15871" spans="1:2" x14ac:dyDescent="0.3">
      <c r="A15871" s="1">
        <v>0.153271824121475</v>
      </c>
      <c r="B15871" s="1">
        <v>0.199376210570335</v>
      </c>
    </row>
    <row r="15872" spans="1:2" x14ac:dyDescent="0.3">
      <c r="A15872" s="1">
        <v>0.15328611433506001</v>
      </c>
      <c r="B15872" s="1">
        <v>0.199376210570335</v>
      </c>
    </row>
    <row r="15873" spans="1:2" x14ac:dyDescent="0.3">
      <c r="A15873" s="1">
        <v>0.15334637463092801</v>
      </c>
      <c r="B15873" s="1">
        <v>0.199376210570335</v>
      </c>
    </row>
    <row r="15874" spans="1:2" x14ac:dyDescent="0.3">
      <c r="A15874" s="1">
        <v>0.15338039398193301</v>
      </c>
      <c r="B15874" s="1">
        <v>0.199376210570335</v>
      </c>
    </row>
    <row r="15875" spans="1:2" x14ac:dyDescent="0.3">
      <c r="A15875" s="1">
        <v>0.15339553356170599</v>
      </c>
      <c r="B15875" s="1">
        <v>0.199376210570335</v>
      </c>
    </row>
    <row r="15876" spans="1:2" x14ac:dyDescent="0.3">
      <c r="A15876" s="1">
        <v>0.153418913483619</v>
      </c>
      <c r="B15876" s="1">
        <v>0.199376210570335</v>
      </c>
    </row>
    <row r="15877" spans="1:2" x14ac:dyDescent="0.3">
      <c r="A15877" s="1">
        <v>0.15347202122211401</v>
      </c>
      <c r="B15877" s="1">
        <v>0.199376210570335</v>
      </c>
    </row>
    <row r="15878" spans="1:2" x14ac:dyDescent="0.3">
      <c r="A15878" s="1">
        <v>0.153672039508819</v>
      </c>
      <c r="B15878" s="1">
        <v>0.199376210570335</v>
      </c>
    </row>
    <row r="15879" spans="1:2" x14ac:dyDescent="0.3">
      <c r="A15879" s="1">
        <v>0.153705865144729</v>
      </c>
      <c r="B15879" s="1">
        <v>0.199376210570335</v>
      </c>
    </row>
    <row r="15880" spans="1:2" x14ac:dyDescent="0.3">
      <c r="A15880" s="1">
        <v>0.15374733507633201</v>
      </c>
      <c r="B15880" s="1">
        <v>0.199376210570335</v>
      </c>
    </row>
    <row r="15881" spans="1:2" x14ac:dyDescent="0.3">
      <c r="A15881" s="1">
        <v>0.15382352471351601</v>
      </c>
      <c r="B15881" s="1">
        <v>0.199376210570335</v>
      </c>
    </row>
    <row r="15882" spans="1:2" x14ac:dyDescent="0.3">
      <c r="A15882" s="1">
        <v>0.15382705628871901</v>
      </c>
      <c r="B15882" s="1">
        <v>0.199376210570335</v>
      </c>
    </row>
    <row r="15883" spans="1:2" x14ac:dyDescent="0.3">
      <c r="A15883" s="1">
        <v>0.15390159189701</v>
      </c>
      <c r="B15883" s="1">
        <v>0.199376210570335</v>
      </c>
    </row>
    <row r="15884" spans="1:2" x14ac:dyDescent="0.3">
      <c r="A15884" s="1">
        <v>0.15392392873763999</v>
      </c>
      <c r="B15884" s="1">
        <v>0.199376210570335</v>
      </c>
    </row>
    <row r="15885" spans="1:2" x14ac:dyDescent="0.3">
      <c r="A15885" s="1">
        <v>0.153933450579643</v>
      </c>
      <c r="B15885" s="1">
        <v>0.199376210570335</v>
      </c>
    </row>
    <row r="15886" spans="1:2" x14ac:dyDescent="0.3">
      <c r="A15886" s="1">
        <v>0.153967469930648</v>
      </c>
      <c r="B15886" s="1">
        <v>0.199376210570335</v>
      </c>
    </row>
    <row r="15887" spans="1:2" x14ac:dyDescent="0.3">
      <c r="A15887" s="1">
        <v>0.153986200690269</v>
      </c>
      <c r="B15887" s="1">
        <v>0.199376210570335</v>
      </c>
    </row>
    <row r="15888" spans="1:2" x14ac:dyDescent="0.3">
      <c r="A15888" s="1">
        <v>0.15399752557277599</v>
      </c>
      <c r="B15888" s="1">
        <v>0.199376210570335</v>
      </c>
    </row>
    <row r="15889" spans="1:2" x14ac:dyDescent="0.3">
      <c r="A15889" s="1">
        <v>0.15403518080711301</v>
      </c>
      <c r="B15889" s="1">
        <v>0.199376210570335</v>
      </c>
    </row>
    <row r="15890" spans="1:2" x14ac:dyDescent="0.3">
      <c r="A15890" s="1">
        <v>0.15405809879302901</v>
      </c>
      <c r="B15890" s="1">
        <v>0.199376210570335</v>
      </c>
    </row>
    <row r="15891" spans="1:2" x14ac:dyDescent="0.3">
      <c r="A15891" s="1">
        <v>0.15413634479045801</v>
      </c>
      <c r="B15891" s="1">
        <v>0.199376210570335</v>
      </c>
    </row>
    <row r="15892" spans="1:2" x14ac:dyDescent="0.3">
      <c r="A15892" s="1">
        <v>0.15414385497569999</v>
      </c>
      <c r="B15892" s="1">
        <v>0.199376210570335</v>
      </c>
    </row>
    <row r="15893" spans="1:2" x14ac:dyDescent="0.3">
      <c r="A15893" s="1">
        <v>0.154151156544685</v>
      </c>
      <c r="B15893" s="1">
        <v>0.199376210570335</v>
      </c>
    </row>
    <row r="15894" spans="1:2" x14ac:dyDescent="0.3">
      <c r="A15894" s="1">
        <v>0.15416592359542799</v>
      </c>
      <c r="B15894" s="1">
        <v>0.199376210570335</v>
      </c>
    </row>
    <row r="15895" spans="1:2" x14ac:dyDescent="0.3">
      <c r="A15895" s="1">
        <v>0.15417642891406999</v>
      </c>
      <c r="B15895" s="1">
        <v>0.199376210570335</v>
      </c>
    </row>
    <row r="15896" spans="1:2" x14ac:dyDescent="0.3">
      <c r="A15896" s="1">
        <v>0.154210999608039</v>
      </c>
      <c r="B15896" s="1">
        <v>0.199376210570335</v>
      </c>
    </row>
    <row r="15897" spans="1:2" x14ac:dyDescent="0.3">
      <c r="A15897" s="1">
        <v>0.15423135459423001</v>
      </c>
      <c r="B15897" s="1">
        <v>0.199376210570335</v>
      </c>
    </row>
    <row r="15898" spans="1:2" x14ac:dyDescent="0.3">
      <c r="A15898" s="1">
        <v>0.15428543090820299</v>
      </c>
      <c r="B15898" s="1">
        <v>0.199376210570335</v>
      </c>
    </row>
    <row r="15899" spans="1:2" x14ac:dyDescent="0.3">
      <c r="A15899" s="1">
        <v>0.15430575609207101</v>
      </c>
      <c r="B15899" s="1">
        <v>0.199376210570335</v>
      </c>
    </row>
    <row r="15900" spans="1:2" x14ac:dyDescent="0.3">
      <c r="A15900" s="1">
        <v>0.15431053936481401</v>
      </c>
      <c r="B15900" s="1">
        <v>0.199376210570335</v>
      </c>
    </row>
    <row r="15901" spans="1:2" x14ac:dyDescent="0.3">
      <c r="A15901" s="1">
        <v>0.154362797737121</v>
      </c>
      <c r="B15901" s="1">
        <v>0.199376210570335</v>
      </c>
    </row>
    <row r="15902" spans="1:2" x14ac:dyDescent="0.3">
      <c r="A15902" s="1">
        <v>0.15437147021293601</v>
      </c>
      <c r="B15902" s="1">
        <v>0.199376210570335</v>
      </c>
    </row>
    <row r="15903" spans="1:2" x14ac:dyDescent="0.3">
      <c r="A15903" s="1">
        <v>0.15442703664302801</v>
      </c>
      <c r="B15903" s="1">
        <v>0.199376210570335</v>
      </c>
    </row>
    <row r="15904" spans="1:2" x14ac:dyDescent="0.3">
      <c r="A15904" s="1">
        <v>0.15443405508995001</v>
      </c>
      <c r="B15904" s="1">
        <v>0.199376210570335</v>
      </c>
    </row>
    <row r="15905" spans="1:2" x14ac:dyDescent="0.3">
      <c r="A15905" s="1">
        <v>0.15449903905391599</v>
      </c>
      <c r="B15905" s="1">
        <v>0.199376210570335</v>
      </c>
    </row>
    <row r="15906" spans="1:2" x14ac:dyDescent="0.3">
      <c r="A15906" s="1">
        <v>0.15450176596641499</v>
      </c>
      <c r="B15906" s="1">
        <v>0.199376210570335</v>
      </c>
    </row>
    <row r="15907" spans="1:2" x14ac:dyDescent="0.3">
      <c r="A15907" s="1">
        <v>0.15450620651245101</v>
      </c>
      <c r="B15907" s="1">
        <v>0.199376210570335</v>
      </c>
    </row>
    <row r="15908" spans="1:2" x14ac:dyDescent="0.3">
      <c r="A15908" s="1">
        <v>0.15453779697418199</v>
      </c>
      <c r="B15908" s="1">
        <v>0.199376210570335</v>
      </c>
    </row>
    <row r="15909" spans="1:2" x14ac:dyDescent="0.3">
      <c r="A15909" s="1">
        <v>0.15454337000846799</v>
      </c>
      <c r="B15909" s="1">
        <v>0.199376210570335</v>
      </c>
    </row>
    <row r="15910" spans="1:2" x14ac:dyDescent="0.3">
      <c r="A15910" s="1">
        <v>0.15470147132873499</v>
      </c>
      <c r="B15910" s="1">
        <v>0.199376210570335</v>
      </c>
    </row>
    <row r="15911" spans="1:2" x14ac:dyDescent="0.3">
      <c r="A15911" s="1">
        <v>0.15471762418746901</v>
      </c>
      <c r="B15911" s="1">
        <v>0.199376210570335</v>
      </c>
    </row>
    <row r="15912" spans="1:2" x14ac:dyDescent="0.3">
      <c r="A15912" s="1">
        <v>0.154762983322143</v>
      </c>
      <c r="B15912" s="1">
        <v>0.199376210570335</v>
      </c>
    </row>
    <row r="15913" spans="1:2" x14ac:dyDescent="0.3">
      <c r="A15913" s="1">
        <v>0.15486399829387601</v>
      </c>
      <c r="B15913" s="1">
        <v>0.199376210570335</v>
      </c>
    </row>
    <row r="15914" spans="1:2" x14ac:dyDescent="0.3">
      <c r="A15914" s="1">
        <v>0.15487208962440399</v>
      </c>
      <c r="B15914" s="1">
        <v>0.199376210570335</v>
      </c>
    </row>
    <row r="15915" spans="1:2" x14ac:dyDescent="0.3">
      <c r="A15915" s="1">
        <v>0.15488074719905801</v>
      </c>
      <c r="B15915" s="1">
        <v>0.199376210570335</v>
      </c>
    </row>
    <row r="15916" spans="1:2" x14ac:dyDescent="0.3">
      <c r="A15916" s="1">
        <v>0.154896184802055</v>
      </c>
      <c r="B15916" s="1">
        <v>0.199376210570335</v>
      </c>
    </row>
    <row r="15917" spans="1:2" x14ac:dyDescent="0.3">
      <c r="A15917" s="1">
        <v>0.15489780902862499</v>
      </c>
      <c r="B15917" s="1">
        <v>0.199376210570335</v>
      </c>
    </row>
    <row r="15918" spans="1:2" x14ac:dyDescent="0.3">
      <c r="A15918" s="1">
        <v>0.15492415428161599</v>
      </c>
      <c r="B15918" s="1">
        <v>0.199376210570335</v>
      </c>
    </row>
    <row r="15919" spans="1:2" x14ac:dyDescent="0.3">
      <c r="A15919" s="1">
        <v>0.15496183931827501</v>
      </c>
      <c r="B15919" s="1">
        <v>0.199376210570335</v>
      </c>
    </row>
    <row r="15920" spans="1:2" x14ac:dyDescent="0.3">
      <c r="A15920" s="1">
        <v>0.155000180006027</v>
      </c>
      <c r="B15920" s="1">
        <v>0.199376210570335</v>
      </c>
    </row>
    <row r="15921" spans="1:2" x14ac:dyDescent="0.3">
      <c r="A15921" s="1">
        <v>0.15502551198005601</v>
      </c>
      <c r="B15921" s="1">
        <v>0.199376210570335</v>
      </c>
    </row>
    <row r="15922" spans="1:2" x14ac:dyDescent="0.3">
      <c r="A15922" s="1">
        <v>0.15515235066413799</v>
      </c>
      <c r="B15922" s="1">
        <v>0.199376210570335</v>
      </c>
    </row>
    <row r="15923" spans="1:2" x14ac:dyDescent="0.3">
      <c r="A15923" s="1">
        <v>0.15516059100627799</v>
      </c>
      <c r="B15923" s="1">
        <v>0.199376210570335</v>
      </c>
    </row>
    <row r="15924" spans="1:2" x14ac:dyDescent="0.3">
      <c r="A15924" s="1">
        <v>0.155213728547096</v>
      </c>
      <c r="B15924" s="1">
        <v>0.199376210570335</v>
      </c>
    </row>
    <row r="15925" spans="1:2" x14ac:dyDescent="0.3">
      <c r="A15925" s="1">
        <v>0.155265823006629</v>
      </c>
      <c r="B15925" s="1">
        <v>0.199376210570335</v>
      </c>
    </row>
    <row r="15926" spans="1:2" x14ac:dyDescent="0.3">
      <c r="A15926" s="1">
        <v>0.155272632837295</v>
      </c>
      <c r="B15926" s="1">
        <v>0.199376210570335</v>
      </c>
    </row>
    <row r="15927" spans="1:2" x14ac:dyDescent="0.3">
      <c r="A15927" s="1">
        <v>0.15535084903240201</v>
      </c>
      <c r="B15927" s="1">
        <v>0.199376210570335</v>
      </c>
    </row>
    <row r="15928" spans="1:2" x14ac:dyDescent="0.3">
      <c r="A15928" s="1">
        <v>0.155391409993171</v>
      </c>
      <c r="B15928" s="1">
        <v>0.199376210570335</v>
      </c>
    </row>
    <row r="15929" spans="1:2" x14ac:dyDescent="0.3">
      <c r="A15929" s="1">
        <v>0.15550816059112499</v>
      </c>
      <c r="B15929" s="1">
        <v>0.199376210570335</v>
      </c>
    </row>
    <row r="15930" spans="1:2" x14ac:dyDescent="0.3">
      <c r="A15930" s="1">
        <v>0.155559167265892</v>
      </c>
      <c r="B15930" s="1">
        <v>0.199376210570335</v>
      </c>
    </row>
    <row r="15931" spans="1:2" x14ac:dyDescent="0.3">
      <c r="A15931" s="1">
        <v>0.15564939379692</v>
      </c>
      <c r="B15931" s="1">
        <v>0.199376210570335</v>
      </c>
    </row>
    <row r="15932" spans="1:2" x14ac:dyDescent="0.3">
      <c r="A15932" s="1">
        <v>0.15571209788322399</v>
      </c>
      <c r="B15932" s="1">
        <v>0.199376210570335</v>
      </c>
    </row>
    <row r="15933" spans="1:2" x14ac:dyDescent="0.3">
      <c r="A15933" s="1">
        <v>0.15582120418548501</v>
      </c>
      <c r="B15933" s="1">
        <v>0.199376210570335</v>
      </c>
    </row>
    <row r="15934" spans="1:2" x14ac:dyDescent="0.3">
      <c r="A15934" s="1">
        <v>0.15586268901824901</v>
      </c>
      <c r="B15934" s="1">
        <v>0.199376210570335</v>
      </c>
    </row>
    <row r="15935" spans="1:2" x14ac:dyDescent="0.3">
      <c r="A15935" s="1">
        <v>0.155936568975448</v>
      </c>
      <c r="B15935" s="1">
        <v>0.199376210570335</v>
      </c>
    </row>
    <row r="15936" spans="1:2" x14ac:dyDescent="0.3">
      <c r="A15936" s="1">
        <v>0.156000256538391</v>
      </c>
      <c r="B15936" s="1">
        <v>0.199376210570335</v>
      </c>
    </row>
    <row r="15937" spans="1:2" x14ac:dyDescent="0.3">
      <c r="A15937" s="1">
        <v>0.15615490078926</v>
      </c>
      <c r="B15937" s="1">
        <v>0.199376210570335</v>
      </c>
    </row>
    <row r="15938" spans="1:2" x14ac:dyDescent="0.3">
      <c r="A15938" s="1">
        <v>0.15621976554393699</v>
      </c>
      <c r="B15938" s="1">
        <v>0.199376210570335</v>
      </c>
    </row>
    <row r="15939" spans="1:2" x14ac:dyDescent="0.3">
      <c r="A15939" s="1">
        <v>0.15623782575130399</v>
      </c>
      <c r="B15939" s="1">
        <v>0.199376210570335</v>
      </c>
    </row>
    <row r="15940" spans="1:2" x14ac:dyDescent="0.3">
      <c r="A15940" s="1">
        <v>0.15630719065666099</v>
      </c>
      <c r="B15940" s="1">
        <v>0.199376210570335</v>
      </c>
    </row>
    <row r="15941" spans="1:2" x14ac:dyDescent="0.3">
      <c r="A15941" s="1">
        <v>0.156353950500488</v>
      </c>
      <c r="B15941" s="1">
        <v>0.199376210570335</v>
      </c>
    </row>
    <row r="15942" spans="1:2" x14ac:dyDescent="0.3">
      <c r="A15942" s="1">
        <v>0.156393632292747</v>
      </c>
      <c r="B15942" s="1">
        <v>0.199376210570335</v>
      </c>
    </row>
    <row r="15943" spans="1:2" x14ac:dyDescent="0.3">
      <c r="A15943" s="1">
        <v>0.15640017390251101</v>
      </c>
      <c r="B15943" s="1">
        <v>0.199376210570335</v>
      </c>
    </row>
    <row r="15944" spans="1:2" x14ac:dyDescent="0.3">
      <c r="A15944" s="1">
        <v>0.15640828013420099</v>
      </c>
      <c r="B15944" s="1">
        <v>0.199376210570335</v>
      </c>
    </row>
    <row r="15945" spans="1:2" x14ac:dyDescent="0.3">
      <c r="A15945" s="1">
        <v>0.156422033905982</v>
      </c>
      <c r="B15945" s="1">
        <v>0.199376210570335</v>
      </c>
    </row>
    <row r="15946" spans="1:2" x14ac:dyDescent="0.3">
      <c r="A15946" s="1">
        <v>0.15654148161411199</v>
      </c>
      <c r="B15946" s="1">
        <v>0.199376210570335</v>
      </c>
    </row>
    <row r="15947" spans="1:2" x14ac:dyDescent="0.3">
      <c r="A15947" s="1">
        <v>0.15654318034648801</v>
      </c>
      <c r="B15947" s="1">
        <v>0.199376210570335</v>
      </c>
    </row>
    <row r="15948" spans="1:2" x14ac:dyDescent="0.3">
      <c r="A15948" s="1">
        <v>0.15656703710556</v>
      </c>
      <c r="B15948" s="1">
        <v>0.199376210570335</v>
      </c>
    </row>
    <row r="15949" spans="1:2" x14ac:dyDescent="0.3">
      <c r="A15949" s="1">
        <v>0.15656851232051799</v>
      </c>
      <c r="B15949" s="1">
        <v>0.199376210570335</v>
      </c>
    </row>
    <row r="15950" spans="1:2" x14ac:dyDescent="0.3">
      <c r="A15950" s="1">
        <v>0.15657636523246701</v>
      </c>
      <c r="B15950" s="1">
        <v>0.199376210570335</v>
      </c>
    </row>
    <row r="15951" spans="1:2" x14ac:dyDescent="0.3">
      <c r="A15951" s="1">
        <v>0.15665477514266901</v>
      </c>
      <c r="B15951" s="1">
        <v>0.199376210570335</v>
      </c>
    </row>
    <row r="15952" spans="1:2" x14ac:dyDescent="0.3">
      <c r="A15952" s="1">
        <v>0.15679122507572099</v>
      </c>
      <c r="B15952" s="1">
        <v>0.199376210570335</v>
      </c>
    </row>
    <row r="15953" spans="1:2" x14ac:dyDescent="0.3">
      <c r="A15953" s="1">
        <v>0.156901344656944</v>
      </c>
      <c r="B15953" s="1">
        <v>0.199376210570335</v>
      </c>
    </row>
    <row r="15954" spans="1:2" x14ac:dyDescent="0.3">
      <c r="A15954" s="1">
        <v>0.15700300037860801</v>
      </c>
      <c r="B15954" s="1">
        <v>0.199376210570335</v>
      </c>
    </row>
    <row r="15955" spans="1:2" x14ac:dyDescent="0.3">
      <c r="A15955" s="1">
        <v>0.15709444880485501</v>
      </c>
      <c r="B15955" s="1">
        <v>0.199376210570335</v>
      </c>
    </row>
    <row r="15956" spans="1:2" x14ac:dyDescent="0.3">
      <c r="A15956" s="1">
        <v>0.15714447200298301</v>
      </c>
      <c r="B15956" s="1">
        <v>0.199376210570335</v>
      </c>
    </row>
    <row r="15957" spans="1:2" x14ac:dyDescent="0.3">
      <c r="A15957" s="1">
        <v>0.15717212855815799</v>
      </c>
      <c r="B15957" s="1">
        <v>0.199376210570335</v>
      </c>
    </row>
    <row r="15958" spans="1:2" x14ac:dyDescent="0.3">
      <c r="A15958" s="1">
        <v>0.157299414277076</v>
      </c>
      <c r="B15958" s="1">
        <v>0.199376210570335</v>
      </c>
    </row>
    <row r="15959" spans="1:2" x14ac:dyDescent="0.3">
      <c r="A15959" s="1">
        <v>0.157318800687789</v>
      </c>
      <c r="B15959" s="1">
        <v>0.199376210570335</v>
      </c>
    </row>
    <row r="15960" spans="1:2" x14ac:dyDescent="0.3">
      <c r="A15960" s="1">
        <v>0.157337456941604</v>
      </c>
      <c r="B15960" s="1">
        <v>0.199376210570335</v>
      </c>
    </row>
    <row r="15961" spans="1:2" x14ac:dyDescent="0.3">
      <c r="A15961" s="1">
        <v>0.157420739531517</v>
      </c>
      <c r="B15961" s="1">
        <v>0.199376210570335</v>
      </c>
    </row>
    <row r="15962" spans="1:2" x14ac:dyDescent="0.3">
      <c r="A15962" s="1">
        <v>0.15748834609985299</v>
      </c>
      <c r="B15962" s="1">
        <v>0.199376210570335</v>
      </c>
    </row>
    <row r="15963" spans="1:2" x14ac:dyDescent="0.3">
      <c r="A15963" s="1">
        <v>0.157492816448211</v>
      </c>
      <c r="B15963" s="1">
        <v>0.199376210570335</v>
      </c>
    </row>
    <row r="15964" spans="1:2" x14ac:dyDescent="0.3">
      <c r="A15964" s="1">
        <v>0.15755143761634799</v>
      </c>
      <c r="B15964" s="1">
        <v>0.199376210570335</v>
      </c>
    </row>
    <row r="15965" spans="1:2" x14ac:dyDescent="0.3">
      <c r="A15965" s="1">
        <v>0.15755634009838099</v>
      </c>
      <c r="B15965" s="1">
        <v>0.199376210570335</v>
      </c>
    </row>
    <row r="15966" spans="1:2" x14ac:dyDescent="0.3">
      <c r="A15966" s="1">
        <v>0.15765713155269601</v>
      </c>
      <c r="B15966" s="1">
        <v>0.199376210570335</v>
      </c>
    </row>
    <row r="15967" spans="1:2" x14ac:dyDescent="0.3">
      <c r="A15967" s="1">
        <v>0.157669842243194</v>
      </c>
      <c r="B15967" s="1">
        <v>0.199376210570335</v>
      </c>
    </row>
    <row r="15968" spans="1:2" x14ac:dyDescent="0.3">
      <c r="A15968" s="1">
        <v>0.15767633914947499</v>
      </c>
      <c r="B15968" s="1">
        <v>0.199376210570335</v>
      </c>
    </row>
    <row r="15969" spans="1:2" x14ac:dyDescent="0.3">
      <c r="A15969" s="1">
        <v>0.15777751803398099</v>
      </c>
      <c r="B15969" s="1">
        <v>0.199376210570335</v>
      </c>
    </row>
    <row r="15970" spans="1:2" x14ac:dyDescent="0.3">
      <c r="A15970" s="1">
        <v>0.157857686281204</v>
      </c>
      <c r="B15970" s="1">
        <v>0.199376210570335</v>
      </c>
    </row>
    <row r="15971" spans="1:2" x14ac:dyDescent="0.3">
      <c r="A15971" s="1">
        <v>0.15800130367279</v>
      </c>
      <c r="B15971" s="1">
        <v>0.199376210570335</v>
      </c>
    </row>
    <row r="15972" spans="1:2" x14ac:dyDescent="0.3">
      <c r="A15972" s="1">
        <v>0.15801207721233301</v>
      </c>
      <c r="B15972" s="1">
        <v>0.199376210570335</v>
      </c>
    </row>
    <row r="15973" spans="1:2" x14ac:dyDescent="0.3">
      <c r="A15973" s="1">
        <v>0.15808120369911099</v>
      </c>
      <c r="B15973" s="1">
        <v>0.199376210570335</v>
      </c>
    </row>
    <row r="15974" spans="1:2" x14ac:dyDescent="0.3">
      <c r="A15974" s="1">
        <v>0.15816678106784801</v>
      </c>
      <c r="B15974" s="1">
        <v>0.199376210570335</v>
      </c>
    </row>
    <row r="15975" spans="1:2" x14ac:dyDescent="0.3">
      <c r="A15975" s="1">
        <v>0.158299595117568</v>
      </c>
      <c r="B15975" s="1">
        <v>0.199376210570335</v>
      </c>
    </row>
    <row r="15976" spans="1:2" x14ac:dyDescent="0.3">
      <c r="A15976" s="1">
        <v>0.15830785036087</v>
      </c>
      <c r="B15976" s="1">
        <v>0.199376210570335</v>
      </c>
    </row>
    <row r="15977" spans="1:2" x14ac:dyDescent="0.3">
      <c r="A15977" s="1">
        <v>0.15838649868965099</v>
      </c>
      <c r="B15977" s="1">
        <v>0.199376210570335</v>
      </c>
    </row>
    <row r="15978" spans="1:2" x14ac:dyDescent="0.3">
      <c r="A15978" s="1">
        <v>0.15848019719123799</v>
      </c>
      <c r="B15978" s="1">
        <v>0.199376210570335</v>
      </c>
    </row>
    <row r="15979" spans="1:2" x14ac:dyDescent="0.3">
      <c r="A15979" s="1">
        <v>0.15849676728248499</v>
      </c>
      <c r="B15979" s="1">
        <v>0.199376210570335</v>
      </c>
    </row>
    <row r="15980" spans="1:2" x14ac:dyDescent="0.3">
      <c r="A15980" s="1">
        <v>0.15852609276771501</v>
      </c>
      <c r="B15980" s="1">
        <v>0.199376210570335</v>
      </c>
    </row>
    <row r="15981" spans="1:2" x14ac:dyDescent="0.3">
      <c r="A15981" s="1">
        <v>0.158545687794685</v>
      </c>
      <c r="B15981" s="1">
        <v>0.199376210570335</v>
      </c>
    </row>
    <row r="15982" spans="1:2" x14ac:dyDescent="0.3">
      <c r="A15982" s="1">
        <v>0.158671408891677</v>
      </c>
      <c r="B15982" s="1">
        <v>0.199376210570335</v>
      </c>
    </row>
    <row r="15983" spans="1:2" x14ac:dyDescent="0.3">
      <c r="A15983" s="1">
        <v>0.15867644548416099</v>
      </c>
      <c r="B15983" s="1">
        <v>0.199376210570335</v>
      </c>
    </row>
    <row r="15984" spans="1:2" x14ac:dyDescent="0.3">
      <c r="A15984" s="1">
        <v>0.15870223939418701</v>
      </c>
      <c r="B15984" s="1">
        <v>0.199376210570335</v>
      </c>
    </row>
    <row r="15985" spans="1:2" x14ac:dyDescent="0.3">
      <c r="A15985" s="1">
        <v>0.15870983898639601</v>
      </c>
      <c r="B15985" s="1">
        <v>0.199376210570335</v>
      </c>
    </row>
    <row r="15986" spans="1:2" x14ac:dyDescent="0.3">
      <c r="A15986" s="1">
        <v>0.15875345468521099</v>
      </c>
      <c r="B15986" s="1">
        <v>0.199376210570335</v>
      </c>
    </row>
    <row r="15987" spans="1:2" x14ac:dyDescent="0.3">
      <c r="A15987" s="1">
        <v>0.158808752894401</v>
      </c>
      <c r="B15987" s="1">
        <v>0.199376210570335</v>
      </c>
    </row>
    <row r="15988" spans="1:2" x14ac:dyDescent="0.3">
      <c r="A15988" s="1">
        <v>0.15885481238365101</v>
      </c>
      <c r="B15988" s="1">
        <v>0.199376210570335</v>
      </c>
    </row>
    <row r="15989" spans="1:2" x14ac:dyDescent="0.3">
      <c r="A15989" s="1">
        <v>0.158878058195114</v>
      </c>
      <c r="B15989" s="1">
        <v>0.199376210570335</v>
      </c>
    </row>
    <row r="15990" spans="1:2" x14ac:dyDescent="0.3">
      <c r="A15990" s="1">
        <v>0.15891318023204801</v>
      </c>
      <c r="B15990" s="1">
        <v>0.199376210570335</v>
      </c>
    </row>
    <row r="15991" spans="1:2" x14ac:dyDescent="0.3">
      <c r="A15991" s="1">
        <v>0.15896423161029799</v>
      </c>
      <c r="B15991" s="1">
        <v>0.199376210570335</v>
      </c>
    </row>
    <row r="15992" spans="1:2" x14ac:dyDescent="0.3">
      <c r="A15992" s="1">
        <v>0.15903095901012401</v>
      </c>
      <c r="B15992" s="1">
        <v>0.199376210570335</v>
      </c>
    </row>
    <row r="15993" spans="1:2" x14ac:dyDescent="0.3">
      <c r="A15993" s="1">
        <v>0.15903599560260701</v>
      </c>
      <c r="B15993" s="1">
        <v>0.199376210570335</v>
      </c>
    </row>
    <row r="15994" spans="1:2" x14ac:dyDescent="0.3">
      <c r="A15994" s="1">
        <v>0.15909758210182101</v>
      </c>
      <c r="B15994" s="1">
        <v>0.199376210570335</v>
      </c>
    </row>
    <row r="15995" spans="1:2" x14ac:dyDescent="0.3">
      <c r="A15995" s="1">
        <v>0.15909962356090501</v>
      </c>
      <c r="B15995" s="1">
        <v>0.199376210570335</v>
      </c>
    </row>
    <row r="15996" spans="1:2" x14ac:dyDescent="0.3">
      <c r="A15996" s="1">
        <v>0.15910181403160001</v>
      </c>
      <c r="B15996" s="1">
        <v>0.199376210570335</v>
      </c>
    </row>
    <row r="15997" spans="1:2" x14ac:dyDescent="0.3">
      <c r="A15997" s="1">
        <v>0.15912163257598799</v>
      </c>
      <c r="B15997" s="1">
        <v>0.199376210570335</v>
      </c>
    </row>
    <row r="15998" spans="1:2" x14ac:dyDescent="0.3">
      <c r="A15998" s="1">
        <v>0.15915913879871299</v>
      </c>
      <c r="B15998" s="1">
        <v>0.199376210570335</v>
      </c>
    </row>
    <row r="15999" spans="1:2" x14ac:dyDescent="0.3">
      <c r="A15999" s="1">
        <v>0.15922018885612399</v>
      </c>
      <c r="B15999" s="1">
        <v>0.199376210570335</v>
      </c>
    </row>
    <row r="16000" spans="1:2" x14ac:dyDescent="0.3">
      <c r="A16000" s="1">
        <v>0.15926267206668801</v>
      </c>
      <c r="B16000" s="1">
        <v>0.199376210570335</v>
      </c>
    </row>
    <row r="16001" spans="1:2" x14ac:dyDescent="0.3">
      <c r="A16001" s="1">
        <v>0.159282997250556</v>
      </c>
      <c r="B16001" s="1">
        <v>0.199376210570335</v>
      </c>
    </row>
    <row r="16002" spans="1:2" x14ac:dyDescent="0.3">
      <c r="A16002" s="1">
        <v>0.15929599106311701</v>
      </c>
      <c r="B16002" s="1">
        <v>0.199376210570335</v>
      </c>
    </row>
    <row r="16003" spans="1:2" x14ac:dyDescent="0.3">
      <c r="A16003" s="1">
        <v>0.15935641527175901</v>
      </c>
      <c r="B16003" s="1">
        <v>0.199376210570335</v>
      </c>
    </row>
    <row r="16004" spans="1:2" x14ac:dyDescent="0.3">
      <c r="A16004" s="1">
        <v>0.15964627265930101</v>
      </c>
      <c r="B16004" s="1">
        <v>0.199376210570335</v>
      </c>
    </row>
    <row r="16005" spans="1:2" x14ac:dyDescent="0.3">
      <c r="A16005" s="1">
        <v>0.159689351916313</v>
      </c>
      <c r="B16005" s="1">
        <v>0.199376210570335</v>
      </c>
    </row>
    <row r="16006" spans="1:2" x14ac:dyDescent="0.3">
      <c r="A16006" s="1">
        <v>0.15975296497344901</v>
      </c>
      <c r="B16006" s="1">
        <v>0.199376210570335</v>
      </c>
    </row>
    <row r="16007" spans="1:2" x14ac:dyDescent="0.3">
      <c r="A16007" s="1">
        <v>0.15977448225021301</v>
      </c>
      <c r="B16007" s="1">
        <v>0.199376210570335</v>
      </c>
    </row>
    <row r="16008" spans="1:2" x14ac:dyDescent="0.3">
      <c r="A16008" s="1">
        <v>0.159778922796249</v>
      </c>
      <c r="B16008" s="1">
        <v>0.199376210570335</v>
      </c>
    </row>
    <row r="16009" spans="1:2" x14ac:dyDescent="0.3">
      <c r="A16009" s="1">
        <v>0.159780248999595</v>
      </c>
      <c r="B16009" s="1">
        <v>0.199376210570335</v>
      </c>
    </row>
    <row r="16010" spans="1:2" x14ac:dyDescent="0.3">
      <c r="A16010" s="1">
        <v>0.15987572073936401</v>
      </c>
      <c r="B16010" s="1">
        <v>0.199376210570335</v>
      </c>
    </row>
    <row r="16011" spans="1:2" x14ac:dyDescent="0.3">
      <c r="A16011" s="1">
        <v>0.15997263789176899</v>
      </c>
      <c r="B16011" s="1">
        <v>0.199376210570335</v>
      </c>
    </row>
    <row r="16012" spans="1:2" x14ac:dyDescent="0.3">
      <c r="A16012" s="1">
        <v>0.16005033254623399</v>
      </c>
      <c r="B16012" s="1">
        <v>0.199376210570335</v>
      </c>
    </row>
    <row r="16013" spans="1:2" x14ac:dyDescent="0.3">
      <c r="A16013" s="1">
        <v>0.16012394428253099</v>
      </c>
      <c r="B16013" s="1">
        <v>0.199376210570335</v>
      </c>
    </row>
    <row r="16014" spans="1:2" x14ac:dyDescent="0.3">
      <c r="A16014" s="1">
        <v>0.16027593612670801</v>
      </c>
      <c r="B16014" s="1">
        <v>0.199376210570335</v>
      </c>
    </row>
    <row r="16015" spans="1:2" x14ac:dyDescent="0.3">
      <c r="A16015" s="1">
        <v>0.16028621792793199</v>
      </c>
      <c r="B16015" s="1">
        <v>0.199376210570335</v>
      </c>
    </row>
    <row r="16016" spans="1:2" x14ac:dyDescent="0.3">
      <c r="A16016" s="1">
        <v>0.16029037535190499</v>
      </c>
      <c r="B16016" s="1">
        <v>0.199376210570335</v>
      </c>
    </row>
    <row r="16017" spans="1:2" x14ac:dyDescent="0.3">
      <c r="A16017" s="1">
        <v>0.16037926077842701</v>
      </c>
      <c r="B16017" s="1">
        <v>0.199376210570335</v>
      </c>
    </row>
    <row r="16018" spans="1:2" x14ac:dyDescent="0.3">
      <c r="A16018" s="1">
        <v>0.160444095730781</v>
      </c>
      <c r="B16018" s="1">
        <v>0.199376210570335</v>
      </c>
    </row>
    <row r="16019" spans="1:2" x14ac:dyDescent="0.3">
      <c r="A16019" s="1">
        <v>0.16046991944312999</v>
      </c>
      <c r="B16019" s="1">
        <v>0.199376210570335</v>
      </c>
    </row>
    <row r="16020" spans="1:2" x14ac:dyDescent="0.3">
      <c r="A16020" s="1">
        <v>0.16047291457653001</v>
      </c>
      <c r="B16020" s="1">
        <v>0.199376210570335</v>
      </c>
    </row>
    <row r="16021" spans="1:2" x14ac:dyDescent="0.3">
      <c r="A16021" s="1">
        <v>0.16049149632453899</v>
      </c>
      <c r="B16021" s="1">
        <v>0.199376210570335</v>
      </c>
    </row>
    <row r="16022" spans="1:2" x14ac:dyDescent="0.3">
      <c r="A16022" s="1">
        <v>0.16051645576953799</v>
      </c>
      <c r="B16022" s="1">
        <v>0.199376210570335</v>
      </c>
    </row>
    <row r="16023" spans="1:2" x14ac:dyDescent="0.3">
      <c r="A16023" s="1">
        <v>0.16059285402297899</v>
      </c>
      <c r="B16023" s="1">
        <v>0.199376210570335</v>
      </c>
    </row>
    <row r="16024" spans="1:2" x14ac:dyDescent="0.3">
      <c r="A16024" s="1">
        <v>0.160696551203727</v>
      </c>
      <c r="B16024" s="1">
        <v>0.199376210570335</v>
      </c>
    </row>
    <row r="16025" spans="1:2" x14ac:dyDescent="0.3">
      <c r="A16025" s="1">
        <v>0.16070304811000799</v>
      </c>
      <c r="B16025" s="1">
        <v>0.199376210570335</v>
      </c>
    </row>
    <row r="16026" spans="1:2" x14ac:dyDescent="0.3">
      <c r="A16026" s="1">
        <v>0.161008611321449</v>
      </c>
      <c r="B16026" s="1">
        <v>0.199376210570335</v>
      </c>
    </row>
    <row r="16027" spans="1:2" x14ac:dyDescent="0.3">
      <c r="A16027" s="1">
        <v>0.161193773150444</v>
      </c>
      <c r="B16027" s="1">
        <v>0.199376210570335</v>
      </c>
    </row>
    <row r="16028" spans="1:2" x14ac:dyDescent="0.3">
      <c r="A16028" s="1">
        <v>0.161322221159934</v>
      </c>
      <c r="B16028" s="1">
        <v>0.199376210570335</v>
      </c>
    </row>
    <row r="16029" spans="1:2" x14ac:dyDescent="0.3">
      <c r="A16029" s="1">
        <v>0.16138851642608601</v>
      </c>
      <c r="B16029" s="1">
        <v>0.199376210570335</v>
      </c>
    </row>
    <row r="16030" spans="1:2" x14ac:dyDescent="0.3">
      <c r="A16030" s="1">
        <v>0.16145563125610299</v>
      </c>
      <c r="B16030" s="1">
        <v>0.199376210570335</v>
      </c>
    </row>
    <row r="16031" spans="1:2" x14ac:dyDescent="0.3">
      <c r="A16031" s="1">
        <v>0.16145721077919001</v>
      </c>
      <c r="B16031" s="1">
        <v>0.199376210570335</v>
      </c>
    </row>
    <row r="16032" spans="1:2" x14ac:dyDescent="0.3">
      <c r="A16032" s="1">
        <v>0.16150572896003701</v>
      </c>
      <c r="B16032" s="1">
        <v>0.199376210570335</v>
      </c>
    </row>
    <row r="16033" spans="1:2" x14ac:dyDescent="0.3">
      <c r="A16033" s="1">
        <v>0.161589920520782</v>
      </c>
      <c r="B16033" s="1">
        <v>0.199376210570335</v>
      </c>
    </row>
    <row r="16034" spans="1:2" x14ac:dyDescent="0.3">
      <c r="A16034" s="1">
        <v>0.16171434521675099</v>
      </c>
      <c r="B16034" s="1">
        <v>0.199376210570335</v>
      </c>
    </row>
    <row r="16035" spans="1:2" x14ac:dyDescent="0.3">
      <c r="A16035" s="1">
        <v>0.16171781718730899</v>
      </c>
      <c r="B16035" s="1">
        <v>0.199376210570335</v>
      </c>
    </row>
    <row r="16036" spans="1:2" x14ac:dyDescent="0.3">
      <c r="A16036" s="1">
        <v>0.16172003746032701</v>
      </c>
      <c r="B16036" s="1">
        <v>0.199376210570335</v>
      </c>
    </row>
    <row r="16037" spans="1:2" x14ac:dyDescent="0.3">
      <c r="A16037" s="1">
        <v>0.16181457042694</v>
      </c>
      <c r="B16037" s="1">
        <v>0.199376210570335</v>
      </c>
    </row>
    <row r="16038" spans="1:2" x14ac:dyDescent="0.3">
      <c r="A16038" s="1">
        <v>0.16184113919734899</v>
      </c>
      <c r="B16038" s="1">
        <v>0.199376210570335</v>
      </c>
    </row>
    <row r="16039" spans="1:2" x14ac:dyDescent="0.3">
      <c r="A16039" s="1">
        <v>0.161871433258056</v>
      </c>
      <c r="B16039" s="1">
        <v>0.199376210570335</v>
      </c>
    </row>
    <row r="16040" spans="1:2" x14ac:dyDescent="0.3">
      <c r="A16040" s="1">
        <v>0.16189326345920499</v>
      </c>
      <c r="B16040" s="1">
        <v>0.199376210570335</v>
      </c>
    </row>
    <row r="16041" spans="1:2" x14ac:dyDescent="0.3">
      <c r="A16041" s="1">
        <v>0.161955520510673</v>
      </c>
      <c r="B16041" s="1">
        <v>0.199376210570335</v>
      </c>
    </row>
    <row r="16042" spans="1:2" x14ac:dyDescent="0.3">
      <c r="A16042" s="1">
        <v>0.16200411319732599</v>
      </c>
      <c r="B16042" s="1">
        <v>0.199376210570335</v>
      </c>
    </row>
    <row r="16043" spans="1:2" x14ac:dyDescent="0.3">
      <c r="A16043" s="1">
        <v>0.162083074450492</v>
      </c>
      <c r="B16043" s="1">
        <v>0.199376210570335</v>
      </c>
    </row>
    <row r="16044" spans="1:2" x14ac:dyDescent="0.3">
      <c r="A16044" s="1">
        <v>0.162225097417831</v>
      </c>
      <c r="B16044" s="1">
        <v>0.199376210570335</v>
      </c>
    </row>
    <row r="16045" spans="1:2" x14ac:dyDescent="0.3">
      <c r="A16045" s="1">
        <v>0.16247400641441301</v>
      </c>
      <c r="B16045" s="1">
        <v>0.199376210570335</v>
      </c>
    </row>
    <row r="16046" spans="1:2" x14ac:dyDescent="0.3">
      <c r="A16046" s="1">
        <v>0.162632331252098</v>
      </c>
      <c r="B16046" s="1">
        <v>0.199376210570335</v>
      </c>
    </row>
    <row r="16047" spans="1:2" x14ac:dyDescent="0.3">
      <c r="A16047" s="1">
        <v>0.162677392363548</v>
      </c>
      <c r="B16047" s="1">
        <v>0.199376210570335</v>
      </c>
    </row>
    <row r="16048" spans="1:2" x14ac:dyDescent="0.3">
      <c r="A16048" s="1">
        <v>0.162678778171539</v>
      </c>
      <c r="B16048" s="1">
        <v>0.199376210570335</v>
      </c>
    </row>
    <row r="16049" spans="1:2" x14ac:dyDescent="0.3">
      <c r="A16049" s="1">
        <v>0.162710785865783</v>
      </c>
      <c r="B16049" s="1">
        <v>0.199376210570335</v>
      </c>
    </row>
    <row r="16050" spans="1:2" x14ac:dyDescent="0.3">
      <c r="A16050" s="1">
        <v>0.16281925141811299</v>
      </c>
      <c r="B16050" s="1">
        <v>0.199376210570335</v>
      </c>
    </row>
    <row r="16051" spans="1:2" x14ac:dyDescent="0.3">
      <c r="A16051" s="1">
        <v>0.16287545859813601</v>
      </c>
      <c r="B16051" s="1">
        <v>0.199376210570335</v>
      </c>
    </row>
    <row r="16052" spans="1:2" x14ac:dyDescent="0.3">
      <c r="A16052" s="1">
        <v>0.16287632286548601</v>
      </c>
      <c r="B16052" s="1">
        <v>0.199376210570335</v>
      </c>
    </row>
    <row r="16053" spans="1:2" x14ac:dyDescent="0.3">
      <c r="A16053" s="1">
        <v>0.162954270839691</v>
      </c>
      <c r="B16053" s="1">
        <v>0.199376210570335</v>
      </c>
    </row>
    <row r="16054" spans="1:2" x14ac:dyDescent="0.3">
      <c r="A16054" s="1">
        <v>0.16300839185714699</v>
      </c>
      <c r="B16054" s="1">
        <v>0.199376210570335</v>
      </c>
    </row>
    <row r="16055" spans="1:2" x14ac:dyDescent="0.3">
      <c r="A16055" s="1">
        <v>0.16309024393558499</v>
      </c>
      <c r="B16055" s="1">
        <v>0.199376210570335</v>
      </c>
    </row>
    <row r="16056" spans="1:2" x14ac:dyDescent="0.3">
      <c r="A16056" s="1">
        <v>0.163131743669509</v>
      </c>
      <c r="B16056" s="1">
        <v>0.199376210570335</v>
      </c>
    </row>
    <row r="16057" spans="1:2" x14ac:dyDescent="0.3">
      <c r="A16057" s="1">
        <v>0.16318830847740101</v>
      </c>
      <c r="B16057" s="1">
        <v>0.199376210570335</v>
      </c>
    </row>
    <row r="16058" spans="1:2" x14ac:dyDescent="0.3">
      <c r="A16058" s="1">
        <v>0.16323122382163999</v>
      </c>
      <c r="B16058" s="1">
        <v>0.199376210570335</v>
      </c>
    </row>
    <row r="16059" spans="1:2" x14ac:dyDescent="0.3">
      <c r="A16059" s="1">
        <v>0.16337613761424999</v>
      </c>
      <c r="B16059" s="1">
        <v>0.199376210570335</v>
      </c>
    </row>
    <row r="16060" spans="1:2" x14ac:dyDescent="0.3">
      <c r="A16060" s="1">
        <v>0.16337880492210299</v>
      </c>
      <c r="B16060" s="1">
        <v>0.199376210570335</v>
      </c>
    </row>
    <row r="16061" spans="1:2" x14ac:dyDescent="0.3">
      <c r="A16061" s="1">
        <v>0.163397461175918</v>
      </c>
      <c r="B16061" s="1">
        <v>0.199376210570335</v>
      </c>
    </row>
    <row r="16062" spans="1:2" x14ac:dyDescent="0.3">
      <c r="A16062" s="1">
        <v>0.163594335317611</v>
      </c>
      <c r="B16062" s="1">
        <v>0.199376210570335</v>
      </c>
    </row>
    <row r="16063" spans="1:2" x14ac:dyDescent="0.3">
      <c r="A16063" s="1">
        <v>0.16362796723842599</v>
      </c>
      <c r="B16063" s="1">
        <v>0.199376210570335</v>
      </c>
    </row>
    <row r="16064" spans="1:2" x14ac:dyDescent="0.3">
      <c r="A16064" s="1">
        <v>0.16364954411983401</v>
      </c>
      <c r="B16064" s="1">
        <v>0.199376210570335</v>
      </c>
    </row>
    <row r="16065" spans="1:2" x14ac:dyDescent="0.3">
      <c r="A16065" s="1">
        <v>0.163702651858329</v>
      </c>
      <c r="B16065" s="1">
        <v>0.199376210570335</v>
      </c>
    </row>
    <row r="16066" spans="1:2" x14ac:dyDescent="0.3">
      <c r="A16066" s="1">
        <v>0.16371527314185999</v>
      </c>
      <c r="B16066" s="1">
        <v>0.199376210570335</v>
      </c>
    </row>
    <row r="16067" spans="1:2" x14ac:dyDescent="0.3">
      <c r="A16067" s="1">
        <v>0.16373679041862399</v>
      </c>
      <c r="B16067" s="1">
        <v>0.199376210570335</v>
      </c>
    </row>
    <row r="16068" spans="1:2" x14ac:dyDescent="0.3">
      <c r="A16068" s="1">
        <v>0.16380257904529499</v>
      </c>
      <c r="B16068" s="1">
        <v>0.199376210570335</v>
      </c>
    </row>
    <row r="16069" spans="1:2" x14ac:dyDescent="0.3">
      <c r="A16069" s="1">
        <v>0.16381593048572499</v>
      </c>
      <c r="B16069" s="1">
        <v>0.199376210570335</v>
      </c>
    </row>
    <row r="16070" spans="1:2" x14ac:dyDescent="0.3">
      <c r="A16070" s="1">
        <v>0.16381824016571001</v>
      </c>
      <c r="B16070" s="1">
        <v>0.199376210570335</v>
      </c>
    </row>
    <row r="16071" spans="1:2" x14ac:dyDescent="0.3">
      <c r="A16071" s="1">
        <v>0.16385051608085599</v>
      </c>
      <c r="B16071" s="1">
        <v>0.199376210570335</v>
      </c>
    </row>
    <row r="16072" spans="1:2" x14ac:dyDescent="0.3">
      <c r="A16072" s="1">
        <v>0.163900166749954</v>
      </c>
      <c r="B16072" s="1">
        <v>0.199376210570335</v>
      </c>
    </row>
    <row r="16073" spans="1:2" x14ac:dyDescent="0.3">
      <c r="A16073" s="1">
        <v>0.16392382979393</v>
      </c>
      <c r="B16073" s="1">
        <v>0.199376210570335</v>
      </c>
    </row>
    <row r="16074" spans="1:2" x14ac:dyDescent="0.3">
      <c r="A16074" s="1">
        <v>0.16393730044364899</v>
      </c>
      <c r="B16074" s="1">
        <v>0.199376210570335</v>
      </c>
    </row>
    <row r="16075" spans="1:2" x14ac:dyDescent="0.3">
      <c r="A16075" s="1">
        <v>0.16409753262996599</v>
      </c>
      <c r="B16075" s="1">
        <v>0.199376210570335</v>
      </c>
    </row>
    <row r="16076" spans="1:2" x14ac:dyDescent="0.3">
      <c r="A16076" s="1">
        <v>0.16421113908290799</v>
      </c>
      <c r="B16076" s="1">
        <v>0.199376210570335</v>
      </c>
    </row>
    <row r="16077" spans="1:2" x14ac:dyDescent="0.3">
      <c r="A16077" s="1">
        <v>0.16425091028213501</v>
      </c>
      <c r="B16077" s="1">
        <v>0.199376210570335</v>
      </c>
    </row>
    <row r="16078" spans="1:2" x14ac:dyDescent="0.3">
      <c r="A16078" s="1">
        <v>0.16432078182697199</v>
      </c>
      <c r="B16078" s="1">
        <v>0.199376210570335</v>
      </c>
    </row>
    <row r="16079" spans="1:2" x14ac:dyDescent="0.3">
      <c r="A16079" s="1">
        <v>0.16437444090843201</v>
      </c>
      <c r="B16079" s="1">
        <v>0.199376210570335</v>
      </c>
    </row>
    <row r="16080" spans="1:2" x14ac:dyDescent="0.3">
      <c r="A16080" s="1">
        <v>0.16448324918746901</v>
      </c>
      <c r="B16080" s="1">
        <v>0.199376210570335</v>
      </c>
    </row>
    <row r="16081" spans="1:2" x14ac:dyDescent="0.3">
      <c r="A16081" s="1">
        <v>0.16454233229160301</v>
      </c>
      <c r="B16081" s="1">
        <v>0.199376210570335</v>
      </c>
    </row>
    <row r="16082" spans="1:2" x14ac:dyDescent="0.3">
      <c r="A16082" s="1">
        <v>0.16455799341201699</v>
      </c>
      <c r="B16082" s="1">
        <v>0.199376210570335</v>
      </c>
    </row>
    <row r="16083" spans="1:2" x14ac:dyDescent="0.3">
      <c r="A16083" s="1">
        <v>0.164631932973861</v>
      </c>
      <c r="B16083" s="1">
        <v>0.199376210570335</v>
      </c>
    </row>
    <row r="16084" spans="1:2" x14ac:dyDescent="0.3">
      <c r="A16084" s="1">
        <v>0.16469132900238001</v>
      </c>
      <c r="B16084" s="1">
        <v>0.199376210570335</v>
      </c>
    </row>
    <row r="16085" spans="1:2" x14ac:dyDescent="0.3">
      <c r="A16085" s="1">
        <v>0.16469897329807201</v>
      </c>
      <c r="B16085" s="1">
        <v>0.199376210570335</v>
      </c>
    </row>
    <row r="16086" spans="1:2" x14ac:dyDescent="0.3">
      <c r="A16086" s="1">
        <v>0.16476824879646301</v>
      </c>
      <c r="B16086" s="1">
        <v>0.199376210570335</v>
      </c>
    </row>
    <row r="16087" spans="1:2" x14ac:dyDescent="0.3">
      <c r="A16087" s="1">
        <v>0.16479659080505299</v>
      </c>
      <c r="B16087" s="1">
        <v>0.199376210570335</v>
      </c>
    </row>
    <row r="16088" spans="1:2" x14ac:dyDescent="0.3">
      <c r="A16088" s="1">
        <v>0.164807438850402</v>
      </c>
      <c r="B16088" s="1">
        <v>0.199376210570335</v>
      </c>
    </row>
    <row r="16089" spans="1:2" x14ac:dyDescent="0.3">
      <c r="A16089" s="1">
        <v>0.16493834555149001</v>
      </c>
      <c r="B16089" s="1">
        <v>0.199376210570335</v>
      </c>
    </row>
    <row r="16090" spans="1:2" x14ac:dyDescent="0.3">
      <c r="A16090" s="1">
        <v>0.164989829063415</v>
      </c>
      <c r="B16090" s="1">
        <v>0.199376210570335</v>
      </c>
    </row>
    <row r="16091" spans="1:2" x14ac:dyDescent="0.3">
      <c r="A16091" s="1">
        <v>0.16499441862106301</v>
      </c>
      <c r="B16091" s="1">
        <v>0.199376210570335</v>
      </c>
    </row>
    <row r="16092" spans="1:2" x14ac:dyDescent="0.3">
      <c r="A16092" s="1">
        <v>0.16500245034694599</v>
      </c>
      <c r="B16092" s="1">
        <v>0.199376210570335</v>
      </c>
    </row>
    <row r="16093" spans="1:2" x14ac:dyDescent="0.3">
      <c r="A16093" s="1">
        <v>0.16508845984935699</v>
      </c>
      <c r="B16093" s="1">
        <v>0.199376210570335</v>
      </c>
    </row>
    <row r="16094" spans="1:2" x14ac:dyDescent="0.3">
      <c r="A16094" s="1">
        <v>0.16524386405944799</v>
      </c>
      <c r="B16094" s="1">
        <v>0.199376210570335</v>
      </c>
    </row>
    <row r="16095" spans="1:2" x14ac:dyDescent="0.3">
      <c r="A16095" s="1">
        <v>0.165253445506095</v>
      </c>
      <c r="B16095" s="1">
        <v>0.199376210570335</v>
      </c>
    </row>
    <row r="16096" spans="1:2" x14ac:dyDescent="0.3">
      <c r="A16096" s="1">
        <v>0.165273427963256</v>
      </c>
      <c r="B16096" s="1">
        <v>0.199376210570335</v>
      </c>
    </row>
    <row r="16097" spans="1:2" x14ac:dyDescent="0.3">
      <c r="A16097" s="1">
        <v>0.16527391970157601</v>
      </c>
      <c r="B16097" s="1">
        <v>0.199376210570335</v>
      </c>
    </row>
    <row r="16098" spans="1:2" x14ac:dyDescent="0.3">
      <c r="A16098" s="1">
        <v>0.16543412208557101</v>
      </c>
      <c r="B16098" s="1">
        <v>0.199376210570335</v>
      </c>
    </row>
    <row r="16099" spans="1:2" x14ac:dyDescent="0.3">
      <c r="A16099" s="1">
        <v>0.16558577120304099</v>
      </c>
      <c r="B16099" s="1">
        <v>0.199376210570335</v>
      </c>
    </row>
    <row r="16100" spans="1:2" x14ac:dyDescent="0.3">
      <c r="A16100" s="1">
        <v>0.16559229791164301</v>
      </c>
      <c r="B16100" s="1">
        <v>0.199376210570335</v>
      </c>
    </row>
    <row r="16101" spans="1:2" x14ac:dyDescent="0.3">
      <c r="A16101" s="1">
        <v>0.165608525276184</v>
      </c>
      <c r="B16101" s="1">
        <v>0.199376210570335</v>
      </c>
    </row>
    <row r="16102" spans="1:2" x14ac:dyDescent="0.3">
      <c r="A16102" s="1">
        <v>0.16567604243755299</v>
      </c>
      <c r="B16102" s="1">
        <v>0.199376210570335</v>
      </c>
    </row>
    <row r="16103" spans="1:2" x14ac:dyDescent="0.3">
      <c r="A16103" s="1">
        <v>0.16568632423877699</v>
      </c>
      <c r="B16103" s="1">
        <v>0.199376210570335</v>
      </c>
    </row>
    <row r="16104" spans="1:2" x14ac:dyDescent="0.3">
      <c r="A16104" s="1">
        <v>0.165813073515892</v>
      </c>
      <c r="B16104" s="1">
        <v>0.199376210570335</v>
      </c>
    </row>
    <row r="16105" spans="1:2" x14ac:dyDescent="0.3">
      <c r="A16105" s="1">
        <v>0.16591270267963401</v>
      </c>
      <c r="B16105" s="1">
        <v>0.199376210570335</v>
      </c>
    </row>
    <row r="16106" spans="1:2" x14ac:dyDescent="0.3">
      <c r="A16106" s="1">
        <v>0.16595926880836401</v>
      </c>
      <c r="B16106" s="1">
        <v>0.199376210570335</v>
      </c>
    </row>
    <row r="16107" spans="1:2" x14ac:dyDescent="0.3">
      <c r="A16107" s="1">
        <v>0.16598151624202701</v>
      </c>
      <c r="B16107" s="1">
        <v>0.199376210570335</v>
      </c>
    </row>
    <row r="16108" spans="1:2" x14ac:dyDescent="0.3">
      <c r="A16108" s="1">
        <v>0.16600646078586501</v>
      </c>
      <c r="B16108" s="1">
        <v>0.199376210570335</v>
      </c>
    </row>
    <row r="16109" spans="1:2" x14ac:dyDescent="0.3">
      <c r="A16109" s="1">
        <v>0.166043445467948</v>
      </c>
      <c r="B16109" s="1">
        <v>0.199376210570335</v>
      </c>
    </row>
    <row r="16110" spans="1:2" x14ac:dyDescent="0.3">
      <c r="A16110" s="1">
        <v>0.16610489785671201</v>
      </c>
      <c r="B16110" s="1">
        <v>0.199376210570335</v>
      </c>
    </row>
    <row r="16111" spans="1:2" x14ac:dyDescent="0.3">
      <c r="A16111" s="1">
        <v>0.16628563404083199</v>
      </c>
      <c r="B16111" s="1">
        <v>0.199376210570335</v>
      </c>
    </row>
    <row r="16112" spans="1:2" x14ac:dyDescent="0.3">
      <c r="A16112" s="1">
        <v>0.166343703866004</v>
      </c>
      <c r="B16112" s="1">
        <v>0.199376210570335</v>
      </c>
    </row>
    <row r="16113" spans="1:2" x14ac:dyDescent="0.3">
      <c r="A16113" s="1">
        <v>0.166354924440383</v>
      </c>
      <c r="B16113" s="1">
        <v>0.199376210570335</v>
      </c>
    </row>
    <row r="16114" spans="1:2" x14ac:dyDescent="0.3">
      <c r="A16114" s="1">
        <v>0.16637314856052299</v>
      </c>
      <c r="B16114" s="1">
        <v>0.199376210570335</v>
      </c>
    </row>
    <row r="16115" spans="1:2" x14ac:dyDescent="0.3">
      <c r="A16115" s="1">
        <v>0.166533693671226</v>
      </c>
      <c r="B16115" s="1">
        <v>0.199376210570335</v>
      </c>
    </row>
    <row r="16116" spans="1:2" x14ac:dyDescent="0.3">
      <c r="A16116" s="1">
        <v>0.16653391718864399</v>
      </c>
      <c r="B16116" s="1">
        <v>0.199376210570335</v>
      </c>
    </row>
    <row r="16117" spans="1:2" x14ac:dyDescent="0.3">
      <c r="A16117" s="1">
        <v>0.16657282412052099</v>
      </c>
      <c r="B16117" s="1">
        <v>0.199376210570335</v>
      </c>
    </row>
    <row r="16118" spans="1:2" x14ac:dyDescent="0.3">
      <c r="A16118" s="1">
        <v>0.16659453511238001</v>
      </c>
      <c r="B16118" s="1">
        <v>0.199376210570335</v>
      </c>
    </row>
    <row r="16119" spans="1:2" x14ac:dyDescent="0.3">
      <c r="A16119" s="1">
        <v>0.166736900806427</v>
      </c>
      <c r="B16119" s="1">
        <v>0.199376210570335</v>
      </c>
    </row>
    <row r="16120" spans="1:2" x14ac:dyDescent="0.3">
      <c r="A16120" s="1">
        <v>0.166835471987724</v>
      </c>
      <c r="B16120" s="1">
        <v>0.199376210570335</v>
      </c>
    </row>
    <row r="16121" spans="1:2" x14ac:dyDescent="0.3">
      <c r="A16121" s="1">
        <v>0.16684682667255399</v>
      </c>
      <c r="B16121" s="1">
        <v>0.199376210570335</v>
      </c>
    </row>
    <row r="16122" spans="1:2" x14ac:dyDescent="0.3">
      <c r="A16122" s="1">
        <v>0.16685330867767301</v>
      </c>
      <c r="B16122" s="1">
        <v>0.199376210570335</v>
      </c>
    </row>
    <row r="16123" spans="1:2" x14ac:dyDescent="0.3">
      <c r="A16123" s="1">
        <v>0.16688792407512601</v>
      </c>
      <c r="B16123" s="1">
        <v>0.199376210570335</v>
      </c>
    </row>
    <row r="16124" spans="1:2" x14ac:dyDescent="0.3">
      <c r="A16124" s="1">
        <v>0.16691277921199699</v>
      </c>
      <c r="B16124" s="1">
        <v>0.199376210570335</v>
      </c>
    </row>
    <row r="16125" spans="1:2" x14ac:dyDescent="0.3">
      <c r="A16125" s="1">
        <v>0.166967168450355</v>
      </c>
      <c r="B16125" s="1">
        <v>0.199376210570335</v>
      </c>
    </row>
    <row r="16126" spans="1:2" x14ac:dyDescent="0.3">
      <c r="A16126" s="1">
        <v>0.16704456508159601</v>
      </c>
      <c r="B16126" s="1">
        <v>0.199376210570335</v>
      </c>
    </row>
    <row r="16127" spans="1:2" x14ac:dyDescent="0.3">
      <c r="A16127" s="1">
        <v>0.167108133435249</v>
      </c>
      <c r="B16127" s="1">
        <v>0.199376210570335</v>
      </c>
    </row>
    <row r="16128" spans="1:2" x14ac:dyDescent="0.3">
      <c r="A16128" s="1">
        <v>0.16716994345188099</v>
      </c>
      <c r="B16128" s="1">
        <v>0.199376210570335</v>
      </c>
    </row>
    <row r="16129" spans="1:2" x14ac:dyDescent="0.3">
      <c r="A16129" s="1">
        <v>0.16732074320316301</v>
      </c>
      <c r="B16129" s="1">
        <v>0.199376210570335</v>
      </c>
    </row>
    <row r="16130" spans="1:2" x14ac:dyDescent="0.3">
      <c r="A16130" s="1">
        <v>0.16741968691348999</v>
      </c>
      <c r="B16130" s="1">
        <v>0.199376210570335</v>
      </c>
    </row>
    <row r="16131" spans="1:2" x14ac:dyDescent="0.3">
      <c r="A16131" s="1">
        <v>0.167445048689842</v>
      </c>
      <c r="B16131" s="1">
        <v>0.199376210570335</v>
      </c>
    </row>
    <row r="16132" spans="1:2" x14ac:dyDescent="0.3">
      <c r="A16132" s="1">
        <v>0.16745097935199699</v>
      </c>
      <c r="B16132" s="1">
        <v>0.199376210570335</v>
      </c>
    </row>
    <row r="16133" spans="1:2" x14ac:dyDescent="0.3">
      <c r="A16133" s="1">
        <v>0.16747252643108301</v>
      </c>
      <c r="B16133" s="1">
        <v>0.199376210570335</v>
      </c>
    </row>
    <row r="16134" spans="1:2" x14ac:dyDescent="0.3">
      <c r="A16134" s="1">
        <v>0.16752222180366499</v>
      </c>
      <c r="B16134" s="1">
        <v>0.199376210570335</v>
      </c>
    </row>
    <row r="16135" spans="1:2" x14ac:dyDescent="0.3">
      <c r="A16135" s="1">
        <v>0.167542204260826</v>
      </c>
      <c r="B16135" s="1">
        <v>0.199376210570335</v>
      </c>
    </row>
    <row r="16136" spans="1:2" x14ac:dyDescent="0.3">
      <c r="A16136" s="1">
        <v>0.167595729231834</v>
      </c>
      <c r="B16136" s="1">
        <v>0.199376210570335</v>
      </c>
    </row>
    <row r="16137" spans="1:2" x14ac:dyDescent="0.3">
      <c r="A16137" s="1">
        <v>0.16775082051753901</v>
      </c>
      <c r="B16137" s="1">
        <v>0.199376210570335</v>
      </c>
    </row>
    <row r="16138" spans="1:2" x14ac:dyDescent="0.3">
      <c r="A16138" s="1">
        <v>0.16788595914840601</v>
      </c>
      <c r="B16138" s="1">
        <v>0.199376210570335</v>
      </c>
    </row>
    <row r="16139" spans="1:2" x14ac:dyDescent="0.3">
      <c r="A16139" s="1">
        <v>0.167897313833236</v>
      </c>
      <c r="B16139" s="1">
        <v>0.199376210570335</v>
      </c>
    </row>
    <row r="16140" spans="1:2" x14ac:dyDescent="0.3">
      <c r="A16140" s="1">
        <v>0.16789989173412301</v>
      </c>
      <c r="B16140" s="1">
        <v>0.199376210570335</v>
      </c>
    </row>
    <row r="16141" spans="1:2" x14ac:dyDescent="0.3">
      <c r="A16141" s="1">
        <v>0.16791100800037301</v>
      </c>
      <c r="B16141" s="1">
        <v>0.199376210570335</v>
      </c>
    </row>
    <row r="16142" spans="1:2" x14ac:dyDescent="0.3">
      <c r="A16142" s="1">
        <v>0.16792060434818201</v>
      </c>
      <c r="B16142" s="1">
        <v>0.199376210570335</v>
      </c>
    </row>
    <row r="16143" spans="1:2" x14ac:dyDescent="0.3">
      <c r="A16143" s="1">
        <v>0.16793371737003299</v>
      </c>
      <c r="B16143" s="1">
        <v>0.199376210570335</v>
      </c>
    </row>
    <row r="16144" spans="1:2" x14ac:dyDescent="0.3">
      <c r="A16144" s="1">
        <v>0.16799685359001101</v>
      </c>
      <c r="B16144" s="1">
        <v>0.199376210570335</v>
      </c>
    </row>
    <row r="16145" spans="1:2" x14ac:dyDescent="0.3">
      <c r="A16145" s="1">
        <v>0.16801330447196899</v>
      </c>
      <c r="B16145" s="1">
        <v>0.199376210570335</v>
      </c>
    </row>
    <row r="16146" spans="1:2" x14ac:dyDescent="0.3">
      <c r="A16146" s="1">
        <v>0.168054044246673</v>
      </c>
      <c r="B16146" s="1">
        <v>0.199376210570335</v>
      </c>
    </row>
    <row r="16147" spans="1:2" x14ac:dyDescent="0.3">
      <c r="A16147" s="1">
        <v>0.16808013617992401</v>
      </c>
      <c r="B16147" s="1">
        <v>0.199376210570335</v>
      </c>
    </row>
    <row r="16148" spans="1:2" x14ac:dyDescent="0.3">
      <c r="A16148" s="1">
        <v>0.16809031367301899</v>
      </c>
      <c r="B16148" s="1">
        <v>0.199376210570335</v>
      </c>
    </row>
    <row r="16149" spans="1:2" x14ac:dyDescent="0.3">
      <c r="A16149" s="1">
        <v>0.16817772388458199</v>
      </c>
      <c r="B16149" s="1">
        <v>0.199376210570335</v>
      </c>
    </row>
    <row r="16150" spans="1:2" x14ac:dyDescent="0.3">
      <c r="A16150" s="1">
        <v>0.168198391795158</v>
      </c>
      <c r="B16150" s="1">
        <v>0.199376210570335</v>
      </c>
    </row>
    <row r="16151" spans="1:2" x14ac:dyDescent="0.3">
      <c r="A16151" s="1">
        <v>0.16826747357845301</v>
      </c>
      <c r="B16151" s="1">
        <v>0.199376210570335</v>
      </c>
    </row>
    <row r="16152" spans="1:2" x14ac:dyDescent="0.3">
      <c r="A16152" s="1">
        <v>0.168267756700515</v>
      </c>
      <c r="B16152" s="1">
        <v>0.199376210570335</v>
      </c>
    </row>
    <row r="16153" spans="1:2" x14ac:dyDescent="0.3">
      <c r="A16153" s="1">
        <v>0.16828422248363401</v>
      </c>
      <c r="B16153" s="1">
        <v>0.199376210570335</v>
      </c>
    </row>
    <row r="16154" spans="1:2" x14ac:dyDescent="0.3">
      <c r="A16154" s="1">
        <v>0.16837415099143899</v>
      </c>
      <c r="B16154" s="1">
        <v>0.199376210570335</v>
      </c>
    </row>
    <row r="16155" spans="1:2" x14ac:dyDescent="0.3">
      <c r="A16155" s="1">
        <v>0.16839413344859999</v>
      </c>
      <c r="B16155" s="1">
        <v>0.199376210570335</v>
      </c>
    </row>
    <row r="16156" spans="1:2" x14ac:dyDescent="0.3">
      <c r="A16156" s="1">
        <v>0.16841986775398199</v>
      </c>
      <c r="B16156" s="1">
        <v>0.199376210570335</v>
      </c>
    </row>
    <row r="16157" spans="1:2" x14ac:dyDescent="0.3">
      <c r="A16157" s="1">
        <v>0.16848284006118699</v>
      </c>
      <c r="B16157" s="1">
        <v>0.199376210570335</v>
      </c>
    </row>
    <row r="16158" spans="1:2" x14ac:dyDescent="0.3">
      <c r="A16158" s="1">
        <v>0.16864822804927801</v>
      </c>
      <c r="B16158" s="1">
        <v>0.199376210570335</v>
      </c>
    </row>
    <row r="16159" spans="1:2" x14ac:dyDescent="0.3">
      <c r="A16159" s="1">
        <v>0.168702602386474</v>
      </c>
      <c r="B16159" s="1">
        <v>0.199376210570335</v>
      </c>
    </row>
    <row r="16160" spans="1:2" x14ac:dyDescent="0.3">
      <c r="A16160" s="1">
        <v>0.16872517764568301</v>
      </c>
      <c r="B16160" s="1">
        <v>0.199376210570335</v>
      </c>
    </row>
    <row r="16161" spans="1:2" x14ac:dyDescent="0.3">
      <c r="A16161" s="1">
        <v>0.16872793436050401</v>
      </c>
      <c r="B16161" s="1">
        <v>0.199376210570335</v>
      </c>
    </row>
    <row r="16162" spans="1:2" x14ac:dyDescent="0.3">
      <c r="A16162" s="1">
        <v>0.16874668002128601</v>
      </c>
      <c r="B16162" s="1">
        <v>0.199376210570335</v>
      </c>
    </row>
    <row r="16163" spans="1:2" x14ac:dyDescent="0.3">
      <c r="A16163" s="1">
        <v>0.168781042098999</v>
      </c>
      <c r="B16163" s="1">
        <v>0.199376210570335</v>
      </c>
    </row>
    <row r="16164" spans="1:2" x14ac:dyDescent="0.3">
      <c r="A16164" s="1">
        <v>0.16883419454097701</v>
      </c>
      <c r="B16164" s="1">
        <v>0.199376210570335</v>
      </c>
    </row>
    <row r="16165" spans="1:2" x14ac:dyDescent="0.3">
      <c r="A16165" s="1">
        <v>0.16897165775299</v>
      </c>
      <c r="B16165" s="1">
        <v>0.199376210570335</v>
      </c>
    </row>
    <row r="16166" spans="1:2" x14ac:dyDescent="0.3">
      <c r="A16166" s="1">
        <v>0.16903387010097501</v>
      </c>
      <c r="B16166" s="1">
        <v>0.199376210570335</v>
      </c>
    </row>
    <row r="16167" spans="1:2" x14ac:dyDescent="0.3">
      <c r="A16167" s="1">
        <v>0.16905952990055001</v>
      </c>
      <c r="B16167" s="1">
        <v>0.199376210570335</v>
      </c>
    </row>
    <row r="16168" spans="1:2" x14ac:dyDescent="0.3">
      <c r="A16168" s="1">
        <v>0.169195085763931</v>
      </c>
      <c r="B16168" s="1">
        <v>0.199376210570335</v>
      </c>
    </row>
    <row r="16169" spans="1:2" x14ac:dyDescent="0.3">
      <c r="A16169" s="1">
        <v>0.16933472454547799</v>
      </c>
      <c r="B16169" s="1">
        <v>0.199376210570335</v>
      </c>
    </row>
    <row r="16170" spans="1:2" x14ac:dyDescent="0.3">
      <c r="A16170" s="1">
        <v>0.16936856508254999</v>
      </c>
      <c r="B16170" s="1">
        <v>0.199376210570335</v>
      </c>
    </row>
    <row r="16171" spans="1:2" x14ac:dyDescent="0.3">
      <c r="A16171" s="1">
        <v>0.169392615556716</v>
      </c>
      <c r="B16171" s="1">
        <v>0.199376210570335</v>
      </c>
    </row>
    <row r="16172" spans="1:2" x14ac:dyDescent="0.3">
      <c r="A16172" s="1">
        <v>0.169410035014152</v>
      </c>
      <c r="B16172" s="1">
        <v>0.199376210570335</v>
      </c>
    </row>
    <row r="16173" spans="1:2" x14ac:dyDescent="0.3">
      <c r="A16173" s="1">
        <v>0.16943317651748599</v>
      </c>
      <c r="B16173" s="1">
        <v>0.199376210570335</v>
      </c>
    </row>
    <row r="16174" spans="1:2" x14ac:dyDescent="0.3">
      <c r="A16174" s="1">
        <v>0.16944348812103199</v>
      </c>
      <c r="B16174" s="1">
        <v>0.199376210570335</v>
      </c>
    </row>
    <row r="16175" spans="1:2" x14ac:dyDescent="0.3">
      <c r="A16175" s="1">
        <v>0.16945037245750399</v>
      </c>
      <c r="B16175" s="1">
        <v>0.199376210570335</v>
      </c>
    </row>
    <row r="16176" spans="1:2" x14ac:dyDescent="0.3">
      <c r="A16176" s="1">
        <v>0.16947497427463501</v>
      </c>
      <c r="B16176" s="1">
        <v>0.199376210570335</v>
      </c>
    </row>
    <row r="16177" spans="1:2" x14ac:dyDescent="0.3">
      <c r="A16177" s="1">
        <v>0.16948372125625599</v>
      </c>
      <c r="B16177" s="1">
        <v>0.199376210570335</v>
      </c>
    </row>
    <row r="16178" spans="1:2" x14ac:dyDescent="0.3">
      <c r="A16178" s="1">
        <v>0.169670209288597</v>
      </c>
      <c r="B16178" s="1">
        <v>0.199376210570335</v>
      </c>
    </row>
    <row r="16179" spans="1:2" x14ac:dyDescent="0.3">
      <c r="A16179" s="1">
        <v>0.16972504556178999</v>
      </c>
      <c r="B16179" s="1">
        <v>0.199376210570335</v>
      </c>
    </row>
    <row r="16180" spans="1:2" x14ac:dyDescent="0.3">
      <c r="A16180" s="1">
        <v>0.16977363824844299</v>
      </c>
      <c r="B16180" s="1">
        <v>0.199376210570335</v>
      </c>
    </row>
    <row r="16181" spans="1:2" x14ac:dyDescent="0.3">
      <c r="A16181" s="1">
        <v>0.16982221603393499</v>
      </c>
      <c r="B16181" s="1">
        <v>0.199376210570335</v>
      </c>
    </row>
    <row r="16182" spans="1:2" x14ac:dyDescent="0.3">
      <c r="A16182" s="1">
        <v>0.169827461242675</v>
      </c>
      <c r="B16182" s="1">
        <v>0.199376210570335</v>
      </c>
    </row>
    <row r="16183" spans="1:2" x14ac:dyDescent="0.3">
      <c r="A16183" s="1">
        <v>0.16989460587501501</v>
      </c>
      <c r="B16183" s="1">
        <v>0.199376210570335</v>
      </c>
    </row>
    <row r="16184" spans="1:2" x14ac:dyDescent="0.3">
      <c r="A16184" s="1">
        <v>0.16995973885059301</v>
      </c>
      <c r="B16184" s="1">
        <v>0.199376210570335</v>
      </c>
    </row>
    <row r="16185" spans="1:2" x14ac:dyDescent="0.3">
      <c r="A16185" s="1">
        <v>0.16996219754219</v>
      </c>
      <c r="B16185" s="1">
        <v>0.199376210570335</v>
      </c>
    </row>
    <row r="16186" spans="1:2" x14ac:dyDescent="0.3">
      <c r="A16186" s="1">
        <v>0.16996683180332101</v>
      </c>
      <c r="B16186" s="1">
        <v>0.199376210570335</v>
      </c>
    </row>
    <row r="16187" spans="1:2" x14ac:dyDescent="0.3">
      <c r="A16187" s="1">
        <v>0.16996946930885301</v>
      </c>
      <c r="B16187" s="1">
        <v>0.199376210570335</v>
      </c>
    </row>
    <row r="16188" spans="1:2" x14ac:dyDescent="0.3">
      <c r="A16188" s="1">
        <v>0.17015449702739699</v>
      </c>
      <c r="B16188" s="1">
        <v>0.199376210570335</v>
      </c>
    </row>
    <row r="16189" spans="1:2" x14ac:dyDescent="0.3">
      <c r="A16189" s="1">
        <v>0.17016220092773399</v>
      </c>
      <c r="B16189" s="1">
        <v>0.199376210570335</v>
      </c>
    </row>
    <row r="16190" spans="1:2" x14ac:dyDescent="0.3">
      <c r="A16190" s="1">
        <v>0.170168861746788</v>
      </c>
      <c r="B16190" s="1">
        <v>0.199376210570335</v>
      </c>
    </row>
    <row r="16191" spans="1:2" x14ac:dyDescent="0.3">
      <c r="A16191" s="1">
        <v>0.170218750834465</v>
      </c>
      <c r="B16191" s="1">
        <v>0.199376210570335</v>
      </c>
    </row>
    <row r="16192" spans="1:2" x14ac:dyDescent="0.3">
      <c r="A16192" s="1">
        <v>0.17033563554286901</v>
      </c>
      <c r="B16192" s="1">
        <v>0.199376210570335</v>
      </c>
    </row>
    <row r="16193" spans="1:2" x14ac:dyDescent="0.3">
      <c r="A16193" s="1">
        <v>0.17036947607993999</v>
      </c>
      <c r="B16193" s="1">
        <v>0.199376210570335</v>
      </c>
    </row>
    <row r="16194" spans="1:2" x14ac:dyDescent="0.3">
      <c r="A16194" s="1">
        <v>0.17041064798831901</v>
      </c>
      <c r="B16194" s="1">
        <v>0.199376210570335</v>
      </c>
    </row>
    <row r="16195" spans="1:2" x14ac:dyDescent="0.3">
      <c r="A16195" s="1">
        <v>0.17053408920764901</v>
      </c>
      <c r="B16195" s="1">
        <v>0.199376210570335</v>
      </c>
    </row>
    <row r="16196" spans="1:2" x14ac:dyDescent="0.3">
      <c r="A16196" s="1">
        <v>0.170549541711807</v>
      </c>
      <c r="B16196" s="1">
        <v>0.199376210570335</v>
      </c>
    </row>
    <row r="16197" spans="1:2" x14ac:dyDescent="0.3">
      <c r="A16197" s="1">
        <v>0.17058384418487499</v>
      </c>
      <c r="B16197" s="1">
        <v>0.199376210570335</v>
      </c>
    </row>
    <row r="16198" spans="1:2" x14ac:dyDescent="0.3">
      <c r="A16198" s="1">
        <v>0.17065735161304399</v>
      </c>
      <c r="B16198" s="1">
        <v>0.199376210570335</v>
      </c>
    </row>
    <row r="16199" spans="1:2" x14ac:dyDescent="0.3">
      <c r="A16199" s="1">
        <v>0.170697286725044</v>
      </c>
      <c r="B16199" s="1">
        <v>0.199376210570335</v>
      </c>
    </row>
    <row r="16200" spans="1:2" x14ac:dyDescent="0.3">
      <c r="A16200" s="1">
        <v>0.17070542275905601</v>
      </c>
      <c r="B16200" s="1">
        <v>0.199376210570335</v>
      </c>
    </row>
    <row r="16201" spans="1:2" x14ac:dyDescent="0.3">
      <c r="A16201" s="1">
        <v>0.17092598974704701</v>
      </c>
      <c r="B16201" s="1">
        <v>0.199376210570335</v>
      </c>
    </row>
    <row r="16202" spans="1:2" x14ac:dyDescent="0.3">
      <c r="A16202" s="1">
        <v>0.17092858254909499</v>
      </c>
      <c r="B16202" s="1">
        <v>0.199376210570335</v>
      </c>
    </row>
    <row r="16203" spans="1:2" x14ac:dyDescent="0.3">
      <c r="A16203" s="1">
        <v>0.17096953094005499</v>
      </c>
      <c r="B16203" s="1">
        <v>0.199376210570335</v>
      </c>
    </row>
    <row r="16204" spans="1:2" x14ac:dyDescent="0.3">
      <c r="A16204" s="1">
        <v>0.17104639112949299</v>
      </c>
      <c r="B16204" s="1">
        <v>0.199376210570335</v>
      </c>
    </row>
    <row r="16205" spans="1:2" x14ac:dyDescent="0.3">
      <c r="A16205" s="1">
        <v>0.17113728821277599</v>
      </c>
      <c r="B16205" s="1">
        <v>0.199376210570335</v>
      </c>
    </row>
    <row r="16206" spans="1:2" x14ac:dyDescent="0.3">
      <c r="A16206" s="1">
        <v>0.17121034860610901</v>
      </c>
      <c r="B16206" s="1">
        <v>0.199376210570335</v>
      </c>
    </row>
    <row r="16207" spans="1:2" x14ac:dyDescent="0.3">
      <c r="A16207" s="1">
        <v>0.17122146487236001</v>
      </c>
      <c r="B16207" s="1">
        <v>0.199376210570335</v>
      </c>
    </row>
    <row r="16208" spans="1:2" x14ac:dyDescent="0.3">
      <c r="A16208" s="1">
        <v>0.17128737270832001</v>
      </c>
      <c r="B16208" s="1">
        <v>0.199376210570335</v>
      </c>
    </row>
    <row r="16209" spans="1:2" x14ac:dyDescent="0.3">
      <c r="A16209" s="1">
        <v>0.17130395770072901</v>
      </c>
      <c r="B16209" s="1">
        <v>0.199376210570335</v>
      </c>
    </row>
    <row r="16210" spans="1:2" x14ac:dyDescent="0.3">
      <c r="A16210" s="1">
        <v>0.17138068377971599</v>
      </c>
      <c r="B16210" s="1">
        <v>0.199376210570335</v>
      </c>
    </row>
    <row r="16211" spans="1:2" x14ac:dyDescent="0.3">
      <c r="A16211" s="1">
        <v>0.171457543969154</v>
      </c>
      <c r="B16211" s="1">
        <v>0.199376210570335</v>
      </c>
    </row>
    <row r="16212" spans="1:2" x14ac:dyDescent="0.3">
      <c r="A16212" s="1">
        <v>0.171485871076583</v>
      </c>
      <c r="B16212" s="1">
        <v>0.199376210570335</v>
      </c>
    </row>
    <row r="16213" spans="1:2" x14ac:dyDescent="0.3">
      <c r="A16213" s="1">
        <v>0.171521395444869</v>
      </c>
      <c r="B16213" s="1">
        <v>0.199376210570335</v>
      </c>
    </row>
    <row r="16214" spans="1:2" x14ac:dyDescent="0.3">
      <c r="A16214" s="1">
        <v>0.17161940038204099</v>
      </c>
      <c r="B16214" s="1">
        <v>0.199376210570335</v>
      </c>
    </row>
    <row r="16215" spans="1:2" x14ac:dyDescent="0.3">
      <c r="A16215" s="1">
        <v>0.171628102660179</v>
      </c>
      <c r="B16215" s="1">
        <v>0.199376210570335</v>
      </c>
    </row>
    <row r="16216" spans="1:2" x14ac:dyDescent="0.3">
      <c r="A16216" s="1">
        <v>0.17163063585758201</v>
      </c>
      <c r="B16216" s="1">
        <v>0.199376210570335</v>
      </c>
    </row>
    <row r="16217" spans="1:2" x14ac:dyDescent="0.3">
      <c r="A16217" s="1">
        <v>0.171637058258056</v>
      </c>
      <c r="B16217" s="1">
        <v>0.199376210570335</v>
      </c>
    </row>
    <row r="16218" spans="1:2" x14ac:dyDescent="0.3">
      <c r="A16218" s="1">
        <v>0.17166115343570701</v>
      </c>
      <c r="B16218" s="1">
        <v>0.199376210570335</v>
      </c>
    </row>
    <row r="16219" spans="1:2" x14ac:dyDescent="0.3">
      <c r="A16219" s="1">
        <v>0.17176027595996801</v>
      </c>
      <c r="B16219" s="1">
        <v>0.199376210570335</v>
      </c>
    </row>
    <row r="16220" spans="1:2" x14ac:dyDescent="0.3">
      <c r="A16220" s="1">
        <v>0.17189735174178999</v>
      </c>
      <c r="B16220" s="1">
        <v>0.199376210570335</v>
      </c>
    </row>
    <row r="16221" spans="1:2" x14ac:dyDescent="0.3">
      <c r="A16221" s="1">
        <v>0.17190483212471</v>
      </c>
      <c r="B16221" s="1">
        <v>0.199376210570335</v>
      </c>
    </row>
    <row r="16222" spans="1:2" x14ac:dyDescent="0.3">
      <c r="A16222" s="1">
        <v>0.17191223800182301</v>
      </c>
      <c r="B16222" s="1">
        <v>0.199376210570335</v>
      </c>
    </row>
    <row r="16223" spans="1:2" x14ac:dyDescent="0.3">
      <c r="A16223" s="1">
        <v>0.17195142805576299</v>
      </c>
      <c r="B16223" s="1">
        <v>0.199376210570335</v>
      </c>
    </row>
    <row r="16224" spans="1:2" x14ac:dyDescent="0.3">
      <c r="A16224" s="1">
        <v>0.17198491096496499</v>
      </c>
      <c r="B16224" s="1">
        <v>0.199376210570335</v>
      </c>
    </row>
    <row r="16225" spans="1:2" x14ac:dyDescent="0.3">
      <c r="A16225" s="1">
        <v>0.17198570072650901</v>
      </c>
      <c r="B16225" s="1">
        <v>0.199376210570335</v>
      </c>
    </row>
    <row r="16226" spans="1:2" x14ac:dyDescent="0.3">
      <c r="A16226" s="1">
        <v>0.172024250030517</v>
      </c>
      <c r="B16226" s="1">
        <v>0.199376210570335</v>
      </c>
    </row>
    <row r="16227" spans="1:2" x14ac:dyDescent="0.3">
      <c r="A16227" s="1">
        <v>0.17207928001880601</v>
      </c>
      <c r="B16227" s="1">
        <v>0.199376210570335</v>
      </c>
    </row>
    <row r="16228" spans="1:2" x14ac:dyDescent="0.3">
      <c r="A16228" s="1">
        <v>0.172185137867927</v>
      </c>
      <c r="B16228" s="1">
        <v>0.199376210570335</v>
      </c>
    </row>
    <row r="16229" spans="1:2" x14ac:dyDescent="0.3">
      <c r="A16229" s="1">
        <v>0.172553315758705</v>
      </c>
      <c r="B16229" s="1">
        <v>0.199376210570335</v>
      </c>
    </row>
    <row r="16230" spans="1:2" x14ac:dyDescent="0.3">
      <c r="A16230" s="1">
        <v>0.172798231244087</v>
      </c>
      <c r="B16230" s="1">
        <v>0.199376210570335</v>
      </c>
    </row>
    <row r="16231" spans="1:2" x14ac:dyDescent="0.3">
      <c r="A16231" s="1">
        <v>0.17285823822021401</v>
      </c>
      <c r="B16231" s="1">
        <v>0.199376210570335</v>
      </c>
    </row>
    <row r="16232" spans="1:2" x14ac:dyDescent="0.3">
      <c r="A16232" s="1">
        <v>0.17287421226501401</v>
      </c>
      <c r="B16232" s="1">
        <v>0.199376210570335</v>
      </c>
    </row>
    <row r="16233" spans="1:2" x14ac:dyDescent="0.3">
      <c r="A16233" s="1">
        <v>0.17290602624416301</v>
      </c>
      <c r="B16233" s="1">
        <v>0.199376210570335</v>
      </c>
    </row>
    <row r="16234" spans="1:2" x14ac:dyDescent="0.3">
      <c r="A16234" s="1">
        <v>0.172926560044288</v>
      </c>
      <c r="B16234" s="1">
        <v>0.199376210570335</v>
      </c>
    </row>
    <row r="16235" spans="1:2" x14ac:dyDescent="0.3">
      <c r="A16235" s="1">
        <v>0.17295391857624001</v>
      </c>
      <c r="B16235" s="1">
        <v>0.199376210570335</v>
      </c>
    </row>
    <row r="16236" spans="1:2" x14ac:dyDescent="0.3">
      <c r="A16236" s="1">
        <v>0.17296774685382801</v>
      </c>
      <c r="B16236" s="1">
        <v>0.199376210570335</v>
      </c>
    </row>
    <row r="16237" spans="1:2" x14ac:dyDescent="0.3">
      <c r="A16237" s="1">
        <v>0.172993004322052</v>
      </c>
      <c r="B16237" s="1">
        <v>0.199376210570335</v>
      </c>
    </row>
    <row r="16238" spans="1:2" x14ac:dyDescent="0.3">
      <c r="A16238" s="1">
        <v>0.17342817783355699</v>
      </c>
      <c r="B16238" s="1">
        <v>0.199376210570335</v>
      </c>
    </row>
    <row r="16239" spans="1:2" x14ac:dyDescent="0.3">
      <c r="A16239" s="1">
        <v>0.173432096838951</v>
      </c>
      <c r="B16239" s="1">
        <v>0.199376210570335</v>
      </c>
    </row>
    <row r="16240" spans="1:2" x14ac:dyDescent="0.3">
      <c r="A16240" s="1">
        <v>0.17346656322479201</v>
      </c>
      <c r="B16240" s="1">
        <v>0.199376210570335</v>
      </c>
    </row>
    <row r="16241" spans="1:2" x14ac:dyDescent="0.3">
      <c r="A16241" s="1">
        <v>0.17365556955337499</v>
      </c>
      <c r="B16241" s="1">
        <v>0.199376210570335</v>
      </c>
    </row>
    <row r="16242" spans="1:2" x14ac:dyDescent="0.3">
      <c r="A16242" s="1">
        <v>0.17365582287311501</v>
      </c>
      <c r="B16242" s="1">
        <v>0.199376210570335</v>
      </c>
    </row>
    <row r="16243" spans="1:2" x14ac:dyDescent="0.3">
      <c r="A16243" s="1">
        <v>0.17381663620471899</v>
      </c>
      <c r="B16243" s="1">
        <v>0.199376210570335</v>
      </c>
    </row>
    <row r="16244" spans="1:2" x14ac:dyDescent="0.3">
      <c r="A16244" s="1">
        <v>0.173816949129104</v>
      </c>
      <c r="B16244" s="1">
        <v>0.199376210570335</v>
      </c>
    </row>
    <row r="16245" spans="1:2" x14ac:dyDescent="0.3">
      <c r="A16245" s="1">
        <v>0.17389912903308799</v>
      </c>
      <c r="B16245" s="1">
        <v>0.199376210570335</v>
      </c>
    </row>
    <row r="16246" spans="1:2" x14ac:dyDescent="0.3">
      <c r="A16246" s="1">
        <v>0.17396858334541301</v>
      </c>
      <c r="B16246" s="1">
        <v>0.199376210570335</v>
      </c>
    </row>
    <row r="16247" spans="1:2" x14ac:dyDescent="0.3">
      <c r="A16247" s="1">
        <v>0.173986226320266</v>
      </c>
      <c r="B16247" s="1">
        <v>0.199376210570335</v>
      </c>
    </row>
    <row r="16248" spans="1:2" x14ac:dyDescent="0.3">
      <c r="A16248" s="1">
        <v>0.17405202984809801</v>
      </c>
      <c r="B16248" s="1">
        <v>0.199376210570335</v>
      </c>
    </row>
    <row r="16249" spans="1:2" x14ac:dyDescent="0.3">
      <c r="A16249" s="1">
        <v>0.17407394945621399</v>
      </c>
      <c r="B16249" s="1">
        <v>0.199376210570335</v>
      </c>
    </row>
    <row r="16250" spans="1:2" x14ac:dyDescent="0.3">
      <c r="A16250" s="1">
        <v>0.17419421672821001</v>
      </c>
      <c r="B16250" s="1">
        <v>0.199376210570335</v>
      </c>
    </row>
    <row r="16251" spans="1:2" x14ac:dyDescent="0.3">
      <c r="A16251" s="1">
        <v>0.174248561263084</v>
      </c>
      <c r="B16251" s="1">
        <v>0.199376210570335</v>
      </c>
    </row>
    <row r="16252" spans="1:2" x14ac:dyDescent="0.3">
      <c r="A16252" s="1">
        <v>0.17425861954689001</v>
      </c>
      <c r="B16252" s="1">
        <v>0.199376210570335</v>
      </c>
    </row>
    <row r="16253" spans="1:2" x14ac:dyDescent="0.3">
      <c r="A16253" s="1">
        <v>0.174299657344818</v>
      </c>
      <c r="B16253" s="1">
        <v>0.199376210570335</v>
      </c>
    </row>
    <row r="16254" spans="1:2" x14ac:dyDescent="0.3">
      <c r="A16254" s="1">
        <v>0.174333170056343</v>
      </c>
      <c r="B16254" s="1">
        <v>0.199376210570335</v>
      </c>
    </row>
    <row r="16255" spans="1:2" x14ac:dyDescent="0.3">
      <c r="A16255" s="1">
        <v>0.17436744272708801</v>
      </c>
      <c r="B16255" s="1">
        <v>0.199376210570335</v>
      </c>
    </row>
    <row r="16256" spans="1:2" x14ac:dyDescent="0.3">
      <c r="A16256" s="1">
        <v>0.174545973539352</v>
      </c>
      <c r="B16256" s="1">
        <v>0.199376210570335</v>
      </c>
    </row>
    <row r="16257" spans="1:2" x14ac:dyDescent="0.3">
      <c r="A16257" s="1">
        <v>0.17458845674991599</v>
      </c>
      <c r="B16257" s="1">
        <v>0.199376210570335</v>
      </c>
    </row>
    <row r="16258" spans="1:2" x14ac:dyDescent="0.3">
      <c r="A16258" s="1">
        <v>0.17459149658679901</v>
      </c>
      <c r="B16258" s="1">
        <v>0.199376210570335</v>
      </c>
    </row>
    <row r="16259" spans="1:2" x14ac:dyDescent="0.3">
      <c r="A16259" s="1">
        <v>0.17465111613273601</v>
      </c>
      <c r="B16259" s="1">
        <v>0.199376210570335</v>
      </c>
    </row>
    <row r="16260" spans="1:2" x14ac:dyDescent="0.3">
      <c r="A16260" s="1">
        <v>0.174700587987899</v>
      </c>
      <c r="B16260" s="1">
        <v>0.199376210570335</v>
      </c>
    </row>
    <row r="16261" spans="1:2" x14ac:dyDescent="0.3">
      <c r="A16261" s="1">
        <v>0.17471508681774101</v>
      </c>
      <c r="B16261" s="1">
        <v>0.199376210570335</v>
      </c>
    </row>
    <row r="16262" spans="1:2" x14ac:dyDescent="0.3">
      <c r="A16262" s="1">
        <v>0.17472451925277699</v>
      </c>
      <c r="B16262" s="1">
        <v>0.199376210570335</v>
      </c>
    </row>
    <row r="16263" spans="1:2" x14ac:dyDescent="0.3">
      <c r="A16263" s="1">
        <v>0.17478086054325101</v>
      </c>
      <c r="B16263" s="1">
        <v>0.199376210570335</v>
      </c>
    </row>
    <row r="16264" spans="1:2" x14ac:dyDescent="0.3">
      <c r="A16264" s="1">
        <v>0.174819275736808</v>
      </c>
      <c r="B16264" s="1">
        <v>0.199376210570335</v>
      </c>
    </row>
    <row r="16265" spans="1:2" x14ac:dyDescent="0.3">
      <c r="A16265" s="1">
        <v>0.17490135133266399</v>
      </c>
      <c r="B16265" s="1">
        <v>0.199376210570335</v>
      </c>
    </row>
    <row r="16266" spans="1:2" x14ac:dyDescent="0.3">
      <c r="A16266" s="1">
        <v>0.174953818321228</v>
      </c>
      <c r="B16266" s="1">
        <v>0.199376210570335</v>
      </c>
    </row>
    <row r="16267" spans="1:2" x14ac:dyDescent="0.3">
      <c r="A16267" s="1">
        <v>0.174980238080024</v>
      </c>
      <c r="B16267" s="1">
        <v>0.199376210570335</v>
      </c>
    </row>
    <row r="16268" spans="1:2" x14ac:dyDescent="0.3">
      <c r="A16268" s="1">
        <v>0.17500261962413699</v>
      </c>
      <c r="B16268" s="1">
        <v>0.199376210570335</v>
      </c>
    </row>
    <row r="16269" spans="1:2" x14ac:dyDescent="0.3">
      <c r="A16269" s="1">
        <v>0.17503347992897</v>
      </c>
      <c r="B16269" s="1">
        <v>0.199376210570335</v>
      </c>
    </row>
    <row r="16270" spans="1:2" x14ac:dyDescent="0.3">
      <c r="A16270" s="1">
        <v>0.175041958689689</v>
      </c>
      <c r="B16270" s="1">
        <v>0.199376210570335</v>
      </c>
    </row>
    <row r="16271" spans="1:2" x14ac:dyDescent="0.3">
      <c r="A16271" s="1">
        <v>0.17506530880928001</v>
      </c>
      <c r="B16271" s="1">
        <v>0.199376210570335</v>
      </c>
    </row>
    <row r="16272" spans="1:2" x14ac:dyDescent="0.3">
      <c r="A16272" s="1">
        <v>0.175122246146202</v>
      </c>
      <c r="B16272" s="1">
        <v>0.199376210570335</v>
      </c>
    </row>
    <row r="16273" spans="1:2" x14ac:dyDescent="0.3">
      <c r="A16273" s="1">
        <v>0.17514897882938299</v>
      </c>
      <c r="B16273" s="1">
        <v>0.199376210570335</v>
      </c>
    </row>
    <row r="16274" spans="1:2" x14ac:dyDescent="0.3">
      <c r="A16274" s="1">
        <v>0.175200656056404</v>
      </c>
      <c r="B16274" s="1">
        <v>0.199376210570335</v>
      </c>
    </row>
    <row r="16275" spans="1:2" x14ac:dyDescent="0.3">
      <c r="A16275" s="1">
        <v>0.17530041933059601</v>
      </c>
      <c r="B16275" s="1">
        <v>0.199376210570335</v>
      </c>
    </row>
    <row r="16276" spans="1:2" x14ac:dyDescent="0.3">
      <c r="A16276" s="1">
        <v>0.17533846199512401</v>
      </c>
      <c r="B16276" s="1">
        <v>0.199376210570335</v>
      </c>
    </row>
    <row r="16277" spans="1:2" x14ac:dyDescent="0.3">
      <c r="A16277" s="1">
        <v>0.175380304455757</v>
      </c>
      <c r="B16277" s="1">
        <v>0.199376210570335</v>
      </c>
    </row>
    <row r="16278" spans="1:2" x14ac:dyDescent="0.3">
      <c r="A16278" s="1">
        <v>0.175409585237503</v>
      </c>
      <c r="B16278" s="1">
        <v>0.199376210570335</v>
      </c>
    </row>
    <row r="16279" spans="1:2" x14ac:dyDescent="0.3">
      <c r="A16279" s="1">
        <v>0.175428122282028</v>
      </c>
      <c r="B16279" s="1">
        <v>0.199376210570335</v>
      </c>
    </row>
    <row r="16280" spans="1:2" x14ac:dyDescent="0.3">
      <c r="A16280" s="1">
        <v>0.175450444221496</v>
      </c>
      <c r="B16280" s="1">
        <v>0.199376210570335</v>
      </c>
    </row>
    <row r="16281" spans="1:2" x14ac:dyDescent="0.3">
      <c r="A16281" s="1">
        <v>0.175499692559242</v>
      </c>
      <c r="B16281" s="1">
        <v>0.199376210570335</v>
      </c>
    </row>
    <row r="16282" spans="1:2" x14ac:dyDescent="0.3">
      <c r="A16282" s="1">
        <v>0.17557440698146801</v>
      </c>
      <c r="B16282" s="1">
        <v>0.199376210570335</v>
      </c>
    </row>
    <row r="16283" spans="1:2" x14ac:dyDescent="0.3">
      <c r="A16283" s="1">
        <v>0.17558874189853599</v>
      </c>
      <c r="B16283" s="1">
        <v>0.199376210570335</v>
      </c>
    </row>
    <row r="16284" spans="1:2" x14ac:dyDescent="0.3">
      <c r="A16284" s="1">
        <v>0.17561715841293299</v>
      </c>
      <c r="B16284" s="1">
        <v>0.199376210570335</v>
      </c>
    </row>
    <row r="16285" spans="1:2" x14ac:dyDescent="0.3">
      <c r="A16285" s="1">
        <v>0.175626710057258</v>
      </c>
      <c r="B16285" s="1">
        <v>0.199376210570335</v>
      </c>
    </row>
    <row r="16286" spans="1:2" x14ac:dyDescent="0.3">
      <c r="A16286" s="1">
        <v>0.17589241266250599</v>
      </c>
      <c r="B16286" s="1">
        <v>0.199376210570335</v>
      </c>
    </row>
    <row r="16287" spans="1:2" x14ac:dyDescent="0.3">
      <c r="A16287" s="1">
        <v>0.17611688375473</v>
      </c>
      <c r="B16287" s="1">
        <v>0.199376210570335</v>
      </c>
    </row>
    <row r="16288" spans="1:2" x14ac:dyDescent="0.3">
      <c r="A16288" s="1">
        <v>0.17612479627132399</v>
      </c>
      <c r="B16288" s="1">
        <v>0.199376210570335</v>
      </c>
    </row>
    <row r="16289" spans="1:2" x14ac:dyDescent="0.3">
      <c r="A16289" s="1">
        <v>0.17613059282302801</v>
      </c>
      <c r="B16289" s="1">
        <v>0.199376210570335</v>
      </c>
    </row>
    <row r="16290" spans="1:2" x14ac:dyDescent="0.3">
      <c r="A16290" s="1">
        <v>0.176141262054443</v>
      </c>
      <c r="B16290" s="1">
        <v>0.199376210570335</v>
      </c>
    </row>
    <row r="16291" spans="1:2" x14ac:dyDescent="0.3">
      <c r="A16291" s="1">
        <v>0.17634467780589999</v>
      </c>
      <c r="B16291" s="1">
        <v>0.199376210570335</v>
      </c>
    </row>
    <row r="16292" spans="1:2" x14ac:dyDescent="0.3">
      <c r="A16292" s="1">
        <v>0.17652708292007399</v>
      </c>
      <c r="B16292" s="1">
        <v>0.199376210570335</v>
      </c>
    </row>
    <row r="16293" spans="1:2" x14ac:dyDescent="0.3">
      <c r="A16293" s="1">
        <v>0.176572069525718</v>
      </c>
      <c r="B16293" s="1">
        <v>0.199376210570335</v>
      </c>
    </row>
    <row r="16294" spans="1:2" x14ac:dyDescent="0.3">
      <c r="A16294" s="1">
        <v>0.17675408720970101</v>
      </c>
      <c r="B16294" s="1">
        <v>0.199376210570335</v>
      </c>
    </row>
    <row r="16295" spans="1:2" x14ac:dyDescent="0.3">
      <c r="A16295" s="1">
        <v>0.17680774629116</v>
      </c>
      <c r="B16295" s="1">
        <v>0.199376210570335</v>
      </c>
    </row>
    <row r="16296" spans="1:2" x14ac:dyDescent="0.3">
      <c r="A16296" s="1">
        <v>0.17703266441821999</v>
      </c>
      <c r="B16296" s="1">
        <v>0.199376210570335</v>
      </c>
    </row>
    <row r="16297" spans="1:2" x14ac:dyDescent="0.3">
      <c r="A16297" s="1">
        <v>0.177038803696632</v>
      </c>
      <c r="B16297" s="1">
        <v>0.199376210570335</v>
      </c>
    </row>
    <row r="16298" spans="1:2" x14ac:dyDescent="0.3">
      <c r="A16298" s="1">
        <v>0.17706663906574199</v>
      </c>
      <c r="B16298" s="1">
        <v>0.199376210570335</v>
      </c>
    </row>
    <row r="16299" spans="1:2" x14ac:dyDescent="0.3">
      <c r="A16299" s="1">
        <v>0.177099019289016</v>
      </c>
      <c r="B16299" s="1">
        <v>0.199376210570335</v>
      </c>
    </row>
    <row r="16300" spans="1:2" x14ac:dyDescent="0.3">
      <c r="A16300" s="1">
        <v>0.17710562050342499</v>
      </c>
      <c r="B16300" s="1">
        <v>0.199376210570335</v>
      </c>
    </row>
    <row r="16301" spans="1:2" x14ac:dyDescent="0.3">
      <c r="A16301" s="1">
        <v>0.17719987034797599</v>
      </c>
      <c r="B16301" s="1">
        <v>0.199376210570335</v>
      </c>
    </row>
    <row r="16302" spans="1:2" x14ac:dyDescent="0.3">
      <c r="A16302" s="1">
        <v>0.17720276117324801</v>
      </c>
      <c r="B16302" s="1">
        <v>0.199376210570335</v>
      </c>
    </row>
    <row r="16303" spans="1:2" x14ac:dyDescent="0.3">
      <c r="A16303" s="1">
        <v>0.17723031342029499</v>
      </c>
      <c r="B16303" s="1">
        <v>0.199376210570335</v>
      </c>
    </row>
    <row r="16304" spans="1:2" x14ac:dyDescent="0.3">
      <c r="A16304" s="1">
        <v>0.17734357714653001</v>
      </c>
      <c r="B16304" s="1">
        <v>0.199376210570335</v>
      </c>
    </row>
    <row r="16305" spans="1:2" x14ac:dyDescent="0.3">
      <c r="A16305" s="1">
        <v>0.17734557390212999</v>
      </c>
      <c r="B16305" s="1">
        <v>0.199376210570335</v>
      </c>
    </row>
    <row r="16306" spans="1:2" x14ac:dyDescent="0.3">
      <c r="A16306" s="1">
        <v>0.17734819650649999</v>
      </c>
      <c r="B16306" s="1">
        <v>0.199376210570335</v>
      </c>
    </row>
    <row r="16307" spans="1:2" x14ac:dyDescent="0.3">
      <c r="A16307" s="1">
        <v>0.17738017439842199</v>
      </c>
      <c r="B16307" s="1">
        <v>0.199376210570335</v>
      </c>
    </row>
    <row r="16308" spans="1:2" x14ac:dyDescent="0.3">
      <c r="A16308" s="1">
        <v>0.17739850282669001</v>
      </c>
      <c r="B16308" s="1">
        <v>0.199376210570335</v>
      </c>
    </row>
    <row r="16309" spans="1:2" x14ac:dyDescent="0.3">
      <c r="A16309" s="1">
        <v>0.17746019363403301</v>
      </c>
      <c r="B16309" s="1">
        <v>0.199376210570335</v>
      </c>
    </row>
    <row r="16310" spans="1:2" x14ac:dyDescent="0.3">
      <c r="A16310" s="1">
        <v>0.17749617993831601</v>
      </c>
      <c r="B16310" s="1">
        <v>0.199376210570335</v>
      </c>
    </row>
    <row r="16311" spans="1:2" x14ac:dyDescent="0.3">
      <c r="A16311" s="1">
        <v>0.17753620445728299</v>
      </c>
      <c r="B16311" s="1">
        <v>0.199376210570335</v>
      </c>
    </row>
    <row r="16312" spans="1:2" x14ac:dyDescent="0.3">
      <c r="A16312" s="1">
        <v>0.17756432294845501</v>
      </c>
      <c r="B16312" s="1">
        <v>0.199376210570335</v>
      </c>
    </row>
    <row r="16313" spans="1:2" x14ac:dyDescent="0.3">
      <c r="A16313" s="1">
        <v>0.17780393362045199</v>
      </c>
      <c r="B16313" s="1">
        <v>0.199376210570335</v>
      </c>
    </row>
    <row r="16314" spans="1:2" x14ac:dyDescent="0.3">
      <c r="A16314" s="1">
        <v>0.17781735956668801</v>
      </c>
      <c r="B16314" s="1">
        <v>0.199376210570335</v>
      </c>
    </row>
    <row r="16315" spans="1:2" x14ac:dyDescent="0.3">
      <c r="A16315" s="1">
        <v>0.177859991788864</v>
      </c>
      <c r="B16315" s="1">
        <v>0.199376210570335</v>
      </c>
    </row>
    <row r="16316" spans="1:2" x14ac:dyDescent="0.3">
      <c r="A16316" s="1">
        <v>0.17787671089172299</v>
      </c>
      <c r="B16316" s="1">
        <v>0.199376210570335</v>
      </c>
    </row>
    <row r="16317" spans="1:2" x14ac:dyDescent="0.3">
      <c r="A16317" s="1">
        <v>0.17803706228732999</v>
      </c>
      <c r="B16317" s="1">
        <v>0.199376210570335</v>
      </c>
    </row>
    <row r="16318" spans="1:2" x14ac:dyDescent="0.3">
      <c r="A16318" s="1">
        <v>0.17820198833942399</v>
      </c>
      <c r="B16318" s="1">
        <v>0.199376210570335</v>
      </c>
    </row>
    <row r="16319" spans="1:2" x14ac:dyDescent="0.3">
      <c r="A16319" s="1">
        <v>0.17820632457733099</v>
      </c>
      <c r="B16319" s="1">
        <v>0.199376210570335</v>
      </c>
    </row>
    <row r="16320" spans="1:2" x14ac:dyDescent="0.3">
      <c r="A16320" s="1">
        <v>0.17843864858150399</v>
      </c>
      <c r="B16320" s="1">
        <v>0.199376210570335</v>
      </c>
    </row>
    <row r="16321" spans="1:2" x14ac:dyDescent="0.3">
      <c r="A16321" s="1">
        <v>0.17851278185844399</v>
      </c>
      <c r="B16321" s="1">
        <v>0.199376210570335</v>
      </c>
    </row>
    <row r="16322" spans="1:2" x14ac:dyDescent="0.3">
      <c r="A16322" s="1">
        <v>0.17867365479469199</v>
      </c>
      <c r="B16322" s="1">
        <v>0.199376210570335</v>
      </c>
    </row>
    <row r="16323" spans="1:2" x14ac:dyDescent="0.3">
      <c r="A16323" s="1">
        <v>0.17870183289051</v>
      </c>
      <c r="B16323" s="1">
        <v>0.199376210570335</v>
      </c>
    </row>
    <row r="16324" spans="1:2" x14ac:dyDescent="0.3">
      <c r="A16324" s="1">
        <v>0.17875142395496299</v>
      </c>
      <c r="B16324" s="1">
        <v>0.199376210570335</v>
      </c>
    </row>
    <row r="16325" spans="1:2" x14ac:dyDescent="0.3">
      <c r="A16325" s="1">
        <v>0.178823411464691</v>
      </c>
      <c r="B16325" s="1">
        <v>0.199376210570335</v>
      </c>
    </row>
    <row r="16326" spans="1:2" x14ac:dyDescent="0.3">
      <c r="A16326" s="1">
        <v>0.17884245514869601</v>
      </c>
      <c r="B16326" s="1">
        <v>0.199376210570335</v>
      </c>
    </row>
    <row r="16327" spans="1:2" x14ac:dyDescent="0.3">
      <c r="A16327" s="1">
        <v>0.17886540293693501</v>
      </c>
      <c r="B16327" s="1">
        <v>0.199376210570335</v>
      </c>
    </row>
    <row r="16328" spans="1:2" x14ac:dyDescent="0.3">
      <c r="A16328" s="1">
        <v>0.17901223897933899</v>
      </c>
      <c r="B16328" s="1">
        <v>0.199376210570335</v>
      </c>
    </row>
    <row r="16329" spans="1:2" x14ac:dyDescent="0.3">
      <c r="A16329" s="1">
        <v>0.17910176515579199</v>
      </c>
      <c r="B16329" s="1">
        <v>0.199376210570335</v>
      </c>
    </row>
    <row r="16330" spans="1:2" x14ac:dyDescent="0.3">
      <c r="A16330" s="1">
        <v>0.17910298705100999</v>
      </c>
      <c r="B16330" s="1">
        <v>0.199376210570335</v>
      </c>
    </row>
    <row r="16331" spans="1:2" x14ac:dyDescent="0.3">
      <c r="A16331" s="1">
        <v>0.179118126630783</v>
      </c>
      <c r="B16331" s="1">
        <v>0.199376210570335</v>
      </c>
    </row>
    <row r="16332" spans="1:2" x14ac:dyDescent="0.3">
      <c r="A16332" s="1">
        <v>0.17923983931541401</v>
      </c>
      <c r="B16332" s="1">
        <v>0.199376210570335</v>
      </c>
    </row>
    <row r="16333" spans="1:2" x14ac:dyDescent="0.3">
      <c r="A16333" s="1">
        <v>0.17924959957599601</v>
      </c>
      <c r="B16333" s="1">
        <v>0.199376210570335</v>
      </c>
    </row>
    <row r="16334" spans="1:2" x14ac:dyDescent="0.3">
      <c r="A16334" s="1">
        <v>0.17926183342933599</v>
      </c>
      <c r="B16334" s="1">
        <v>0.199376210570335</v>
      </c>
    </row>
    <row r="16335" spans="1:2" x14ac:dyDescent="0.3">
      <c r="A16335" s="1">
        <v>0.17928002774715401</v>
      </c>
      <c r="B16335" s="1">
        <v>0.199376210570335</v>
      </c>
    </row>
    <row r="16336" spans="1:2" x14ac:dyDescent="0.3">
      <c r="A16336" s="1">
        <v>0.17934747040271701</v>
      </c>
      <c r="B16336" s="1">
        <v>0.199376210570335</v>
      </c>
    </row>
    <row r="16337" spans="1:2" x14ac:dyDescent="0.3">
      <c r="A16337" s="1">
        <v>0.17943049967288899</v>
      </c>
      <c r="B16337" s="1">
        <v>0.199376210570335</v>
      </c>
    </row>
    <row r="16338" spans="1:2" x14ac:dyDescent="0.3">
      <c r="A16338" s="1">
        <v>0.17944024503230999</v>
      </c>
      <c r="B16338" s="1">
        <v>0.199376210570335</v>
      </c>
    </row>
    <row r="16339" spans="1:2" x14ac:dyDescent="0.3">
      <c r="A16339" s="1">
        <v>0.179455891251564</v>
      </c>
      <c r="B16339" s="1">
        <v>0.199376210570335</v>
      </c>
    </row>
    <row r="16340" spans="1:2" x14ac:dyDescent="0.3">
      <c r="A16340" s="1">
        <v>0.17957468330860099</v>
      </c>
      <c r="B16340" s="1">
        <v>0.199376210570335</v>
      </c>
    </row>
    <row r="16341" spans="1:2" x14ac:dyDescent="0.3">
      <c r="A16341" s="1">
        <v>0.17961093783378601</v>
      </c>
      <c r="B16341" s="1">
        <v>0.199376210570335</v>
      </c>
    </row>
    <row r="16342" spans="1:2" x14ac:dyDescent="0.3">
      <c r="A16342" s="1">
        <v>0.17966443300247101</v>
      </c>
      <c r="B16342" s="1">
        <v>0.199376210570335</v>
      </c>
    </row>
    <row r="16343" spans="1:2" x14ac:dyDescent="0.3">
      <c r="A16343" s="1">
        <v>0.17969559133052801</v>
      </c>
      <c r="B16343" s="1">
        <v>0.199376210570335</v>
      </c>
    </row>
    <row r="16344" spans="1:2" x14ac:dyDescent="0.3">
      <c r="A16344" s="1">
        <v>0.17983131110668099</v>
      </c>
      <c r="B16344" s="1">
        <v>0.199376210570335</v>
      </c>
    </row>
    <row r="16345" spans="1:2" x14ac:dyDescent="0.3">
      <c r="A16345" s="1">
        <v>0.17990730702877</v>
      </c>
      <c r="B16345" s="1">
        <v>0.199376210570335</v>
      </c>
    </row>
    <row r="16346" spans="1:2" x14ac:dyDescent="0.3">
      <c r="A16346" s="1">
        <v>0.17997379601001701</v>
      </c>
      <c r="B16346" s="1">
        <v>0.199376210570335</v>
      </c>
    </row>
    <row r="16347" spans="1:2" x14ac:dyDescent="0.3">
      <c r="A16347" s="1">
        <v>0.180051729083061</v>
      </c>
      <c r="B16347" s="1">
        <v>0.199376210570335</v>
      </c>
    </row>
    <row r="16348" spans="1:2" x14ac:dyDescent="0.3">
      <c r="A16348" s="1">
        <v>0.180063545703887</v>
      </c>
      <c r="B16348" s="1">
        <v>0.199376210570335</v>
      </c>
    </row>
    <row r="16349" spans="1:2" x14ac:dyDescent="0.3">
      <c r="A16349" s="1">
        <v>0.18006594479084001</v>
      </c>
      <c r="B16349" s="1">
        <v>0.199376210570335</v>
      </c>
    </row>
    <row r="16350" spans="1:2" x14ac:dyDescent="0.3">
      <c r="A16350" s="1">
        <v>0.18007698655128401</v>
      </c>
      <c r="B16350" s="1">
        <v>0.199376210570335</v>
      </c>
    </row>
    <row r="16351" spans="1:2" x14ac:dyDescent="0.3">
      <c r="A16351" s="1">
        <v>0.18008178472518899</v>
      </c>
      <c r="B16351" s="1">
        <v>0.199376210570335</v>
      </c>
    </row>
    <row r="16352" spans="1:2" x14ac:dyDescent="0.3">
      <c r="A16352" s="1">
        <v>0.180102914571762</v>
      </c>
      <c r="B16352" s="1">
        <v>0.199376210570335</v>
      </c>
    </row>
    <row r="16353" spans="1:2" x14ac:dyDescent="0.3">
      <c r="A16353" s="1">
        <v>0.18011644482612599</v>
      </c>
      <c r="B16353" s="1">
        <v>0.199376210570335</v>
      </c>
    </row>
    <row r="16354" spans="1:2" x14ac:dyDescent="0.3">
      <c r="A16354" s="1">
        <v>0.18013241887092499</v>
      </c>
      <c r="B16354" s="1">
        <v>0.199376210570335</v>
      </c>
    </row>
    <row r="16355" spans="1:2" x14ac:dyDescent="0.3">
      <c r="A16355" s="1">
        <v>0.18015967309474901</v>
      </c>
      <c r="B16355" s="1">
        <v>0.199376210570335</v>
      </c>
    </row>
    <row r="16356" spans="1:2" x14ac:dyDescent="0.3">
      <c r="A16356" s="1">
        <v>0.18016576766967701</v>
      </c>
      <c r="B16356" s="1">
        <v>0.199376210570335</v>
      </c>
    </row>
    <row r="16357" spans="1:2" x14ac:dyDescent="0.3">
      <c r="A16357" s="1">
        <v>0.18019703030586201</v>
      </c>
      <c r="B16357" s="1">
        <v>0.199376210570335</v>
      </c>
    </row>
    <row r="16358" spans="1:2" x14ac:dyDescent="0.3">
      <c r="A16358" s="1">
        <v>0.180224239826202</v>
      </c>
      <c r="B16358" s="1">
        <v>0.199376210570335</v>
      </c>
    </row>
    <row r="16359" spans="1:2" x14ac:dyDescent="0.3">
      <c r="A16359" s="1">
        <v>0.18027387559413899</v>
      </c>
      <c r="B16359" s="1">
        <v>0.199376210570335</v>
      </c>
    </row>
    <row r="16360" spans="1:2" x14ac:dyDescent="0.3">
      <c r="A16360" s="1">
        <v>0.18033380806446</v>
      </c>
      <c r="B16360" s="1">
        <v>0.199376210570335</v>
      </c>
    </row>
    <row r="16361" spans="1:2" x14ac:dyDescent="0.3">
      <c r="A16361" s="1">
        <v>0.18043987452983801</v>
      </c>
      <c r="B16361" s="1">
        <v>0.199376210570335</v>
      </c>
    </row>
    <row r="16362" spans="1:2" x14ac:dyDescent="0.3">
      <c r="A16362" s="1">
        <v>0.18050548434257499</v>
      </c>
      <c r="B16362" s="1">
        <v>0.199376210570335</v>
      </c>
    </row>
    <row r="16363" spans="1:2" x14ac:dyDescent="0.3">
      <c r="A16363" s="1">
        <v>0.18053768575191401</v>
      </c>
      <c r="B16363" s="1">
        <v>0.199376210570335</v>
      </c>
    </row>
    <row r="16364" spans="1:2" x14ac:dyDescent="0.3">
      <c r="A16364" s="1">
        <v>0.18063163757324199</v>
      </c>
      <c r="B16364" s="1">
        <v>0.199376210570335</v>
      </c>
    </row>
    <row r="16365" spans="1:2" x14ac:dyDescent="0.3">
      <c r="A16365" s="1">
        <v>0.180655822157859</v>
      </c>
      <c r="B16365" s="1">
        <v>0.199376210570335</v>
      </c>
    </row>
    <row r="16366" spans="1:2" x14ac:dyDescent="0.3">
      <c r="A16366" s="1">
        <v>0.18074852228164601</v>
      </c>
      <c r="B16366" s="1">
        <v>0.199376210570335</v>
      </c>
    </row>
    <row r="16367" spans="1:2" x14ac:dyDescent="0.3">
      <c r="A16367" s="1">
        <v>0.18076764047145799</v>
      </c>
      <c r="B16367" s="1">
        <v>0.199376210570335</v>
      </c>
    </row>
    <row r="16368" spans="1:2" x14ac:dyDescent="0.3">
      <c r="A16368" s="1">
        <v>0.18078576028346999</v>
      </c>
      <c r="B16368" s="1">
        <v>0.199376210570335</v>
      </c>
    </row>
    <row r="16369" spans="1:2" x14ac:dyDescent="0.3">
      <c r="A16369" s="1">
        <v>0.18085572123527499</v>
      </c>
      <c r="B16369" s="1">
        <v>0.199376210570335</v>
      </c>
    </row>
    <row r="16370" spans="1:2" x14ac:dyDescent="0.3">
      <c r="A16370" s="1">
        <v>0.18090367317199699</v>
      </c>
      <c r="B16370" s="1">
        <v>0.199376210570335</v>
      </c>
    </row>
    <row r="16371" spans="1:2" x14ac:dyDescent="0.3">
      <c r="A16371" s="1">
        <v>0.18090446293354001</v>
      </c>
      <c r="B16371" s="1">
        <v>0.199376210570335</v>
      </c>
    </row>
    <row r="16372" spans="1:2" x14ac:dyDescent="0.3">
      <c r="A16372" s="1">
        <v>0.18090876936912501</v>
      </c>
      <c r="B16372" s="1">
        <v>0.199376210570335</v>
      </c>
    </row>
    <row r="16373" spans="1:2" x14ac:dyDescent="0.3">
      <c r="A16373" s="1">
        <v>0.180992811918258</v>
      </c>
      <c r="B16373" s="1">
        <v>0.199376210570335</v>
      </c>
    </row>
    <row r="16374" spans="1:2" x14ac:dyDescent="0.3">
      <c r="A16374" s="1">
        <v>0.18100161850452401</v>
      </c>
      <c r="B16374" s="1">
        <v>0.199376210570335</v>
      </c>
    </row>
    <row r="16375" spans="1:2" x14ac:dyDescent="0.3">
      <c r="A16375" s="1">
        <v>0.18108536303043299</v>
      </c>
      <c r="B16375" s="1">
        <v>0.199376210570335</v>
      </c>
    </row>
    <row r="16376" spans="1:2" x14ac:dyDescent="0.3">
      <c r="A16376" s="1">
        <v>0.18112854659557301</v>
      </c>
      <c r="B16376" s="1">
        <v>0.199376210570335</v>
      </c>
    </row>
    <row r="16377" spans="1:2" x14ac:dyDescent="0.3">
      <c r="A16377" s="1">
        <v>0.18114870786666801</v>
      </c>
      <c r="B16377" s="1">
        <v>0.199376210570335</v>
      </c>
    </row>
    <row r="16378" spans="1:2" x14ac:dyDescent="0.3">
      <c r="A16378" s="1">
        <v>0.18123443424701599</v>
      </c>
      <c r="B16378" s="1">
        <v>0.199376210570335</v>
      </c>
    </row>
    <row r="16379" spans="1:2" x14ac:dyDescent="0.3">
      <c r="A16379" s="1">
        <v>0.181255608797073</v>
      </c>
      <c r="B16379" s="1">
        <v>0.199376210570335</v>
      </c>
    </row>
    <row r="16380" spans="1:2" x14ac:dyDescent="0.3">
      <c r="A16380" s="1">
        <v>0.18131430447101499</v>
      </c>
      <c r="B16380" s="1">
        <v>0.199376210570335</v>
      </c>
    </row>
    <row r="16381" spans="1:2" x14ac:dyDescent="0.3">
      <c r="A16381" s="1">
        <v>0.18132559955120001</v>
      </c>
      <c r="B16381" s="1">
        <v>0.199376210570335</v>
      </c>
    </row>
    <row r="16382" spans="1:2" x14ac:dyDescent="0.3">
      <c r="A16382" s="1">
        <v>0.18132825195789301</v>
      </c>
      <c r="B16382" s="1">
        <v>0.199376210570335</v>
      </c>
    </row>
    <row r="16383" spans="1:2" x14ac:dyDescent="0.3">
      <c r="A16383" s="1">
        <v>0.18133445084095001</v>
      </c>
      <c r="B16383" s="1">
        <v>0.199376210570335</v>
      </c>
    </row>
    <row r="16384" spans="1:2" x14ac:dyDescent="0.3">
      <c r="A16384" s="1">
        <v>0.181372180581092</v>
      </c>
      <c r="B16384" s="1">
        <v>0.199376210570335</v>
      </c>
    </row>
    <row r="16385" spans="1:2" x14ac:dyDescent="0.3">
      <c r="A16385" s="1">
        <v>0.181377843022346</v>
      </c>
      <c r="B16385" s="1">
        <v>0.199376210570335</v>
      </c>
    </row>
    <row r="16386" spans="1:2" x14ac:dyDescent="0.3">
      <c r="A16386" s="1">
        <v>0.18140318989753701</v>
      </c>
      <c r="B16386" s="1">
        <v>0.199376210570335</v>
      </c>
    </row>
    <row r="16387" spans="1:2" x14ac:dyDescent="0.3">
      <c r="A16387" s="1">
        <v>0.181430399417877</v>
      </c>
      <c r="B16387" s="1">
        <v>0.199376210570335</v>
      </c>
    </row>
    <row r="16388" spans="1:2" x14ac:dyDescent="0.3">
      <c r="A16388" s="1">
        <v>0.18148200213909099</v>
      </c>
      <c r="B16388" s="1">
        <v>0.199376210570335</v>
      </c>
    </row>
    <row r="16389" spans="1:2" x14ac:dyDescent="0.3">
      <c r="A16389" s="1">
        <v>0.181506663560867</v>
      </c>
      <c r="B16389" s="1">
        <v>0.199376210570335</v>
      </c>
    </row>
    <row r="16390" spans="1:2" x14ac:dyDescent="0.3">
      <c r="A16390" s="1">
        <v>0.181580871343612</v>
      </c>
      <c r="B16390" s="1">
        <v>0.199376210570335</v>
      </c>
    </row>
    <row r="16391" spans="1:2" x14ac:dyDescent="0.3">
      <c r="A16391" s="1">
        <v>0.18160016834735801</v>
      </c>
      <c r="B16391" s="1">
        <v>0.199376210570335</v>
      </c>
    </row>
    <row r="16392" spans="1:2" x14ac:dyDescent="0.3">
      <c r="A16392" s="1">
        <v>0.181601777672767</v>
      </c>
      <c r="B16392" s="1">
        <v>0.199376210570335</v>
      </c>
    </row>
    <row r="16393" spans="1:2" x14ac:dyDescent="0.3">
      <c r="A16393" s="1">
        <v>0.18162083625793399</v>
      </c>
      <c r="B16393" s="1">
        <v>0.199376210570335</v>
      </c>
    </row>
    <row r="16394" spans="1:2" x14ac:dyDescent="0.3">
      <c r="A16394" s="1">
        <v>0.181633025407791</v>
      </c>
      <c r="B16394" s="1">
        <v>0.199376210570335</v>
      </c>
    </row>
    <row r="16395" spans="1:2" x14ac:dyDescent="0.3">
      <c r="A16395" s="1">
        <v>0.181641459465026</v>
      </c>
      <c r="B16395" s="1">
        <v>0.199376210570335</v>
      </c>
    </row>
    <row r="16396" spans="1:2" x14ac:dyDescent="0.3">
      <c r="A16396" s="1">
        <v>0.18164741992950401</v>
      </c>
      <c r="B16396" s="1">
        <v>0.199376210570335</v>
      </c>
    </row>
    <row r="16397" spans="1:2" x14ac:dyDescent="0.3">
      <c r="A16397" s="1">
        <v>0.181690484285354</v>
      </c>
      <c r="B16397" s="1">
        <v>0.199376210570335</v>
      </c>
    </row>
    <row r="16398" spans="1:2" x14ac:dyDescent="0.3">
      <c r="A16398" s="1">
        <v>0.18180656433105399</v>
      </c>
      <c r="B16398" s="1">
        <v>0.199376210570335</v>
      </c>
    </row>
    <row r="16399" spans="1:2" x14ac:dyDescent="0.3">
      <c r="A16399" s="1">
        <v>0.181807160377502</v>
      </c>
      <c r="B16399" s="1">
        <v>0.199376210570335</v>
      </c>
    </row>
    <row r="16400" spans="1:2" x14ac:dyDescent="0.3">
      <c r="A16400" s="1">
        <v>0.18182063102722101</v>
      </c>
      <c r="B16400" s="1">
        <v>0.199376210570335</v>
      </c>
    </row>
    <row r="16401" spans="1:2" x14ac:dyDescent="0.3">
      <c r="A16401" s="1">
        <v>0.18210637569427399</v>
      </c>
      <c r="B16401" s="1">
        <v>0.199376210570335</v>
      </c>
    </row>
    <row r="16402" spans="1:2" x14ac:dyDescent="0.3">
      <c r="A16402" s="1">
        <v>0.18218062818050301</v>
      </c>
      <c r="B16402" s="1">
        <v>0.199376210570335</v>
      </c>
    </row>
    <row r="16403" spans="1:2" x14ac:dyDescent="0.3">
      <c r="A16403" s="1">
        <v>0.182186588644981</v>
      </c>
      <c r="B16403" s="1">
        <v>0.199376210570335</v>
      </c>
    </row>
    <row r="16404" spans="1:2" x14ac:dyDescent="0.3">
      <c r="A16404" s="1">
        <v>0.18219186365604401</v>
      </c>
      <c r="B16404" s="1">
        <v>0.199376210570335</v>
      </c>
    </row>
    <row r="16405" spans="1:2" x14ac:dyDescent="0.3">
      <c r="A16405" s="1">
        <v>0.18226800858974401</v>
      </c>
      <c r="B16405" s="1">
        <v>0.199376210570335</v>
      </c>
    </row>
    <row r="16406" spans="1:2" x14ac:dyDescent="0.3">
      <c r="A16406" s="1">
        <v>0.18252381682395899</v>
      </c>
      <c r="B16406" s="1">
        <v>0.199376210570335</v>
      </c>
    </row>
    <row r="16407" spans="1:2" x14ac:dyDescent="0.3">
      <c r="A16407" s="1">
        <v>0.182531908154487</v>
      </c>
      <c r="B16407" s="1">
        <v>0.199376210570335</v>
      </c>
    </row>
    <row r="16408" spans="1:2" x14ac:dyDescent="0.3">
      <c r="A16408" s="1">
        <v>0.182661637663841</v>
      </c>
      <c r="B16408" s="1">
        <v>0.199376210570335</v>
      </c>
    </row>
    <row r="16409" spans="1:2" x14ac:dyDescent="0.3">
      <c r="A16409" s="1">
        <v>0.182669878005981</v>
      </c>
      <c r="B16409" s="1">
        <v>0.199376210570335</v>
      </c>
    </row>
    <row r="16410" spans="1:2" x14ac:dyDescent="0.3">
      <c r="A16410" s="1">
        <v>0.182735815644264</v>
      </c>
      <c r="B16410" s="1">
        <v>0.199376210570335</v>
      </c>
    </row>
    <row r="16411" spans="1:2" x14ac:dyDescent="0.3">
      <c r="A16411" s="1">
        <v>0.18274036049842801</v>
      </c>
      <c r="B16411" s="1">
        <v>0.199376210570335</v>
      </c>
    </row>
    <row r="16412" spans="1:2" x14ac:dyDescent="0.3">
      <c r="A16412" s="1">
        <v>0.182856529951095</v>
      </c>
      <c r="B16412" s="1">
        <v>0.199376210570335</v>
      </c>
    </row>
    <row r="16413" spans="1:2" x14ac:dyDescent="0.3">
      <c r="A16413" s="1">
        <v>0.18298441171646099</v>
      </c>
      <c r="B16413" s="1">
        <v>0.199376210570335</v>
      </c>
    </row>
    <row r="16414" spans="1:2" x14ac:dyDescent="0.3">
      <c r="A16414" s="1">
        <v>0.18302269279956801</v>
      </c>
      <c r="B16414" s="1">
        <v>0.199376210570335</v>
      </c>
    </row>
    <row r="16415" spans="1:2" x14ac:dyDescent="0.3">
      <c r="A16415" s="1">
        <v>0.18302728235721499</v>
      </c>
      <c r="B16415" s="1">
        <v>0.199376210570335</v>
      </c>
    </row>
    <row r="16416" spans="1:2" x14ac:dyDescent="0.3">
      <c r="A16416" s="1">
        <v>0.18309257924556699</v>
      </c>
      <c r="B16416" s="1">
        <v>0.199376210570335</v>
      </c>
    </row>
    <row r="16417" spans="1:2" x14ac:dyDescent="0.3">
      <c r="A16417" s="1">
        <v>0.183094397187232</v>
      </c>
      <c r="B16417" s="1">
        <v>0.199376210570335</v>
      </c>
    </row>
    <row r="16418" spans="1:2" x14ac:dyDescent="0.3">
      <c r="A16418" s="1">
        <v>0.183122232556343</v>
      </c>
      <c r="B16418" s="1">
        <v>0.199376210570335</v>
      </c>
    </row>
    <row r="16419" spans="1:2" x14ac:dyDescent="0.3">
      <c r="A16419" s="1">
        <v>0.18314805626869199</v>
      </c>
      <c r="B16419" s="1">
        <v>0.199376210570335</v>
      </c>
    </row>
    <row r="16420" spans="1:2" x14ac:dyDescent="0.3">
      <c r="A16420" s="1">
        <v>0.18324224650859799</v>
      </c>
      <c r="B16420" s="1">
        <v>0.199376210570335</v>
      </c>
    </row>
    <row r="16421" spans="1:2" x14ac:dyDescent="0.3">
      <c r="A16421" s="1">
        <v>0.18346567451953799</v>
      </c>
      <c r="B16421" s="1">
        <v>0.199376210570335</v>
      </c>
    </row>
    <row r="16422" spans="1:2" x14ac:dyDescent="0.3">
      <c r="A16422" s="1">
        <v>0.18347823619842499</v>
      </c>
      <c r="B16422" s="1">
        <v>0.199376210570335</v>
      </c>
    </row>
    <row r="16423" spans="1:2" x14ac:dyDescent="0.3">
      <c r="A16423" s="1">
        <v>0.18356780707836101</v>
      </c>
      <c r="B16423" s="1">
        <v>0.199376210570335</v>
      </c>
    </row>
    <row r="16424" spans="1:2" x14ac:dyDescent="0.3">
      <c r="A16424" s="1">
        <v>0.183620154857635</v>
      </c>
      <c r="B16424" s="1">
        <v>0.199376210570335</v>
      </c>
    </row>
    <row r="16425" spans="1:2" x14ac:dyDescent="0.3">
      <c r="A16425" s="1">
        <v>0.183651328086853</v>
      </c>
      <c r="B16425" s="1">
        <v>0.199376210570335</v>
      </c>
    </row>
    <row r="16426" spans="1:2" x14ac:dyDescent="0.3">
      <c r="A16426" s="1">
        <v>0.183686107397079</v>
      </c>
      <c r="B16426" s="1">
        <v>0.199376210570335</v>
      </c>
    </row>
    <row r="16427" spans="1:2" x14ac:dyDescent="0.3">
      <c r="A16427" s="1">
        <v>0.18370655179023701</v>
      </c>
      <c r="B16427" s="1">
        <v>0.199376210570335</v>
      </c>
    </row>
    <row r="16428" spans="1:2" x14ac:dyDescent="0.3">
      <c r="A16428" s="1">
        <v>0.183780431747436</v>
      </c>
      <c r="B16428" s="1">
        <v>0.199376210570335</v>
      </c>
    </row>
    <row r="16429" spans="1:2" x14ac:dyDescent="0.3">
      <c r="A16429" s="1">
        <v>0.18383206427097301</v>
      </c>
      <c r="B16429" s="1">
        <v>0.199376210570335</v>
      </c>
    </row>
    <row r="16430" spans="1:2" x14ac:dyDescent="0.3">
      <c r="A16430" s="1">
        <v>0.18385635316371901</v>
      </c>
      <c r="B16430" s="1">
        <v>0.199376210570335</v>
      </c>
    </row>
    <row r="16431" spans="1:2" x14ac:dyDescent="0.3">
      <c r="A16431" s="1">
        <v>0.18387314677238401</v>
      </c>
      <c r="B16431" s="1">
        <v>0.199376210570335</v>
      </c>
    </row>
    <row r="16432" spans="1:2" x14ac:dyDescent="0.3">
      <c r="A16432" s="1">
        <v>0.18388216197490601</v>
      </c>
      <c r="B16432" s="1">
        <v>0.199376210570335</v>
      </c>
    </row>
    <row r="16433" spans="1:2" x14ac:dyDescent="0.3">
      <c r="A16433" s="1">
        <v>0.18392477929592099</v>
      </c>
      <c r="B16433" s="1">
        <v>0.199376210570335</v>
      </c>
    </row>
    <row r="16434" spans="1:2" x14ac:dyDescent="0.3">
      <c r="A16434" s="1">
        <v>0.18393193185329401</v>
      </c>
      <c r="B16434" s="1">
        <v>0.199376210570335</v>
      </c>
    </row>
    <row r="16435" spans="1:2" x14ac:dyDescent="0.3">
      <c r="A16435" s="1">
        <v>0.184037014842033</v>
      </c>
      <c r="B16435" s="1">
        <v>0.199376210570335</v>
      </c>
    </row>
    <row r="16436" spans="1:2" x14ac:dyDescent="0.3">
      <c r="A16436" s="1">
        <v>0.18409220874309501</v>
      </c>
      <c r="B16436" s="1">
        <v>0.199376210570335</v>
      </c>
    </row>
    <row r="16437" spans="1:2" x14ac:dyDescent="0.3">
      <c r="A16437" s="1">
        <v>0.18411847949028001</v>
      </c>
      <c r="B16437" s="1">
        <v>0.199376210570335</v>
      </c>
    </row>
    <row r="16438" spans="1:2" x14ac:dyDescent="0.3">
      <c r="A16438" s="1">
        <v>0.184165880084037</v>
      </c>
      <c r="B16438" s="1">
        <v>0.199376210570335</v>
      </c>
    </row>
    <row r="16439" spans="1:2" x14ac:dyDescent="0.3">
      <c r="A16439" s="1">
        <v>0.18423168361186901</v>
      </c>
      <c r="B16439" s="1">
        <v>0.199376210570335</v>
      </c>
    </row>
    <row r="16440" spans="1:2" x14ac:dyDescent="0.3">
      <c r="A16440" s="1">
        <v>0.18426463007926899</v>
      </c>
      <c r="B16440" s="1">
        <v>0.199376210570335</v>
      </c>
    </row>
    <row r="16441" spans="1:2" x14ac:dyDescent="0.3">
      <c r="A16441" s="1">
        <v>0.18440605700016</v>
      </c>
      <c r="B16441" s="1">
        <v>0.199376210570335</v>
      </c>
    </row>
    <row r="16442" spans="1:2" x14ac:dyDescent="0.3">
      <c r="A16442" s="1">
        <v>0.18451261520385701</v>
      </c>
      <c r="B16442" s="1">
        <v>0.199376210570335</v>
      </c>
    </row>
    <row r="16443" spans="1:2" x14ac:dyDescent="0.3">
      <c r="A16443" s="1">
        <v>0.18452148139476701</v>
      </c>
      <c r="B16443" s="1">
        <v>0.199376210570335</v>
      </c>
    </row>
    <row r="16444" spans="1:2" x14ac:dyDescent="0.3">
      <c r="A16444" s="1">
        <v>0.18457846343517301</v>
      </c>
      <c r="B16444" s="1">
        <v>0.199376210570335</v>
      </c>
    </row>
    <row r="16445" spans="1:2" x14ac:dyDescent="0.3">
      <c r="A16445" s="1">
        <v>0.18460090458393</v>
      </c>
      <c r="B16445" s="1">
        <v>0.199376210570335</v>
      </c>
    </row>
    <row r="16446" spans="1:2" x14ac:dyDescent="0.3">
      <c r="A16446" s="1">
        <v>0.18463513255119299</v>
      </c>
      <c r="B16446" s="1">
        <v>0.199376210570335</v>
      </c>
    </row>
    <row r="16447" spans="1:2" x14ac:dyDescent="0.3">
      <c r="A16447" s="1">
        <v>0.18470075726509</v>
      </c>
      <c r="B16447" s="1">
        <v>0.199376210570335</v>
      </c>
    </row>
    <row r="16448" spans="1:2" x14ac:dyDescent="0.3">
      <c r="A16448" s="1">
        <v>0.184731245040893</v>
      </c>
      <c r="B16448" s="1">
        <v>0.199376210570335</v>
      </c>
    </row>
    <row r="16449" spans="1:2" x14ac:dyDescent="0.3">
      <c r="A16449" s="1">
        <v>0.18474979698657901</v>
      </c>
      <c r="B16449" s="1">
        <v>0.199376210570335</v>
      </c>
    </row>
    <row r="16450" spans="1:2" x14ac:dyDescent="0.3">
      <c r="A16450" s="1">
        <v>0.18481199443340299</v>
      </c>
      <c r="B16450" s="1">
        <v>0.199376210570335</v>
      </c>
    </row>
    <row r="16451" spans="1:2" x14ac:dyDescent="0.3">
      <c r="A16451" s="1">
        <v>0.18486945331096599</v>
      </c>
      <c r="B16451" s="1">
        <v>0.199376210570335</v>
      </c>
    </row>
    <row r="16452" spans="1:2" x14ac:dyDescent="0.3">
      <c r="A16452" s="1">
        <v>0.185010731220245</v>
      </c>
      <c r="B16452" s="1">
        <v>0.199376210570335</v>
      </c>
    </row>
    <row r="16453" spans="1:2" x14ac:dyDescent="0.3">
      <c r="A16453" s="1">
        <v>0.18505060672759999</v>
      </c>
      <c r="B16453" s="1">
        <v>0.199376210570335</v>
      </c>
    </row>
    <row r="16454" spans="1:2" x14ac:dyDescent="0.3">
      <c r="A16454" s="1">
        <v>0.18506677448749501</v>
      </c>
      <c r="B16454" s="1">
        <v>0.199376210570335</v>
      </c>
    </row>
    <row r="16455" spans="1:2" x14ac:dyDescent="0.3">
      <c r="A16455" s="1">
        <v>0.18506889045238401</v>
      </c>
      <c r="B16455" s="1">
        <v>0.199376210570335</v>
      </c>
    </row>
    <row r="16456" spans="1:2" x14ac:dyDescent="0.3">
      <c r="A16456" s="1">
        <v>0.18512631952762601</v>
      </c>
      <c r="B16456" s="1">
        <v>0.199376210570335</v>
      </c>
    </row>
    <row r="16457" spans="1:2" x14ac:dyDescent="0.3">
      <c r="A16457" s="1">
        <v>0.185146585106849</v>
      </c>
      <c r="B16457" s="1">
        <v>0.199376210570335</v>
      </c>
    </row>
    <row r="16458" spans="1:2" x14ac:dyDescent="0.3">
      <c r="A16458" s="1">
        <v>0.18517811596393499</v>
      </c>
      <c r="B16458" s="1">
        <v>0.199376210570335</v>
      </c>
    </row>
    <row r="16459" spans="1:2" x14ac:dyDescent="0.3">
      <c r="A16459" s="1">
        <v>0.18518491089344</v>
      </c>
      <c r="B16459" s="1">
        <v>0.199376210570335</v>
      </c>
    </row>
    <row r="16460" spans="1:2" x14ac:dyDescent="0.3">
      <c r="A16460" s="1">
        <v>0.185225695371627</v>
      </c>
      <c r="B16460" s="1">
        <v>0.199376210570335</v>
      </c>
    </row>
    <row r="16461" spans="1:2" x14ac:dyDescent="0.3">
      <c r="A16461" s="1">
        <v>0.18522967398166601</v>
      </c>
      <c r="B16461" s="1">
        <v>0.199376210570335</v>
      </c>
    </row>
    <row r="16462" spans="1:2" x14ac:dyDescent="0.3">
      <c r="A16462" s="1">
        <v>0.18530994653701699</v>
      </c>
      <c r="B16462" s="1">
        <v>0.199376210570335</v>
      </c>
    </row>
    <row r="16463" spans="1:2" x14ac:dyDescent="0.3">
      <c r="A16463" s="1">
        <v>0.18535354733467099</v>
      </c>
      <c r="B16463" s="1">
        <v>0.199376210570335</v>
      </c>
    </row>
    <row r="16464" spans="1:2" x14ac:dyDescent="0.3">
      <c r="A16464" s="1">
        <v>0.18538333475589699</v>
      </c>
      <c r="B16464" s="1">
        <v>0.199376210570335</v>
      </c>
    </row>
    <row r="16465" spans="1:2" x14ac:dyDescent="0.3">
      <c r="A16465" s="1">
        <v>0.185429587960243</v>
      </c>
      <c r="B16465" s="1">
        <v>0.199376210570335</v>
      </c>
    </row>
    <row r="16466" spans="1:2" x14ac:dyDescent="0.3">
      <c r="A16466" s="1">
        <v>0.18548472225665999</v>
      </c>
      <c r="B16466" s="1">
        <v>0.199376210570335</v>
      </c>
    </row>
    <row r="16467" spans="1:2" x14ac:dyDescent="0.3">
      <c r="A16467" s="1">
        <v>0.18551060557365401</v>
      </c>
      <c r="B16467" s="1">
        <v>0.199376210570335</v>
      </c>
    </row>
    <row r="16468" spans="1:2" x14ac:dyDescent="0.3">
      <c r="A16468" s="1">
        <v>0.18559774756431499</v>
      </c>
      <c r="B16468" s="1">
        <v>0.199376210570335</v>
      </c>
    </row>
    <row r="16469" spans="1:2" x14ac:dyDescent="0.3">
      <c r="A16469" s="1">
        <v>0.185630142688751</v>
      </c>
      <c r="B16469" s="1">
        <v>0.199376210570335</v>
      </c>
    </row>
    <row r="16470" spans="1:2" x14ac:dyDescent="0.3">
      <c r="A16470" s="1">
        <v>0.18563964962959201</v>
      </c>
      <c r="B16470" s="1">
        <v>0.199376210570335</v>
      </c>
    </row>
    <row r="16471" spans="1:2" x14ac:dyDescent="0.3">
      <c r="A16471" s="1">
        <v>0.18571628630161199</v>
      </c>
      <c r="B16471" s="1">
        <v>0.199376210570335</v>
      </c>
    </row>
    <row r="16472" spans="1:2" x14ac:dyDescent="0.3">
      <c r="A16472" s="1">
        <v>0.18573650717735199</v>
      </c>
      <c r="B16472" s="1">
        <v>0.199376210570335</v>
      </c>
    </row>
    <row r="16473" spans="1:2" x14ac:dyDescent="0.3">
      <c r="A16473" s="1">
        <v>0.18576847016811299</v>
      </c>
      <c r="B16473" s="1">
        <v>0.199376210570335</v>
      </c>
    </row>
    <row r="16474" spans="1:2" x14ac:dyDescent="0.3">
      <c r="A16474" s="1">
        <v>0.18590179085731501</v>
      </c>
      <c r="B16474" s="1">
        <v>0.199376210570335</v>
      </c>
    </row>
    <row r="16475" spans="1:2" x14ac:dyDescent="0.3">
      <c r="A16475" s="1">
        <v>0.185917153954505</v>
      </c>
      <c r="B16475" s="1">
        <v>0.199376210570335</v>
      </c>
    </row>
    <row r="16476" spans="1:2" x14ac:dyDescent="0.3">
      <c r="A16476" s="1">
        <v>0.186099588871002</v>
      </c>
      <c r="B16476" s="1">
        <v>0.199376210570335</v>
      </c>
    </row>
    <row r="16477" spans="1:2" x14ac:dyDescent="0.3">
      <c r="A16477" s="1">
        <v>0.186123922467231</v>
      </c>
      <c r="B16477" s="1">
        <v>0.199376210570335</v>
      </c>
    </row>
    <row r="16478" spans="1:2" x14ac:dyDescent="0.3">
      <c r="A16478" s="1">
        <v>0.186204999685287</v>
      </c>
      <c r="B16478" s="1">
        <v>0.199376210570335</v>
      </c>
    </row>
    <row r="16479" spans="1:2" x14ac:dyDescent="0.3">
      <c r="A16479" s="1">
        <v>0.18621651828288999</v>
      </c>
      <c r="B16479" s="1">
        <v>0.199376210570335</v>
      </c>
    </row>
    <row r="16480" spans="1:2" x14ac:dyDescent="0.3">
      <c r="A16480" s="1">
        <v>0.186222478747367</v>
      </c>
      <c r="B16480" s="1">
        <v>0.199376210570335</v>
      </c>
    </row>
    <row r="16481" spans="1:2" x14ac:dyDescent="0.3">
      <c r="A16481" s="1">
        <v>0.186237588524818</v>
      </c>
      <c r="B16481" s="1">
        <v>0.199376210570335</v>
      </c>
    </row>
    <row r="16482" spans="1:2" x14ac:dyDescent="0.3">
      <c r="A16482" s="1">
        <v>0.18628939986228901</v>
      </c>
      <c r="B16482" s="1">
        <v>0.199376210570335</v>
      </c>
    </row>
    <row r="16483" spans="1:2" x14ac:dyDescent="0.3">
      <c r="A16483" s="1">
        <v>0.186317503452301</v>
      </c>
      <c r="B16483" s="1">
        <v>0.199376210570335</v>
      </c>
    </row>
    <row r="16484" spans="1:2" x14ac:dyDescent="0.3">
      <c r="A16484" s="1">
        <v>0.18632867932319599</v>
      </c>
      <c r="B16484" s="1">
        <v>0.199376210570335</v>
      </c>
    </row>
    <row r="16485" spans="1:2" x14ac:dyDescent="0.3">
      <c r="A16485" s="1">
        <v>0.18635781109332999</v>
      </c>
      <c r="B16485" s="1">
        <v>0.199376210570335</v>
      </c>
    </row>
    <row r="16486" spans="1:2" x14ac:dyDescent="0.3">
      <c r="A16486" s="1">
        <v>0.18643568456172899</v>
      </c>
      <c r="B16486" s="1">
        <v>0.199376210570335</v>
      </c>
    </row>
    <row r="16487" spans="1:2" x14ac:dyDescent="0.3">
      <c r="A16487" s="1">
        <v>0.18649278581142401</v>
      </c>
      <c r="B16487" s="1">
        <v>0.199376210570335</v>
      </c>
    </row>
    <row r="16488" spans="1:2" x14ac:dyDescent="0.3">
      <c r="A16488" s="1">
        <v>0.18650983273982999</v>
      </c>
      <c r="B16488" s="1">
        <v>0.199376210570335</v>
      </c>
    </row>
    <row r="16489" spans="1:2" x14ac:dyDescent="0.3">
      <c r="A16489" s="1">
        <v>0.18652367591857899</v>
      </c>
      <c r="B16489" s="1">
        <v>0.199376210570335</v>
      </c>
    </row>
    <row r="16490" spans="1:2" x14ac:dyDescent="0.3">
      <c r="A16490" s="1">
        <v>0.186596184968948</v>
      </c>
      <c r="B16490" s="1">
        <v>0.199376210570335</v>
      </c>
    </row>
    <row r="16491" spans="1:2" x14ac:dyDescent="0.3">
      <c r="A16491" s="1">
        <v>0.186609506607055</v>
      </c>
      <c r="B16491" s="1">
        <v>0.199376210570335</v>
      </c>
    </row>
    <row r="16492" spans="1:2" x14ac:dyDescent="0.3">
      <c r="A16492" s="1">
        <v>0.18663142621517101</v>
      </c>
      <c r="B16492" s="1">
        <v>0.199376210570335</v>
      </c>
    </row>
    <row r="16493" spans="1:2" x14ac:dyDescent="0.3">
      <c r="A16493" s="1">
        <v>0.186843156814575</v>
      </c>
      <c r="B16493" s="1">
        <v>0.199376210570335</v>
      </c>
    </row>
    <row r="16494" spans="1:2" x14ac:dyDescent="0.3">
      <c r="A16494" s="1">
        <v>0.18689161539077701</v>
      </c>
      <c r="B16494" s="1">
        <v>0.199376210570335</v>
      </c>
    </row>
    <row r="16495" spans="1:2" x14ac:dyDescent="0.3">
      <c r="A16495" s="1">
        <v>0.18693834543228099</v>
      </c>
      <c r="B16495" s="1">
        <v>0.199376210570335</v>
      </c>
    </row>
    <row r="16496" spans="1:2" x14ac:dyDescent="0.3">
      <c r="A16496" s="1">
        <v>0.18712359666824299</v>
      </c>
      <c r="B16496" s="1">
        <v>0.199376210570335</v>
      </c>
    </row>
    <row r="16497" spans="1:2" x14ac:dyDescent="0.3">
      <c r="A16497" s="1">
        <v>0.18729566037654799</v>
      </c>
      <c r="B16497" s="1">
        <v>0.199376210570335</v>
      </c>
    </row>
    <row r="16498" spans="1:2" x14ac:dyDescent="0.3">
      <c r="A16498" s="1">
        <v>0.18735346198081901</v>
      </c>
      <c r="B16498" s="1">
        <v>0.199376210570335</v>
      </c>
    </row>
    <row r="16499" spans="1:2" x14ac:dyDescent="0.3">
      <c r="A16499" s="1">
        <v>0.187501356005668</v>
      </c>
      <c r="B16499" s="1">
        <v>0.199376210570335</v>
      </c>
    </row>
    <row r="16500" spans="1:2" x14ac:dyDescent="0.3">
      <c r="A16500" s="1">
        <v>0.187515258789062</v>
      </c>
      <c r="B16500" s="1">
        <v>0.199376210570335</v>
      </c>
    </row>
    <row r="16501" spans="1:2" x14ac:dyDescent="0.3">
      <c r="A16501" s="1">
        <v>0.187589541077613</v>
      </c>
      <c r="B16501" s="1">
        <v>0.199376210570335</v>
      </c>
    </row>
    <row r="16502" spans="1:2" x14ac:dyDescent="0.3">
      <c r="A16502" s="1">
        <v>0.18761044740676799</v>
      </c>
      <c r="B16502" s="1">
        <v>0.199376210570335</v>
      </c>
    </row>
    <row r="16503" spans="1:2" x14ac:dyDescent="0.3">
      <c r="A16503" s="1">
        <v>0.18765901029109899</v>
      </c>
      <c r="B16503" s="1">
        <v>0.199376210570335</v>
      </c>
    </row>
    <row r="16504" spans="1:2" x14ac:dyDescent="0.3">
      <c r="A16504" s="1">
        <v>0.187689289450645</v>
      </c>
      <c r="B16504" s="1">
        <v>0.199376210570335</v>
      </c>
    </row>
    <row r="16505" spans="1:2" x14ac:dyDescent="0.3">
      <c r="A16505" s="1">
        <v>0.187699854373931</v>
      </c>
      <c r="B16505" s="1">
        <v>0.199376210570335</v>
      </c>
    </row>
    <row r="16506" spans="1:2" x14ac:dyDescent="0.3">
      <c r="A16506" s="1">
        <v>0.18771249055862399</v>
      </c>
      <c r="B16506" s="1">
        <v>0.199376210570335</v>
      </c>
    </row>
    <row r="16507" spans="1:2" x14ac:dyDescent="0.3">
      <c r="A16507" s="1">
        <v>0.18775360286235801</v>
      </c>
      <c r="B16507" s="1">
        <v>0.199376210570335</v>
      </c>
    </row>
    <row r="16508" spans="1:2" x14ac:dyDescent="0.3">
      <c r="A16508" s="1">
        <v>0.18785968422889701</v>
      </c>
      <c r="B16508" s="1">
        <v>0.199376210570335</v>
      </c>
    </row>
    <row r="16509" spans="1:2" x14ac:dyDescent="0.3">
      <c r="A16509" s="1">
        <v>0.187892645597457</v>
      </c>
      <c r="B16509" s="1">
        <v>0.199376210570335</v>
      </c>
    </row>
    <row r="16510" spans="1:2" x14ac:dyDescent="0.3">
      <c r="A16510" s="1">
        <v>0.18800373375415799</v>
      </c>
      <c r="B16510" s="1">
        <v>0.199376210570335</v>
      </c>
    </row>
    <row r="16511" spans="1:2" x14ac:dyDescent="0.3">
      <c r="A16511" s="1">
        <v>0.18808011710643699</v>
      </c>
      <c r="B16511" s="1">
        <v>0.199376210570335</v>
      </c>
    </row>
    <row r="16512" spans="1:2" x14ac:dyDescent="0.3">
      <c r="A16512" s="1">
        <v>0.18811349570751101</v>
      </c>
      <c r="B16512" s="1">
        <v>0.199376210570335</v>
      </c>
    </row>
    <row r="16513" spans="1:2" x14ac:dyDescent="0.3">
      <c r="A16513" s="1">
        <v>0.188113838434219</v>
      </c>
      <c r="B16513" s="1">
        <v>0.199376210570335</v>
      </c>
    </row>
    <row r="16514" spans="1:2" x14ac:dyDescent="0.3">
      <c r="A16514" s="1">
        <v>0.188114628195762</v>
      </c>
      <c r="B16514" s="1">
        <v>0.199376210570335</v>
      </c>
    </row>
    <row r="16515" spans="1:2" x14ac:dyDescent="0.3">
      <c r="A16515" s="1">
        <v>0.188133940100669</v>
      </c>
      <c r="B16515" s="1">
        <v>0.199376210570335</v>
      </c>
    </row>
    <row r="16516" spans="1:2" x14ac:dyDescent="0.3">
      <c r="A16516" s="1">
        <v>0.188233748078346</v>
      </c>
      <c r="B16516" s="1">
        <v>0.199376210570335</v>
      </c>
    </row>
    <row r="16517" spans="1:2" x14ac:dyDescent="0.3">
      <c r="A16517" s="1">
        <v>0.18825897574424699</v>
      </c>
      <c r="B16517" s="1">
        <v>0.199376210570335</v>
      </c>
    </row>
    <row r="16518" spans="1:2" x14ac:dyDescent="0.3">
      <c r="A16518" s="1">
        <v>0.188406512141227</v>
      </c>
      <c r="B16518" s="1">
        <v>0.199376210570335</v>
      </c>
    </row>
    <row r="16519" spans="1:2" x14ac:dyDescent="0.3">
      <c r="A16519" s="1">
        <v>0.18843948841094901</v>
      </c>
      <c r="B16519" s="1">
        <v>0.199376210570335</v>
      </c>
    </row>
    <row r="16520" spans="1:2" x14ac:dyDescent="0.3">
      <c r="A16520" s="1">
        <v>0.18846501410007399</v>
      </c>
      <c r="B16520" s="1">
        <v>0.199376210570335</v>
      </c>
    </row>
    <row r="16521" spans="1:2" x14ac:dyDescent="0.3">
      <c r="A16521" s="1">
        <v>0.188557088375091</v>
      </c>
      <c r="B16521" s="1">
        <v>0.199376210570335</v>
      </c>
    </row>
    <row r="16522" spans="1:2" x14ac:dyDescent="0.3">
      <c r="A16522" s="1">
        <v>0.18860372900962799</v>
      </c>
      <c r="B16522" s="1">
        <v>0.199376210570335</v>
      </c>
    </row>
    <row r="16523" spans="1:2" x14ac:dyDescent="0.3">
      <c r="A16523" s="1">
        <v>0.188610449433326</v>
      </c>
      <c r="B16523" s="1">
        <v>0.199376210570335</v>
      </c>
    </row>
    <row r="16524" spans="1:2" x14ac:dyDescent="0.3">
      <c r="A16524" s="1">
        <v>0.18870510160923001</v>
      </c>
      <c r="B16524" s="1">
        <v>0.199376210570335</v>
      </c>
    </row>
    <row r="16525" spans="1:2" x14ac:dyDescent="0.3">
      <c r="A16525" s="1">
        <v>0.18876405060291199</v>
      </c>
      <c r="B16525" s="1">
        <v>0.199376210570335</v>
      </c>
    </row>
    <row r="16526" spans="1:2" x14ac:dyDescent="0.3">
      <c r="A16526" s="1">
        <v>0.188819885253906</v>
      </c>
      <c r="B16526" s="1">
        <v>0.199376210570335</v>
      </c>
    </row>
    <row r="16527" spans="1:2" x14ac:dyDescent="0.3">
      <c r="A16527" s="1">
        <v>0.18883806467056199</v>
      </c>
      <c r="B16527" s="1">
        <v>0.199376210570335</v>
      </c>
    </row>
    <row r="16528" spans="1:2" x14ac:dyDescent="0.3">
      <c r="A16528" s="1">
        <v>0.18884027004241899</v>
      </c>
      <c r="B16528" s="1">
        <v>0.199376210570335</v>
      </c>
    </row>
    <row r="16529" spans="1:2" x14ac:dyDescent="0.3">
      <c r="A16529" s="1">
        <v>0.18891963362693701</v>
      </c>
      <c r="B16529" s="1">
        <v>0.199376210570335</v>
      </c>
    </row>
    <row r="16530" spans="1:2" x14ac:dyDescent="0.3">
      <c r="A16530" s="1">
        <v>0.18896235525607999</v>
      </c>
      <c r="B16530" s="1">
        <v>0.199376210570335</v>
      </c>
    </row>
    <row r="16531" spans="1:2" x14ac:dyDescent="0.3">
      <c r="A16531" s="1">
        <v>0.18896460533142001</v>
      </c>
      <c r="B16531" s="1">
        <v>0.199376210570335</v>
      </c>
    </row>
    <row r="16532" spans="1:2" x14ac:dyDescent="0.3">
      <c r="A16532" s="1">
        <v>0.188965424895286</v>
      </c>
      <c r="B16532" s="1">
        <v>0.199376210570335</v>
      </c>
    </row>
    <row r="16533" spans="1:2" x14ac:dyDescent="0.3">
      <c r="A16533" s="1">
        <v>0.189064696431159</v>
      </c>
      <c r="B16533" s="1">
        <v>0.199376210570335</v>
      </c>
    </row>
    <row r="16534" spans="1:2" x14ac:dyDescent="0.3">
      <c r="A16534" s="1">
        <v>0.18915927410125699</v>
      </c>
      <c r="B16534" s="1">
        <v>0.199376210570335</v>
      </c>
    </row>
    <row r="16535" spans="1:2" x14ac:dyDescent="0.3">
      <c r="A16535" s="1">
        <v>0.18927715718746099</v>
      </c>
      <c r="B16535" s="1">
        <v>0.199376210570335</v>
      </c>
    </row>
    <row r="16536" spans="1:2" x14ac:dyDescent="0.3">
      <c r="A16536" s="1">
        <v>0.18934331834316201</v>
      </c>
      <c r="B16536" s="1">
        <v>0.199376210570335</v>
      </c>
    </row>
    <row r="16537" spans="1:2" x14ac:dyDescent="0.3">
      <c r="A16537" s="1">
        <v>0.18936464190482999</v>
      </c>
      <c r="B16537" s="1">
        <v>0.199376210570335</v>
      </c>
    </row>
    <row r="16538" spans="1:2" x14ac:dyDescent="0.3">
      <c r="A16538" s="1">
        <v>0.18938679993152599</v>
      </c>
      <c r="B16538" s="1">
        <v>0.199376210570335</v>
      </c>
    </row>
    <row r="16539" spans="1:2" x14ac:dyDescent="0.3">
      <c r="A16539" s="1">
        <v>0.189414173364639</v>
      </c>
      <c r="B16539" s="1">
        <v>0.199376210570335</v>
      </c>
    </row>
    <row r="16540" spans="1:2" x14ac:dyDescent="0.3">
      <c r="A16540" s="1">
        <v>0.189427599310874</v>
      </c>
      <c r="B16540" s="1">
        <v>0.199376210570335</v>
      </c>
    </row>
    <row r="16541" spans="1:2" x14ac:dyDescent="0.3">
      <c r="A16541" s="1">
        <v>0.18942879140377</v>
      </c>
      <c r="B16541" s="1">
        <v>0.199376210570335</v>
      </c>
    </row>
    <row r="16542" spans="1:2" x14ac:dyDescent="0.3">
      <c r="A16542" s="1">
        <v>0.18943339586257901</v>
      </c>
      <c r="B16542" s="1">
        <v>0.199376210570335</v>
      </c>
    </row>
    <row r="16543" spans="1:2" x14ac:dyDescent="0.3">
      <c r="A16543" s="1">
        <v>0.18945924937725001</v>
      </c>
      <c r="B16543" s="1">
        <v>0.199376210570335</v>
      </c>
    </row>
    <row r="16544" spans="1:2" x14ac:dyDescent="0.3">
      <c r="A16544" s="1">
        <v>0.18949159979820199</v>
      </c>
      <c r="B16544" s="1">
        <v>0.199376210570335</v>
      </c>
    </row>
    <row r="16545" spans="1:2" x14ac:dyDescent="0.3">
      <c r="A16545" s="1">
        <v>0.18951158225536299</v>
      </c>
      <c r="B16545" s="1">
        <v>0.199376210570335</v>
      </c>
    </row>
    <row r="16546" spans="1:2" x14ac:dyDescent="0.3">
      <c r="A16546" s="1">
        <v>0.189541950821876</v>
      </c>
      <c r="B16546" s="1">
        <v>0.199376210570335</v>
      </c>
    </row>
    <row r="16547" spans="1:2" x14ac:dyDescent="0.3">
      <c r="A16547" s="1">
        <v>0.189628630876541</v>
      </c>
      <c r="B16547" s="1">
        <v>0.199376210570335</v>
      </c>
    </row>
    <row r="16548" spans="1:2" x14ac:dyDescent="0.3">
      <c r="A16548" s="1">
        <v>0.189633563160896</v>
      </c>
      <c r="B16548" s="1">
        <v>0.199376210570335</v>
      </c>
    </row>
    <row r="16549" spans="1:2" x14ac:dyDescent="0.3">
      <c r="A16549" s="1">
        <v>0.18970261514186801</v>
      </c>
      <c r="B16549" s="1">
        <v>0.199376210570335</v>
      </c>
    </row>
    <row r="16550" spans="1:2" x14ac:dyDescent="0.3">
      <c r="A16550" s="1">
        <v>0.18982319533824901</v>
      </c>
      <c r="B16550" s="1">
        <v>0.199376210570335</v>
      </c>
    </row>
    <row r="16551" spans="1:2" x14ac:dyDescent="0.3">
      <c r="A16551" s="1">
        <v>0.18982960283756201</v>
      </c>
      <c r="B16551" s="1">
        <v>0.199376210570335</v>
      </c>
    </row>
    <row r="16552" spans="1:2" x14ac:dyDescent="0.3">
      <c r="A16552" s="1">
        <v>0.189838126301765</v>
      </c>
      <c r="B16552" s="1">
        <v>0.199376210570335</v>
      </c>
    </row>
    <row r="16553" spans="1:2" x14ac:dyDescent="0.3">
      <c r="A16553" s="1">
        <v>0.18985851109027799</v>
      </c>
      <c r="B16553" s="1">
        <v>0.199376210570335</v>
      </c>
    </row>
    <row r="16554" spans="1:2" x14ac:dyDescent="0.3">
      <c r="A16554" s="1">
        <v>0.19004666805267301</v>
      </c>
      <c r="B16554" s="1">
        <v>0.199376210570335</v>
      </c>
    </row>
    <row r="16555" spans="1:2" x14ac:dyDescent="0.3">
      <c r="A16555" s="1">
        <v>0.190050318837165</v>
      </c>
      <c r="B16555" s="1">
        <v>0.199376210570335</v>
      </c>
    </row>
    <row r="16556" spans="1:2" x14ac:dyDescent="0.3">
      <c r="A16556" s="1">
        <v>0.19008243083953799</v>
      </c>
      <c r="B16556" s="1">
        <v>0.199376210570335</v>
      </c>
    </row>
    <row r="16557" spans="1:2" x14ac:dyDescent="0.3">
      <c r="A16557" s="1">
        <v>0.19010633230209301</v>
      </c>
      <c r="B16557" s="1">
        <v>0.199376210570335</v>
      </c>
    </row>
    <row r="16558" spans="1:2" x14ac:dyDescent="0.3">
      <c r="A16558" s="1">
        <v>0.190152198076248</v>
      </c>
      <c r="B16558" s="1">
        <v>0.199376210570335</v>
      </c>
    </row>
    <row r="16559" spans="1:2" x14ac:dyDescent="0.3">
      <c r="A16559" s="1">
        <v>0.19022037088870999</v>
      </c>
      <c r="B16559" s="1">
        <v>0.199376210570335</v>
      </c>
    </row>
    <row r="16560" spans="1:2" x14ac:dyDescent="0.3">
      <c r="A16560" s="1">
        <v>0.190318703651428</v>
      </c>
      <c r="B16560" s="1">
        <v>0.199376210570335</v>
      </c>
    </row>
    <row r="16561" spans="1:2" x14ac:dyDescent="0.3">
      <c r="A16561" s="1">
        <v>0.19036349654197601</v>
      </c>
      <c r="B16561" s="1">
        <v>0.199376210570335</v>
      </c>
    </row>
    <row r="16562" spans="1:2" x14ac:dyDescent="0.3">
      <c r="A16562" s="1">
        <v>0.19040319323539701</v>
      </c>
      <c r="B16562" s="1">
        <v>0.199376210570335</v>
      </c>
    </row>
    <row r="16563" spans="1:2" x14ac:dyDescent="0.3">
      <c r="A16563" s="1">
        <v>0.19045425951480799</v>
      </c>
      <c r="B16563" s="1">
        <v>0.199376210570335</v>
      </c>
    </row>
    <row r="16564" spans="1:2" x14ac:dyDescent="0.3">
      <c r="A16564" s="1">
        <v>0.19047510623931799</v>
      </c>
      <c r="B16564" s="1">
        <v>0.199376210570335</v>
      </c>
    </row>
    <row r="16565" spans="1:2" x14ac:dyDescent="0.3">
      <c r="A16565" s="1">
        <v>0.19057793915271701</v>
      </c>
      <c r="B16565" s="1">
        <v>0.199376210570335</v>
      </c>
    </row>
    <row r="16566" spans="1:2" x14ac:dyDescent="0.3">
      <c r="A16566" s="1">
        <v>0.190820261836051</v>
      </c>
      <c r="B16566" s="1">
        <v>0.199376210570335</v>
      </c>
    </row>
    <row r="16567" spans="1:2" x14ac:dyDescent="0.3">
      <c r="A16567" s="1">
        <v>0.19089548289775801</v>
      </c>
      <c r="B16567" s="1">
        <v>0.199376210570335</v>
      </c>
    </row>
    <row r="16568" spans="1:2" x14ac:dyDescent="0.3">
      <c r="A16568" s="1">
        <v>0.19092406332492801</v>
      </c>
      <c r="B16568" s="1">
        <v>0.199376210570335</v>
      </c>
    </row>
    <row r="16569" spans="1:2" x14ac:dyDescent="0.3">
      <c r="A16569" s="1">
        <v>0.19094271957874201</v>
      </c>
      <c r="B16569" s="1">
        <v>0.199376210570335</v>
      </c>
    </row>
    <row r="16570" spans="1:2" x14ac:dyDescent="0.3">
      <c r="A16570" s="1">
        <v>0.19104053080081901</v>
      </c>
      <c r="B16570" s="1">
        <v>0.199376210570335</v>
      </c>
    </row>
    <row r="16571" spans="1:2" x14ac:dyDescent="0.3">
      <c r="A16571" s="1">
        <v>0.191092073917388</v>
      </c>
      <c r="B16571" s="1">
        <v>0.199376210570335</v>
      </c>
    </row>
    <row r="16572" spans="1:2" x14ac:dyDescent="0.3">
      <c r="A16572" s="1">
        <v>0.191142082214355</v>
      </c>
      <c r="B16572" s="1">
        <v>0.199376210570335</v>
      </c>
    </row>
    <row r="16573" spans="1:2" x14ac:dyDescent="0.3">
      <c r="A16573" s="1">
        <v>0.19118039309978399</v>
      </c>
      <c r="B16573" s="1">
        <v>0.199376210570335</v>
      </c>
    </row>
    <row r="16574" spans="1:2" x14ac:dyDescent="0.3">
      <c r="A16574" s="1">
        <v>0.191207855939865</v>
      </c>
      <c r="B16574" s="1">
        <v>0.199376210570335</v>
      </c>
    </row>
    <row r="16575" spans="1:2" x14ac:dyDescent="0.3">
      <c r="A16575" s="1">
        <v>0.19121514260768799</v>
      </c>
      <c r="B16575" s="1">
        <v>0.199376210570335</v>
      </c>
    </row>
    <row r="16576" spans="1:2" x14ac:dyDescent="0.3">
      <c r="A16576" s="1">
        <v>0.19130112230777699</v>
      </c>
      <c r="B16576" s="1">
        <v>0.199376210570335</v>
      </c>
    </row>
    <row r="16577" spans="1:2" x14ac:dyDescent="0.3">
      <c r="A16577" s="1">
        <v>0.19138227403163899</v>
      </c>
      <c r="B16577" s="1">
        <v>0.199376210570335</v>
      </c>
    </row>
    <row r="16578" spans="1:2" x14ac:dyDescent="0.3">
      <c r="A16578" s="1">
        <v>0.191395238041877</v>
      </c>
      <c r="B16578" s="1">
        <v>0.199376210570335</v>
      </c>
    </row>
    <row r="16579" spans="1:2" x14ac:dyDescent="0.3">
      <c r="A16579" s="1">
        <v>0.19143699109554199</v>
      </c>
      <c r="B16579" s="1">
        <v>0.199376210570335</v>
      </c>
    </row>
    <row r="16580" spans="1:2" x14ac:dyDescent="0.3">
      <c r="A16580" s="1">
        <v>0.191468626260757</v>
      </c>
      <c r="B16580" s="1">
        <v>0.199376210570335</v>
      </c>
    </row>
    <row r="16581" spans="1:2" x14ac:dyDescent="0.3">
      <c r="A16581" s="1">
        <v>0.19147670269012401</v>
      </c>
      <c r="B16581" s="1">
        <v>0.199376210570335</v>
      </c>
    </row>
    <row r="16582" spans="1:2" x14ac:dyDescent="0.3">
      <c r="A16582" s="1">
        <v>0.191600576043128</v>
      </c>
      <c r="B16582" s="1">
        <v>0.199376210570335</v>
      </c>
    </row>
    <row r="16583" spans="1:2" x14ac:dyDescent="0.3">
      <c r="A16583" s="1">
        <v>0.191805735230445</v>
      </c>
      <c r="B16583" s="1">
        <v>0.199376210570335</v>
      </c>
    </row>
    <row r="16584" spans="1:2" x14ac:dyDescent="0.3">
      <c r="A16584" s="1">
        <v>0.19183054566383301</v>
      </c>
      <c r="B16584" s="1">
        <v>0.199376210570335</v>
      </c>
    </row>
    <row r="16585" spans="1:2" x14ac:dyDescent="0.3">
      <c r="A16585" s="1">
        <v>0.19183699786663</v>
      </c>
      <c r="B16585" s="1">
        <v>0.199376210570335</v>
      </c>
    </row>
    <row r="16586" spans="1:2" x14ac:dyDescent="0.3">
      <c r="A16586" s="1">
        <v>0.19203588366508401</v>
      </c>
      <c r="B16586" s="1">
        <v>0.199376210570335</v>
      </c>
    </row>
    <row r="16587" spans="1:2" x14ac:dyDescent="0.3">
      <c r="A16587" s="1">
        <v>0.19207720458507499</v>
      </c>
      <c r="B16587" s="1">
        <v>0.199376210570335</v>
      </c>
    </row>
    <row r="16588" spans="1:2" x14ac:dyDescent="0.3">
      <c r="A16588" s="1">
        <v>0.19211767613887701</v>
      </c>
      <c r="B16588" s="1">
        <v>0.199376210570335</v>
      </c>
    </row>
    <row r="16589" spans="1:2" x14ac:dyDescent="0.3">
      <c r="A16589" s="1">
        <v>0.19227494299411699</v>
      </c>
      <c r="B16589" s="1">
        <v>0.199376210570335</v>
      </c>
    </row>
    <row r="16590" spans="1:2" x14ac:dyDescent="0.3">
      <c r="A16590" s="1">
        <v>0.19232693314552299</v>
      </c>
      <c r="B16590" s="1">
        <v>0.199376210570335</v>
      </c>
    </row>
    <row r="16591" spans="1:2" x14ac:dyDescent="0.3">
      <c r="A16591" s="1">
        <v>0.19236011803150099</v>
      </c>
      <c r="B16591" s="1">
        <v>0.199376210570335</v>
      </c>
    </row>
    <row r="16592" spans="1:2" x14ac:dyDescent="0.3">
      <c r="A16592" s="1">
        <v>0.19238789379596699</v>
      </c>
      <c r="B16592" s="1">
        <v>0.199376210570335</v>
      </c>
    </row>
    <row r="16593" spans="1:2" x14ac:dyDescent="0.3">
      <c r="A16593" s="1">
        <v>0.19245174527168199</v>
      </c>
      <c r="B16593" s="1">
        <v>0.199376210570335</v>
      </c>
    </row>
    <row r="16594" spans="1:2" x14ac:dyDescent="0.3">
      <c r="A16594" s="1">
        <v>0.192582502961158</v>
      </c>
      <c r="B16594" s="1">
        <v>0.199376210570335</v>
      </c>
    </row>
    <row r="16595" spans="1:2" x14ac:dyDescent="0.3">
      <c r="A16595" s="1">
        <v>0.19266386330127699</v>
      </c>
      <c r="B16595" s="1">
        <v>0.199376210570335</v>
      </c>
    </row>
    <row r="16596" spans="1:2" x14ac:dyDescent="0.3">
      <c r="A16596" s="1">
        <v>0.19270503520965501</v>
      </c>
      <c r="B16596" s="1">
        <v>0.199376210570335</v>
      </c>
    </row>
    <row r="16597" spans="1:2" x14ac:dyDescent="0.3">
      <c r="A16597" s="1">
        <v>0.19272181391716001</v>
      </c>
      <c r="B16597" s="1">
        <v>0.199376210570335</v>
      </c>
    </row>
    <row r="16598" spans="1:2" x14ac:dyDescent="0.3">
      <c r="A16598" s="1">
        <v>0.19284655153751301</v>
      </c>
      <c r="B16598" s="1">
        <v>0.199376210570335</v>
      </c>
    </row>
    <row r="16599" spans="1:2" x14ac:dyDescent="0.3">
      <c r="A16599" s="1">
        <v>0.19294378161430301</v>
      </c>
      <c r="B16599" s="1">
        <v>0.199376210570335</v>
      </c>
    </row>
    <row r="16600" spans="1:2" x14ac:dyDescent="0.3">
      <c r="A16600" s="1">
        <v>0.19309701025485901</v>
      </c>
      <c r="B16600" s="1">
        <v>0.199376210570335</v>
      </c>
    </row>
    <row r="16601" spans="1:2" x14ac:dyDescent="0.3">
      <c r="A16601" s="1">
        <v>0.1931042522192</v>
      </c>
      <c r="B16601" s="1">
        <v>0.199376210570335</v>
      </c>
    </row>
    <row r="16602" spans="1:2" x14ac:dyDescent="0.3">
      <c r="A16602" s="1">
        <v>0.193104818463325</v>
      </c>
      <c r="B16602" s="1">
        <v>0.199376210570335</v>
      </c>
    </row>
    <row r="16603" spans="1:2" x14ac:dyDescent="0.3">
      <c r="A16603" s="1">
        <v>0.19313289225101399</v>
      </c>
      <c r="B16603" s="1">
        <v>0.199376210570335</v>
      </c>
    </row>
    <row r="16604" spans="1:2" x14ac:dyDescent="0.3">
      <c r="A16604" s="1">
        <v>0.19313490390777499</v>
      </c>
      <c r="B16604" s="1">
        <v>0.199376210570335</v>
      </c>
    </row>
    <row r="16605" spans="1:2" x14ac:dyDescent="0.3">
      <c r="A16605" s="1">
        <v>0.19318638741970001</v>
      </c>
      <c r="B16605" s="1">
        <v>0.199376210570335</v>
      </c>
    </row>
    <row r="16606" spans="1:2" x14ac:dyDescent="0.3">
      <c r="A16606" s="1">
        <v>0.193187341094017</v>
      </c>
      <c r="B16606" s="1">
        <v>0.199376210570335</v>
      </c>
    </row>
    <row r="16607" spans="1:2" x14ac:dyDescent="0.3">
      <c r="A16607" s="1">
        <v>0.19323883950710199</v>
      </c>
      <c r="B16607" s="1">
        <v>0.199376210570335</v>
      </c>
    </row>
    <row r="16608" spans="1:2" x14ac:dyDescent="0.3">
      <c r="A16608" s="1">
        <v>0.193257510662078</v>
      </c>
      <c r="B16608" s="1">
        <v>0.199376210570335</v>
      </c>
    </row>
    <row r="16609" spans="1:2" x14ac:dyDescent="0.3">
      <c r="A16609" s="1">
        <v>0.19333679974079099</v>
      </c>
      <c r="B16609" s="1">
        <v>0.199376210570335</v>
      </c>
    </row>
    <row r="16610" spans="1:2" x14ac:dyDescent="0.3">
      <c r="A16610" s="1">
        <v>0.19337368011474601</v>
      </c>
      <c r="B16610" s="1">
        <v>0.199376210570335</v>
      </c>
    </row>
    <row r="16611" spans="1:2" x14ac:dyDescent="0.3">
      <c r="A16611" s="1">
        <v>0.19344347715377799</v>
      </c>
      <c r="B16611" s="1">
        <v>0.199376210570335</v>
      </c>
    </row>
    <row r="16612" spans="1:2" x14ac:dyDescent="0.3">
      <c r="A16612" s="1">
        <v>0.193484827876091</v>
      </c>
      <c r="B16612" s="1">
        <v>0.199376210570335</v>
      </c>
    </row>
    <row r="16613" spans="1:2" x14ac:dyDescent="0.3">
      <c r="A16613" s="1">
        <v>0.193579167127609</v>
      </c>
      <c r="B16613" s="1">
        <v>0.199376210570335</v>
      </c>
    </row>
    <row r="16614" spans="1:2" x14ac:dyDescent="0.3">
      <c r="A16614" s="1">
        <v>0.19366568326950001</v>
      </c>
      <c r="B16614" s="1">
        <v>0.199376210570335</v>
      </c>
    </row>
    <row r="16615" spans="1:2" x14ac:dyDescent="0.3">
      <c r="A16615" s="1">
        <v>0.19368165731430001</v>
      </c>
      <c r="B16615" s="1">
        <v>0.199376210570335</v>
      </c>
    </row>
    <row r="16616" spans="1:2" x14ac:dyDescent="0.3">
      <c r="A16616" s="1">
        <v>0.19376625120639801</v>
      </c>
      <c r="B16616" s="1">
        <v>0.199376210570335</v>
      </c>
    </row>
    <row r="16617" spans="1:2" x14ac:dyDescent="0.3">
      <c r="A16617" s="1">
        <v>0.19379870593547799</v>
      </c>
      <c r="B16617" s="1">
        <v>0.199376210570335</v>
      </c>
    </row>
    <row r="16618" spans="1:2" x14ac:dyDescent="0.3">
      <c r="A16618" s="1">
        <v>0.19382502138614599</v>
      </c>
      <c r="B16618" s="1">
        <v>0.199376210570335</v>
      </c>
    </row>
    <row r="16619" spans="1:2" x14ac:dyDescent="0.3">
      <c r="A16619" s="1">
        <v>0.19386172294616599</v>
      </c>
      <c r="B16619" s="1">
        <v>0.199376210570335</v>
      </c>
    </row>
    <row r="16620" spans="1:2" x14ac:dyDescent="0.3">
      <c r="A16620" s="1">
        <v>0.193935841321945</v>
      </c>
      <c r="B16620" s="1">
        <v>0.199376210570335</v>
      </c>
    </row>
    <row r="16621" spans="1:2" x14ac:dyDescent="0.3">
      <c r="A16621" s="1">
        <v>0.19405420124530701</v>
      </c>
      <c r="B16621" s="1">
        <v>0.199376210570335</v>
      </c>
    </row>
    <row r="16622" spans="1:2" x14ac:dyDescent="0.3">
      <c r="A16622" s="1">
        <v>0.19405773282051</v>
      </c>
      <c r="B16622" s="1">
        <v>0.199376210570335</v>
      </c>
    </row>
    <row r="16623" spans="1:2" x14ac:dyDescent="0.3">
      <c r="A16623" s="1">
        <v>0.19416512548923401</v>
      </c>
      <c r="B16623" s="1">
        <v>0.199376210570335</v>
      </c>
    </row>
    <row r="16624" spans="1:2" x14ac:dyDescent="0.3">
      <c r="A16624" s="1">
        <v>0.19424334168434099</v>
      </c>
      <c r="B16624" s="1">
        <v>0.199376210570335</v>
      </c>
    </row>
    <row r="16625" spans="1:2" x14ac:dyDescent="0.3">
      <c r="A16625" s="1">
        <v>0.194259613752365</v>
      </c>
      <c r="B16625" s="1">
        <v>0.199376210570335</v>
      </c>
    </row>
    <row r="16626" spans="1:2" x14ac:dyDescent="0.3">
      <c r="A16626" s="1">
        <v>0.19427862763404799</v>
      </c>
      <c r="B16626" s="1">
        <v>0.199376210570335</v>
      </c>
    </row>
    <row r="16627" spans="1:2" x14ac:dyDescent="0.3">
      <c r="A16627" s="1">
        <v>0.19434550404548601</v>
      </c>
      <c r="B16627" s="1">
        <v>0.199376210570335</v>
      </c>
    </row>
    <row r="16628" spans="1:2" x14ac:dyDescent="0.3">
      <c r="A16628" s="1">
        <v>0.19442576169967599</v>
      </c>
      <c r="B16628" s="1">
        <v>0.199376210570335</v>
      </c>
    </row>
    <row r="16629" spans="1:2" x14ac:dyDescent="0.3">
      <c r="A16629" s="1">
        <v>0.19460742175578999</v>
      </c>
      <c r="B16629" s="1">
        <v>0.199376210570335</v>
      </c>
    </row>
    <row r="16630" spans="1:2" x14ac:dyDescent="0.3">
      <c r="A16630" s="1">
        <v>0.19464705884456601</v>
      </c>
      <c r="B16630" s="1">
        <v>0.199376210570335</v>
      </c>
    </row>
    <row r="16631" spans="1:2" x14ac:dyDescent="0.3">
      <c r="A16631" s="1">
        <v>0.194659039378166</v>
      </c>
      <c r="B16631" s="1">
        <v>0.199376210570335</v>
      </c>
    </row>
    <row r="16632" spans="1:2" x14ac:dyDescent="0.3">
      <c r="A16632" s="1">
        <v>0.194758340716361</v>
      </c>
      <c r="B16632" s="1">
        <v>0.199376210570335</v>
      </c>
    </row>
    <row r="16633" spans="1:2" x14ac:dyDescent="0.3">
      <c r="A16633" s="1">
        <v>0.19475895166397</v>
      </c>
      <c r="B16633" s="1">
        <v>0.199376210570335</v>
      </c>
    </row>
    <row r="16634" spans="1:2" x14ac:dyDescent="0.3">
      <c r="A16634" s="1">
        <v>0.194768786430358</v>
      </c>
      <c r="B16634" s="1">
        <v>0.199376210570335</v>
      </c>
    </row>
    <row r="16635" spans="1:2" x14ac:dyDescent="0.3">
      <c r="A16635" s="1">
        <v>0.19494675099849701</v>
      </c>
      <c r="B16635" s="1">
        <v>0.199376210570335</v>
      </c>
    </row>
    <row r="16636" spans="1:2" x14ac:dyDescent="0.3">
      <c r="A16636" s="1">
        <v>0.19517634809017101</v>
      </c>
      <c r="B16636" s="1">
        <v>0.199376210570335</v>
      </c>
    </row>
    <row r="16637" spans="1:2" x14ac:dyDescent="0.3">
      <c r="A16637" s="1">
        <v>0.195201560854911</v>
      </c>
      <c r="B16637" s="1">
        <v>0.199376210570335</v>
      </c>
    </row>
    <row r="16638" spans="1:2" x14ac:dyDescent="0.3">
      <c r="A16638" s="1">
        <v>0.195245832204818</v>
      </c>
      <c r="B16638" s="1">
        <v>0.199376210570335</v>
      </c>
    </row>
    <row r="16639" spans="1:2" x14ac:dyDescent="0.3">
      <c r="A16639" s="1">
        <v>0.19528937339782701</v>
      </c>
      <c r="B16639" s="1">
        <v>0.199376210570335</v>
      </c>
    </row>
    <row r="16640" spans="1:2" x14ac:dyDescent="0.3">
      <c r="A16640" s="1">
        <v>0.195324316620826</v>
      </c>
      <c r="B16640" s="1">
        <v>0.199376210570335</v>
      </c>
    </row>
    <row r="16641" spans="1:2" x14ac:dyDescent="0.3">
      <c r="A16641" s="1">
        <v>0.19538828730583099</v>
      </c>
      <c r="B16641" s="1">
        <v>0.199376210570335</v>
      </c>
    </row>
    <row r="16642" spans="1:2" x14ac:dyDescent="0.3">
      <c r="A16642" s="1">
        <v>0.19542443752288799</v>
      </c>
      <c r="B16642" s="1">
        <v>0.199376210570335</v>
      </c>
    </row>
    <row r="16643" spans="1:2" x14ac:dyDescent="0.3">
      <c r="A16643" s="1">
        <v>0.19548504054546301</v>
      </c>
      <c r="B16643" s="1">
        <v>0.199376210570335</v>
      </c>
    </row>
    <row r="16644" spans="1:2" x14ac:dyDescent="0.3">
      <c r="A16644" s="1">
        <v>0.19548699259757901</v>
      </c>
      <c r="B16644" s="1">
        <v>0.199376210570335</v>
      </c>
    </row>
    <row r="16645" spans="1:2" x14ac:dyDescent="0.3">
      <c r="A16645" s="1">
        <v>0.19560337066650299</v>
      </c>
      <c r="B16645" s="1">
        <v>0.199376210570335</v>
      </c>
    </row>
    <row r="16646" spans="1:2" x14ac:dyDescent="0.3">
      <c r="A16646" s="1">
        <v>0.195659294724464</v>
      </c>
      <c r="B16646" s="1">
        <v>0.199376210570335</v>
      </c>
    </row>
    <row r="16647" spans="1:2" x14ac:dyDescent="0.3">
      <c r="A16647" s="1">
        <v>0.19568055868148801</v>
      </c>
      <c r="B16647" s="1">
        <v>0.199376210570335</v>
      </c>
    </row>
    <row r="16648" spans="1:2" x14ac:dyDescent="0.3">
      <c r="A16648" s="1">
        <v>0.19568879902362801</v>
      </c>
      <c r="B16648" s="1">
        <v>0.199376210570335</v>
      </c>
    </row>
    <row r="16649" spans="1:2" x14ac:dyDescent="0.3">
      <c r="A16649" s="1">
        <v>0.19592167437076499</v>
      </c>
      <c r="B16649" s="1">
        <v>0.199376210570335</v>
      </c>
    </row>
    <row r="16650" spans="1:2" x14ac:dyDescent="0.3">
      <c r="A16650" s="1">
        <v>0.19598682224750499</v>
      </c>
      <c r="B16650" s="1">
        <v>0.199376210570335</v>
      </c>
    </row>
    <row r="16651" spans="1:2" x14ac:dyDescent="0.3">
      <c r="A16651" s="1">
        <v>0.19603917002677901</v>
      </c>
      <c r="B16651" s="1">
        <v>0.199376210570335</v>
      </c>
    </row>
    <row r="16652" spans="1:2" x14ac:dyDescent="0.3">
      <c r="A16652" s="1">
        <v>0.19604879617691001</v>
      </c>
      <c r="B16652" s="1">
        <v>0.199376210570335</v>
      </c>
    </row>
    <row r="16653" spans="1:2" x14ac:dyDescent="0.3">
      <c r="A16653" s="1">
        <v>0.19609779119491499</v>
      </c>
      <c r="B16653" s="1">
        <v>0.199376210570335</v>
      </c>
    </row>
    <row r="16654" spans="1:2" x14ac:dyDescent="0.3">
      <c r="A16654" s="1">
        <v>0.19610887765884299</v>
      </c>
      <c r="B16654" s="1">
        <v>0.199376210570335</v>
      </c>
    </row>
    <row r="16655" spans="1:2" x14ac:dyDescent="0.3">
      <c r="A16655" s="1">
        <v>0.19611105322837799</v>
      </c>
      <c r="B16655" s="1">
        <v>0.199376210570335</v>
      </c>
    </row>
    <row r="16656" spans="1:2" x14ac:dyDescent="0.3">
      <c r="A16656" s="1">
        <v>0.196144074201583</v>
      </c>
      <c r="B16656" s="1">
        <v>0.199376210570335</v>
      </c>
    </row>
    <row r="16657" spans="1:2" x14ac:dyDescent="0.3">
      <c r="A16657" s="1">
        <v>0.19614723324775599</v>
      </c>
      <c r="B16657" s="1">
        <v>0.199376210570335</v>
      </c>
    </row>
    <row r="16658" spans="1:2" x14ac:dyDescent="0.3">
      <c r="A16658" s="1">
        <v>0.19619978964328699</v>
      </c>
      <c r="B16658" s="1">
        <v>0.199376210570335</v>
      </c>
    </row>
    <row r="16659" spans="1:2" x14ac:dyDescent="0.3">
      <c r="A16659" s="1">
        <v>0.196203097701072</v>
      </c>
      <c r="B16659" s="1">
        <v>0.199376210570335</v>
      </c>
    </row>
    <row r="16660" spans="1:2" x14ac:dyDescent="0.3">
      <c r="A16660" s="1">
        <v>0.19630487263202601</v>
      </c>
      <c r="B16660" s="1">
        <v>0.199376210570335</v>
      </c>
    </row>
    <row r="16661" spans="1:2" x14ac:dyDescent="0.3">
      <c r="A16661" s="1">
        <v>0.19632256031036299</v>
      </c>
      <c r="B16661" s="1">
        <v>0.199376210570335</v>
      </c>
    </row>
    <row r="16662" spans="1:2" x14ac:dyDescent="0.3">
      <c r="A16662" s="1">
        <v>0.19633360207080799</v>
      </c>
      <c r="B16662" s="1">
        <v>0.199376210570335</v>
      </c>
    </row>
    <row r="16663" spans="1:2" x14ac:dyDescent="0.3">
      <c r="A16663" s="1">
        <v>0.196337044239044</v>
      </c>
      <c r="B16663" s="1">
        <v>0.199376210570335</v>
      </c>
    </row>
    <row r="16664" spans="1:2" x14ac:dyDescent="0.3">
      <c r="A16664" s="1">
        <v>0.19643171131610801</v>
      </c>
      <c r="B16664" s="1">
        <v>0.199376210570335</v>
      </c>
    </row>
    <row r="16665" spans="1:2" x14ac:dyDescent="0.3">
      <c r="A16665" s="1">
        <v>0.19651322066783899</v>
      </c>
      <c r="B16665" s="1">
        <v>0.199376210570335</v>
      </c>
    </row>
    <row r="16666" spans="1:2" x14ac:dyDescent="0.3">
      <c r="A16666" s="1">
        <v>0.19651408493518799</v>
      </c>
      <c r="B16666" s="1">
        <v>0.199376210570335</v>
      </c>
    </row>
    <row r="16667" spans="1:2" x14ac:dyDescent="0.3">
      <c r="A16667" s="1">
        <v>0.19653065502643499</v>
      </c>
      <c r="B16667" s="1">
        <v>0.199376210570335</v>
      </c>
    </row>
    <row r="16668" spans="1:2" x14ac:dyDescent="0.3">
      <c r="A16668" s="1">
        <v>0.19658823311328799</v>
      </c>
      <c r="B16668" s="1">
        <v>0.199376210570335</v>
      </c>
    </row>
    <row r="16669" spans="1:2" x14ac:dyDescent="0.3">
      <c r="A16669" s="1">
        <v>0.19659171998500799</v>
      </c>
      <c r="B16669" s="1">
        <v>0.199376210570335</v>
      </c>
    </row>
    <row r="16670" spans="1:2" x14ac:dyDescent="0.3">
      <c r="A16670" s="1">
        <v>0.196701645851135</v>
      </c>
      <c r="B16670" s="1">
        <v>0.199376210570335</v>
      </c>
    </row>
    <row r="16671" spans="1:2" x14ac:dyDescent="0.3">
      <c r="A16671" s="1">
        <v>0.19670337438583299</v>
      </c>
      <c r="B16671" s="1">
        <v>0.199376210570335</v>
      </c>
    </row>
    <row r="16672" spans="1:2" x14ac:dyDescent="0.3">
      <c r="A16672" s="1">
        <v>0.19687905907630901</v>
      </c>
      <c r="B16672" s="1">
        <v>0.199376210570335</v>
      </c>
    </row>
    <row r="16673" spans="1:2" x14ac:dyDescent="0.3">
      <c r="A16673" s="1">
        <v>0.19689774513244601</v>
      </c>
      <c r="B16673" s="1">
        <v>0.199376210570335</v>
      </c>
    </row>
    <row r="16674" spans="1:2" x14ac:dyDescent="0.3">
      <c r="A16674" s="1">
        <v>0.19695308804511999</v>
      </c>
      <c r="B16674" s="1">
        <v>0.199376210570335</v>
      </c>
    </row>
    <row r="16675" spans="1:2" x14ac:dyDescent="0.3">
      <c r="A16675" s="1">
        <v>0.19696143269538799</v>
      </c>
      <c r="B16675" s="1">
        <v>0.199376210570335</v>
      </c>
    </row>
    <row r="16676" spans="1:2" x14ac:dyDescent="0.3">
      <c r="A16676" s="1">
        <v>0.19709046185016599</v>
      </c>
      <c r="B16676" s="1">
        <v>0.199376210570335</v>
      </c>
    </row>
    <row r="16677" spans="1:2" x14ac:dyDescent="0.3">
      <c r="A16677" s="1">
        <v>0.197108209133148</v>
      </c>
      <c r="B16677" s="1">
        <v>0.199376210570335</v>
      </c>
    </row>
    <row r="16678" spans="1:2" x14ac:dyDescent="0.3">
      <c r="A16678" s="1">
        <v>0.19713200628757399</v>
      </c>
      <c r="B16678" s="1">
        <v>0.199376210570335</v>
      </c>
    </row>
    <row r="16679" spans="1:2" x14ac:dyDescent="0.3">
      <c r="A16679" s="1">
        <v>0.197253808379173</v>
      </c>
      <c r="B16679" s="1">
        <v>0.199376210570335</v>
      </c>
    </row>
    <row r="16680" spans="1:2" x14ac:dyDescent="0.3">
      <c r="A16680" s="1">
        <v>0.19729946553707101</v>
      </c>
      <c r="B16680" s="1">
        <v>0.199376210570335</v>
      </c>
    </row>
    <row r="16681" spans="1:2" x14ac:dyDescent="0.3">
      <c r="A16681" s="1">
        <v>0.19734555482864299</v>
      </c>
      <c r="B16681" s="1">
        <v>0.199376210570335</v>
      </c>
    </row>
    <row r="16682" spans="1:2" x14ac:dyDescent="0.3">
      <c r="A16682" s="1">
        <v>0.19750608503818501</v>
      </c>
      <c r="B16682" s="1">
        <v>0.199376210570335</v>
      </c>
    </row>
    <row r="16683" spans="1:2" x14ac:dyDescent="0.3">
      <c r="A16683" s="1">
        <v>0.19758367538452101</v>
      </c>
      <c r="B16683" s="1">
        <v>0.199376210570335</v>
      </c>
    </row>
    <row r="16684" spans="1:2" x14ac:dyDescent="0.3">
      <c r="A16684" s="1">
        <v>0.19764417409896801</v>
      </c>
      <c r="B16684" s="1">
        <v>0.199376210570335</v>
      </c>
    </row>
    <row r="16685" spans="1:2" x14ac:dyDescent="0.3">
      <c r="A16685" s="1">
        <v>0.19771571457386</v>
      </c>
      <c r="B16685" s="1">
        <v>0.199376210570335</v>
      </c>
    </row>
    <row r="16686" spans="1:2" x14ac:dyDescent="0.3">
      <c r="A16686" s="1">
        <v>0.197757497429847</v>
      </c>
      <c r="B16686" s="1">
        <v>0.199376210570335</v>
      </c>
    </row>
    <row r="16687" spans="1:2" x14ac:dyDescent="0.3">
      <c r="A16687" s="1">
        <v>0.19778342545032501</v>
      </c>
      <c r="B16687" s="1">
        <v>0.199376210570335</v>
      </c>
    </row>
    <row r="16688" spans="1:2" x14ac:dyDescent="0.3">
      <c r="A16688" s="1">
        <v>0.197823196649551</v>
      </c>
      <c r="B16688" s="1">
        <v>0.199376210570335</v>
      </c>
    </row>
    <row r="16689" spans="1:2" x14ac:dyDescent="0.3">
      <c r="A16689" s="1">
        <v>0.19782651960849701</v>
      </c>
      <c r="B16689" s="1">
        <v>0.199376210570335</v>
      </c>
    </row>
    <row r="16690" spans="1:2" x14ac:dyDescent="0.3">
      <c r="A16690" s="1">
        <v>0.19798877835273701</v>
      </c>
      <c r="B16690" s="1">
        <v>0.199376210570335</v>
      </c>
    </row>
    <row r="16691" spans="1:2" x14ac:dyDescent="0.3">
      <c r="A16691" s="1">
        <v>0.19806234538555101</v>
      </c>
      <c r="B16691" s="1">
        <v>0.199376210570335</v>
      </c>
    </row>
    <row r="16692" spans="1:2" x14ac:dyDescent="0.3">
      <c r="A16692" s="1">
        <v>0.19812342524528501</v>
      </c>
      <c r="B16692" s="1">
        <v>0.199376210570335</v>
      </c>
    </row>
    <row r="16693" spans="1:2" x14ac:dyDescent="0.3">
      <c r="A16693" s="1">
        <v>0.198138132691383</v>
      </c>
      <c r="B16693" s="1">
        <v>0.199376210570335</v>
      </c>
    </row>
    <row r="16694" spans="1:2" x14ac:dyDescent="0.3">
      <c r="A16694" s="1">
        <v>0.19816368818283001</v>
      </c>
      <c r="B16694" s="1">
        <v>0.199376210570335</v>
      </c>
    </row>
    <row r="16695" spans="1:2" x14ac:dyDescent="0.3">
      <c r="A16695" s="1">
        <v>0.19823279976844699</v>
      </c>
      <c r="B16695" s="1">
        <v>0.199376210570335</v>
      </c>
    </row>
    <row r="16696" spans="1:2" x14ac:dyDescent="0.3">
      <c r="A16696" s="1">
        <v>0.198364228010177</v>
      </c>
      <c r="B16696" s="1">
        <v>0.199376210570335</v>
      </c>
    </row>
    <row r="16697" spans="1:2" x14ac:dyDescent="0.3">
      <c r="A16697" s="1">
        <v>0.19849510490894301</v>
      </c>
      <c r="B16697" s="1">
        <v>0.199376210570335</v>
      </c>
    </row>
    <row r="16698" spans="1:2" x14ac:dyDescent="0.3">
      <c r="A16698" s="1">
        <v>0.19851595163345301</v>
      </c>
      <c r="B16698" s="1">
        <v>0.199376210570335</v>
      </c>
    </row>
    <row r="16699" spans="1:2" x14ac:dyDescent="0.3">
      <c r="A16699" s="1">
        <v>0.19859622418880399</v>
      </c>
      <c r="B16699" s="1">
        <v>0.199376210570335</v>
      </c>
    </row>
    <row r="16700" spans="1:2" x14ac:dyDescent="0.3">
      <c r="A16700" s="1">
        <v>0.198631927371025</v>
      </c>
      <c r="B16700" s="1">
        <v>0.199376210570335</v>
      </c>
    </row>
    <row r="16701" spans="1:2" x14ac:dyDescent="0.3">
      <c r="A16701" s="1">
        <v>0.19877305626869199</v>
      </c>
      <c r="B16701" s="1">
        <v>0.199376210570335</v>
      </c>
    </row>
    <row r="16702" spans="1:2" x14ac:dyDescent="0.3">
      <c r="A16702" s="1">
        <v>0.19885692000388999</v>
      </c>
      <c r="B16702" s="1">
        <v>0.199376210570335</v>
      </c>
    </row>
    <row r="16703" spans="1:2" x14ac:dyDescent="0.3">
      <c r="A16703" s="1">
        <v>0.19889502227306299</v>
      </c>
      <c r="B16703" s="1">
        <v>0.199376210570335</v>
      </c>
    </row>
    <row r="16704" spans="1:2" x14ac:dyDescent="0.3">
      <c r="A16704" s="1">
        <v>0.198914915323257</v>
      </c>
      <c r="B16704" s="1">
        <v>0.199376210570335</v>
      </c>
    </row>
    <row r="16705" spans="1:2" x14ac:dyDescent="0.3">
      <c r="A16705" s="1">
        <v>0.19893525540828699</v>
      </c>
      <c r="B16705" s="1">
        <v>0.199376210570335</v>
      </c>
    </row>
    <row r="16706" spans="1:2" x14ac:dyDescent="0.3">
      <c r="A16706" s="1">
        <v>0.19904138147830899</v>
      </c>
      <c r="B16706" s="1">
        <v>0.199376210570335</v>
      </c>
    </row>
    <row r="16707" spans="1:2" x14ac:dyDescent="0.3">
      <c r="A16707" s="1">
        <v>0.199048176407814</v>
      </c>
      <c r="B16707" s="1">
        <v>0.199376210570335</v>
      </c>
    </row>
    <row r="16708" spans="1:2" x14ac:dyDescent="0.3">
      <c r="A16708" s="1">
        <v>0.19906175136566101</v>
      </c>
      <c r="B16708" s="1">
        <v>0.199376210570335</v>
      </c>
    </row>
    <row r="16709" spans="1:2" x14ac:dyDescent="0.3">
      <c r="A16709" s="1">
        <v>0.19910757243633201</v>
      </c>
      <c r="B16709" s="1">
        <v>0.199376210570335</v>
      </c>
    </row>
    <row r="16710" spans="1:2" x14ac:dyDescent="0.3">
      <c r="A16710" s="1">
        <v>0.19924497604370101</v>
      </c>
      <c r="B16710" s="1">
        <v>0.199376210570335</v>
      </c>
    </row>
    <row r="16711" spans="1:2" x14ac:dyDescent="0.3">
      <c r="A16711" s="1">
        <v>0.199245005846023</v>
      </c>
      <c r="B16711" s="1">
        <v>0.199376210570335</v>
      </c>
    </row>
    <row r="16712" spans="1:2" x14ac:dyDescent="0.3">
      <c r="A16712" s="1">
        <v>0.199295118451118</v>
      </c>
      <c r="B16712" s="1">
        <v>0.199376210570335</v>
      </c>
    </row>
    <row r="16713" spans="1:2" x14ac:dyDescent="0.3">
      <c r="A16713" s="1">
        <v>0.19929963350296001</v>
      </c>
      <c r="B16713" s="1">
        <v>0.199376210570335</v>
      </c>
    </row>
    <row r="16714" spans="1:2" x14ac:dyDescent="0.3">
      <c r="A16714" s="1">
        <v>0.19937156140804199</v>
      </c>
      <c r="B16714" s="1">
        <v>0.199376210570335</v>
      </c>
    </row>
    <row r="16715" spans="1:2" x14ac:dyDescent="0.3">
      <c r="A16715" s="1">
        <v>0.199376210570335</v>
      </c>
      <c r="B16715" s="1">
        <v>0.199376210570335</v>
      </c>
    </row>
    <row r="16716" spans="1:2" x14ac:dyDescent="0.3">
      <c r="A16716" s="1">
        <v>0.19958952069282501</v>
      </c>
      <c r="B16716" s="1">
        <v>0.199376210570335</v>
      </c>
    </row>
    <row r="16717" spans="1:2" x14ac:dyDescent="0.3">
      <c r="A16717" s="1">
        <v>0.19959710538387199</v>
      </c>
      <c r="B16717" s="1">
        <v>0.199376210570335</v>
      </c>
    </row>
    <row r="16718" spans="1:2" x14ac:dyDescent="0.3">
      <c r="A16718" s="1">
        <v>0.19967114925384499</v>
      </c>
      <c r="B16718" s="1">
        <v>0.199376210570335</v>
      </c>
    </row>
    <row r="16719" spans="1:2" x14ac:dyDescent="0.3">
      <c r="A16719" s="1">
        <v>0.19975125789642301</v>
      </c>
      <c r="B16719" s="1">
        <v>0.199376210570335</v>
      </c>
    </row>
    <row r="16720" spans="1:2" x14ac:dyDescent="0.3">
      <c r="A16720" s="1">
        <v>0.19975189864635401</v>
      </c>
      <c r="B16720" s="1">
        <v>0.199376210570335</v>
      </c>
    </row>
    <row r="16721" spans="1:2" x14ac:dyDescent="0.3">
      <c r="A16721" s="1">
        <v>0.19977186620235399</v>
      </c>
      <c r="B16721" s="1">
        <v>0.199376210570335</v>
      </c>
    </row>
    <row r="16722" spans="1:2" x14ac:dyDescent="0.3">
      <c r="A16722" s="1">
        <v>0.19985428452491699</v>
      </c>
      <c r="B16722" s="1">
        <v>0.199376210570335</v>
      </c>
    </row>
    <row r="16723" spans="1:2" x14ac:dyDescent="0.3">
      <c r="A16723" s="1">
        <v>0.200064301490783</v>
      </c>
      <c r="B16723" s="1">
        <v>0.199376210570335</v>
      </c>
    </row>
    <row r="16724" spans="1:2" x14ac:dyDescent="0.3">
      <c r="A16724" s="1">
        <v>0.20011450350284499</v>
      </c>
      <c r="B16724" s="1">
        <v>0.199376210570335</v>
      </c>
    </row>
    <row r="16725" spans="1:2" x14ac:dyDescent="0.3">
      <c r="A16725" s="1">
        <v>0.20015187561511899</v>
      </c>
      <c r="B16725" s="1">
        <v>0.199376210570335</v>
      </c>
    </row>
    <row r="16726" spans="1:2" x14ac:dyDescent="0.3">
      <c r="A16726" s="1">
        <v>0.20023804903030301</v>
      </c>
      <c r="B16726" s="1">
        <v>0.199376210570335</v>
      </c>
    </row>
    <row r="16727" spans="1:2" x14ac:dyDescent="0.3">
      <c r="A16727" s="1">
        <v>0.20032870769500699</v>
      </c>
      <c r="B16727" s="1">
        <v>0.199376210570335</v>
      </c>
    </row>
    <row r="16728" spans="1:2" x14ac:dyDescent="0.3">
      <c r="A16728" s="1">
        <v>0.20059524476528101</v>
      </c>
      <c r="B16728" s="1">
        <v>0.199376210570335</v>
      </c>
    </row>
    <row r="16729" spans="1:2" x14ac:dyDescent="0.3">
      <c r="A16729" s="1">
        <v>0.20066305994987399</v>
      </c>
      <c r="B16729" s="1">
        <v>0.199376210570335</v>
      </c>
    </row>
    <row r="16730" spans="1:2" x14ac:dyDescent="0.3">
      <c r="A16730" s="1">
        <v>0.20068389177322299</v>
      </c>
      <c r="B16730" s="1">
        <v>0.199376210570335</v>
      </c>
    </row>
    <row r="16731" spans="1:2" x14ac:dyDescent="0.3">
      <c r="A16731" s="1">
        <v>0.20070548355579301</v>
      </c>
      <c r="B16731" s="1">
        <v>0.199376210570335</v>
      </c>
    </row>
    <row r="16732" spans="1:2" x14ac:dyDescent="0.3">
      <c r="A16732" s="1">
        <v>0.20075806975364599</v>
      </c>
      <c r="B16732" s="1">
        <v>0.199376210570335</v>
      </c>
    </row>
    <row r="16733" spans="1:2" x14ac:dyDescent="0.3">
      <c r="A16733" s="1">
        <v>0.20076352357864299</v>
      </c>
      <c r="B16733" s="1">
        <v>0.199376210570335</v>
      </c>
    </row>
    <row r="16734" spans="1:2" x14ac:dyDescent="0.3">
      <c r="A16734" s="1">
        <v>0.200764149427413</v>
      </c>
      <c r="B16734" s="1">
        <v>0.199376210570335</v>
      </c>
    </row>
    <row r="16735" spans="1:2" x14ac:dyDescent="0.3">
      <c r="A16735" s="1">
        <v>0.200767517089843</v>
      </c>
      <c r="B16735" s="1">
        <v>0.199376210570335</v>
      </c>
    </row>
    <row r="16736" spans="1:2" x14ac:dyDescent="0.3">
      <c r="A16736" s="1">
        <v>0.20088765025138799</v>
      </c>
      <c r="B16736" s="1">
        <v>0.199376210570335</v>
      </c>
    </row>
    <row r="16737" spans="1:2" x14ac:dyDescent="0.3">
      <c r="A16737" s="1">
        <v>0.20090870559215501</v>
      </c>
      <c r="B16737" s="1">
        <v>0.199376210570335</v>
      </c>
    </row>
    <row r="16738" spans="1:2" x14ac:dyDescent="0.3">
      <c r="A16738" s="1">
        <v>0.20092526078224099</v>
      </c>
      <c r="B16738" s="1">
        <v>0.199376210570335</v>
      </c>
    </row>
    <row r="16739" spans="1:2" x14ac:dyDescent="0.3">
      <c r="A16739" s="1">
        <v>0.20092608034610701</v>
      </c>
      <c r="B16739" s="1">
        <v>0.199376210570335</v>
      </c>
    </row>
    <row r="16740" spans="1:2" x14ac:dyDescent="0.3">
      <c r="A16740" s="1">
        <v>0.20100839436054199</v>
      </c>
      <c r="B16740" s="1">
        <v>0.199376210570335</v>
      </c>
    </row>
    <row r="16741" spans="1:2" x14ac:dyDescent="0.3">
      <c r="A16741" s="1">
        <v>0.20100866258144301</v>
      </c>
      <c r="B16741" s="1">
        <v>0.199376210570335</v>
      </c>
    </row>
    <row r="16742" spans="1:2" x14ac:dyDescent="0.3">
      <c r="A16742" s="1">
        <v>0.20103153586387601</v>
      </c>
      <c r="B16742" s="1">
        <v>0.199376210570335</v>
      </c>
    </row>
    <row r="16743" spans="1:2" x14ac:dyDescent="0.3">
      <c r="A16743" s="1">
        <v>0.20103198289871199</v>
      </c>
      <c r="B16743" s="1">
        <v>0.199376210570335</v>
      </c>
    </row>
    <row r="16744" spans="1:2" x14ac:dyDescent="0.3">
      <c r="A16744" s="1">
        <v>0.20107573270797699</v>
      </c>
      <c r="B16744" s="1">
        <v>0.199376210570335</v>
      </c>
    </row>
    <row r="16745" spans="1:2" x14ac:dyDescent="0.3">
      <c r="A16745" s="1">
        <v>0.20109795033931699</v>
      </c>
      <c r="B16745" s="1">
        <v>0.199376210570335</v>
      </c>
    </row>
    <row r="16746" spans="1:2" x14ac:dyDescent="0.3">
      <c r="A16746" s="1">
        <v>0.201214089989662</v>
      </c>
      <c r="B16746" s="1">
        <v>0.199376210570335</v>
      </c>
    </row>
    <row r="16747" spans="1:2" x14ac:dyDescent="0.3">
      <c r="A16747" s="1">
        <v>0.20138230919837899</v>
      </c>
      <c r="B16747" s="1">
        <v>0.199376210570335</v>
      </c>
    </row>
    <row r="16748" spans="1:2" x14ac:dyDescent="0.3">
      <c r="A16748" s="1">
        <v>0.201443150639533</v>
      </c>
      <c r="B16748" s="1">
        <v>0.199376210570335</v>
      </c>
    </row>
    <row r="16749" spans="1:2" x14ac:dyDescent="0.3">
      <c r="A16749" s="1">
        <v>0.201468005776405</v>
      </c>
      <c r="B16749" s="1">
        <v>0.199376210570335</v>
      </c>
    </row>
    <row r="16750" spans="1:2" x14ac:dyDescent="0.3">
      <c r="A16750" s="1">
        <v>0.201543077826499</v>
      </c>
      <c r="B16750" s="1">
        <v>0.199376210570335</v>
      </c>
    </row>
    <row r="16751" spans="1:2" x14ac:dyDescent="0.3">
      <c r="A16751" s="1">
        <v>0.201647028326988</v>
      </c>
      <c r="B16751" s="1">
        <v>0.199376210570335</v>
      </c>
    </row>
    <row r="16752" spans="1:2" x14ac:dyDescent="0.3">
      <c r="A16752" s="1">
        <v>0.20170496404170901</v>
      </c>
      <c r="B16752" s="1">
        <v>0.199376210570335</v>
      </c>
    </row>
    <row r="16753" spans="1:2" x14ac:dyDescent="0.3">
      <c r="A16753" s="1">
        <v>0.20177780091762501</v>
      </c>
      <c r="B16753" s="1">
        <v>0.199376210570335</v>
      </c>
    </row>
    <row r="16754" spans="1:2" x14ac:dyDescent="0.3">
      <c r="A16754" s="1">
        <v>0.20182543992996199</v>
      </c>
      <c r="B16754" s="1">
        <v>0.199376210570335</v>
      </c>
    </row>
    <row r="16755" spans="1:2" x14ac:dyDescent="0.3">
      <c r="A16755" s="1">
        <v>0.20183649659156699</v>
      </c>
      <c r="B16755" s="1">
        <v>0.199376210570335</v>
      </c>
    </row>
    <row r="16756" spans="1:2" x14ac:dyDescent="0.3">
      <c r="A16756" s="1">
        <v>0.20184491574764199</v>
      </c>
      <c r="B16756" s="1">
        <v>0.199376210570335</v>
      </c>
    </row>
    <row r="16757" spans="1:2" x14ac:dyDescent="0.3">
      <c r="A16757" s="1">
        <v>0.20189575850963501</v>
      </c>
      <c r="B16757" s="1">
        <v>0.199376210570335</v>
      </c>
    </row>
    <row r="16758" spans="1:2" x14ac:dyDescent="0.3">
      <c r="A16758" s="1">
        <v>0.20190116763114899</v>
      </c>
      <c r="B16758" s="1">
        <v>0.199376210570335</v>
      </c>
    </row>
    <row r="16759" spans="1:2" x14ac:dyDescent="0.3">
      <c r="A16759" s="1">
        <v>0.201924368739128</v>
      </c>
      <c r="B16759" s="1">
        <v>0.199376210570335</v>
      </c>
    </row>
    <row r="16760" spans="1:2" x14ac:dyDescent="0.3">
      <c r="A16760" s="1">
        <v>0.20196825265884299</v>
      </c>
      <c r="B16760" s="1">
        <v>0.199376210570335</v>
      </c>
    </row>
    <row r="16761" spans="1:2" x14ac:dyDescent="0.3">
      <c r="A16761" s="1">
        <v>0.202035382390022</v>
      </c>
      <c r="B16761" s="1">
        <v>0.199376210570335</v>
      </c>
    </row>
    <row r="16762" spans="1:2" x14ac:dyDescent="0.3">
      <c r="A16762" s="1">
        <v>0.20205044746398901</v>
      </c>
      <c r="B16762" s="1">
        <v>0.199376210570335</v>
      </c>
    </row>
    <row r="16763" spans="1:2" x14ac:dyDescent="0.3">
      <c r="A16763" s="1">
        <v>0.20207864046096799</v>
      </c>
      <c r="B16763" s="1">
        <v>0.199376210570335</v>
      </c>
    </row>
    <row r="16764" spans="1:2" x14ac:dyDescent="0.3">
      <c r="A16764" s="1">
        <v>0.20209112763404799</v>
      </c>
      <c r="B16764" s="1">
        <v>0.199376210570335</v>
      </c>
    </row>
    <row r="16765" spans="1:2" x14ac:dyDescent="0.3">
      <c r="A16765" s="1">
        <v>0.20214460790157299</v>
      </c>
      <c r="B16765" s="1">
        <v>0.199376210570335</v>
      </c>
    </row>
    <row r="16766" spans="1:2" x14ac:dyDescent="0.3">
      <c r="A16766" s="1">
        <v>0.20215992629528001</v>
      </c>
      <c r="B16766" s="1">
        <v>0.199376210570335</v>
      </c>
    </row>
    <row r="16767" spans="1:2" x14ac:dyDescent="0.3">
      <c r="A16767" s="1">
        <v>0.202167809009552</v>
      </c>
      <c r="B16767" s="1">
        <v>0.199376210570335</v>
      </c>
    </row>
    <row r="16768" spans="1:2" x14ac:dyDescent="0.3">
      <c r="A16768" s="1">
        <v>0.202262118458747</v>
      </c>
      <c r="B16768" s="1">
        <v>0.199376210570335</v>
      </c>
    </row>
    <row r="16769" spans="1:2" x14ac:dyDescent="0.3">
      <c r="A16769" s="1">
        <v>0.20230783522129001</v>
      </c>
      <c r="B16769" s="1">
        <v>0.199376210570335</v>
      </c>
    </row>
    <row r="16770" spans="1:2" x14ac:dyDescent="0.3">
      <c r="A16770" s="1">
        <v>0.20230896770954099</v>
      </c>
      <c r="B16770" s="1">
        <v>0.199376210570335</v>
      </c>
    </row>
    <row r="16771" spans="1:2" x14ac:dyDescent="0.3">
      <c r="A16771" s="1">
        <v>0.20240977406501701</v>
      </c>
      <c r="B16771" s="1">
        <v>0.199376210570335</v>
      </c>
    </row>
    <row r="16772" spans="1:2" x14ac:dyDescent="0.3">
      <c r="A16772" s="1">
        <v>0.20243030786514199</v>
      </c>
      <c r="B16772" s="1">
        <v>0.199376210570335</v>
      </c>
    </row>
    <row r="16773" spans="1:2" x14ac:dyDescent="0.3">
      <c r="A16773" s="1">
        <v>0.202490270137786</v>
      </c>
      <c r="B16773" s="1">
        <v>0.199376210570335</v>
      </c>
    </row>
    <row r="16774" spans="1:2" x14ac:dyDescent="0.3">
      <c r="A16774" s="1">
        <v>0.20252488553524001</v>
      </c>
      <c r="B16774" s="1">
        <v>0.199376210570335</v>
      </c>
    </row>
    <row r="16775" spans="1:2" x14ac:dyDescent="0.3">
      <c r="A16775" s="1">
        <v>0.202655494213104</v>
      </c>
      <c r="B16775" s="1">
        <v>0.199376210570335</v>
      </c>
    </row>
    <row r="16776" spans="1:2" x14ac:dyDescent="0.3">
      <c r="A16776" s="1">
        <v>0.202700465917587</v>
      </c>
      <c r="B16776" s="1">
        <v>0.199376210570335</v>
      </c>
    </row>
    <row r="16777" spans="1:2" x14ac:dyDescent="0.3">
      <c r="A16777" s="1">
        <v>0.20271894335746701</v>
      </c>
      <c r="B16777" s="1">
        <v>0.199376210570335</v>
      </c>
    </row>
    <row r="16778" spans="1:2" x14ac:dyDescent="0.3">
      <c r="A16778" s="1">
        <v>0.20272018015384599</v>
      </c>
      <c r="B16778" s="1">
        <v>0.199376210570335</v>
      </c>
    </row>
    <row r="16779" spans="1:2" x14ac:dyDescent="0.3">
      <c r="A16779" s="1">
        <v>0.20281182229518799</v>
      </c>
      <c r="B16779" s="1">
        <v>0.199376210570335</v>
      </c>
    </row>
    <row r="16780" spans="1:2" x14ac:dyDescent="0.3">
      <c r="A16780" s="1">
        <v>0.202834993600845</v>
      </c>
      <c r="B16780" s="1">
        <v>0.199376210570335</v>
      </c>
    </row>
    <row r="16781" spans="1:2" x14ac:dyDescent="0.3">
      <c r="A16781" s="1">
        <v>0.20284581184387199</v>
      </c>
      <c r="B16781" s="1">
        <v>0.199376210570335</v>
      </c>
    </row>
    <row r="16782" spans="1:2" x14ac:dyDescent="0.3">
      <c r="A16782" s="1">
        <v>0.20297414064407299</v>
      </c>
      <c r="B16782" s="1">
        <v>0.199376210570335</v>
      </c>
    </row>
    <row r="16783" spans="1:2" x14ac:dyDescent="0.3">
      <c r="A16783" s="1">
        <v>0.20307040214538499</v>
      </c>
      <c r="B16783" s="1">
        <v>0.199376210570335</v>
      </c>
    </row>
    <row r="16784" spans="1:2" x14ac:dyDescent="0.3">
      <c r="A16784" s="1">
        <v>0.203140243887901</v>
      </c>
      <c r="B16784" s="1">
        <v>0.199376210570335</v>
      </c>
    </row>
    <row r="16785" spans="1:2" x14ac:dyDescent="0.3">
      <c r="A16785" s="1">
        <v>0.20314425230026201</v>
      </c>
      <c r="B16785" s="1">
        <v>0.199376210570335</v>
      </c>
    </row>
    <row r="16786" spans="1:2" x14ac:dyDescent="0.3">
      <c r="A16786" s="1">
        <v>0.203200608491897</v>
      </c>
      <c r="B16786" s="1">
        <v>0.199376210570335</v>
      </c>
    </row>
    <row r="16787" spans="1:2" x14ac:dyDescent="0.3">
      <c r="A16787" s="1">
        <v>0.20328894257545399</v>
      </c>
      <c r="B16787" s="1">
        <v>0.199376210570335</v>
      </c>
    </row>
    <row r="16788" spans="1:2" x14ac:dyDescent="0.3">
      <c r="A16788" s="1">
        <v>0.203308939933776</v>
      </c>
      <c r="B16788" s="1">
        <v>0.199376210570335</v>
      </c>
    </row>
    <row r="16789" spans="1:2" x14ac:dyDescent="0.3">
      <c r="A16789" s="1">
        <v>0.20331040024757299</v>
      </c>
      <c r="B16789" s="1">
        <v>0.199376210570335</v>
      </c>
    </row>
    <row r="16790" spans="1:2" x14ac:dyDescent="0.3">
      <c r="A16790" s="1">
        <v>0.20341937243938399</v>
      </c>
      <c r="B16790" s="1">
        <v>0.199376210570335</v>
      </c>
    </row>
    <row r="16791" spans="1:2" x14ac:dyDescent="0.3">
      <c r="A16791" s="1">
        <v>0.203581467270851</v>
      </c>
      <c r="B16791" s="1">
        <v>0.199376210570335</v>
      </c>
    </row>
    <row r="16792" spans="1:2" x14ac:dyDescent="0.3">
      <c r="A16792" s="1">
        <v>0.20365029573440499</v>
      </c>
      <c r="B16792" s="1">
        <v>0.199376210570335</v>
      </c>
    </row>
    <row r="16793" spans="1:2" x14ac:dyDescent="0.3">
      <c r="A16793" s="1">
        <v>0.20369116961955999</v>
      </c>
      <c r="B16793" s="1">
        <v>0.199376210570335</v>
      </c>
    </row>
    <row r="16794" spans="1:2" x14ac:dyDescent="0.3">
      <c r="A16794" s="1">
        <v>0.20371885597705799</v>
      </c>
      <c r="B16794" s="1">
        <v>0.199376210570335</v>
      </c>
    </row>
    <row r="16795" spans="1:2" x14ac:dyDescent="0.3">
      <c r="A16795" s="1">
        <v>0.203804835677146</v>
      </c>
      <c r="B16795" s="1">
        <v>0.199376210570335</v>
      </c>
    </row>
    <row r="16796" spans="1:2" x14ac:dyDescent="0.3">
      <c r="A16796" s="1">
        <v>0.2038304656744</v>
      </c>
      <c r="B16796" s="1">
        <v>0.199376210570335</v>
      </c>
    </row>
    <row r="16797" spans="1:2" x14ac:dyDescent="0.3">
      <c r="A16797" s="1">
        <v>0.203885152935981</v>
      </c>
      <c r="B16797" s="1">
        <v>0.199376210570335</v>
      </c>
    </row>
    <row r="16798" spans="1:2" x14ac:dyDescent="0.3">
      <c r="A16798" s="1">
        <v>0.20398266613483401</v>
      </c>
      <c r="B16798" s="1">
        <v>0.199376210570335</v>
      </c>
    </row>
    <row r="16799" spans="1:2" x14ac:dyDescent="0.3">
      <c r="A16799" s="1">
        <v>0.203997537493705</v>
      </c>
      <c r="B16799" s="1">
        <v>0.199376210570335</v>
      </c>
    </row>
    <row r="16800" spans="1:2" x14ac:dyDescent="0.3">
      <c r="A16800" s="1">
        <v>0.204139053821563</v>
      </c>
      <c r="B16800" s="1">
        <v>0.199376210570335</v>
      </c>
    </row>
    <row r="16801" spans="1:2" x14ac:dyDescent="0.3">
      <c r="A16801" s="1">
        <v>0.20415122807025901</v>
      </c>
      <c r="B16801" s="1">
        <v>0.199376210570335</v>
      </c>
    </row>
    <row r="16802" spans="1:2" x14ac:dyDescent="0.3">
      <c r="A16802" s="1">
        <v>0.20416146516799899</v>
      </c>
      <c r="B16802" s="1">
        <v>0.199376210570335</v>
      </c>
    </row>
    <row r="16803" spans="1:2" x14ac:dyDescent="0.3">
      <c r="A16803" s="1">
        <v>0.20418508350849099</v>
      </c>
      <c r="B16803" s="1">
        <v>0.199376210570335</v>
      </c>
    </row>
    <row r="16804" spans="1:2" x14ac:dyDescent="0.3">
      <c r="A16804" s="1">
        <v>0.204232037067413</v>
      </c>
      <c r="B16804" s="1">
        <v>0.199376210570335</v>
      </c>
    </row>
    <row r="16805" spans="1:2" x14ac:dyDescent="0.3">
      <c r="A16805" s="1">
        <v>0.20425306260585699</v>
      </c>
      <c r="B16805" s="1">
        <v>0.199376210570335</v>
      </c>
    </row>
    <row r="16806" spans="1:2" x14ac:dyDescent="0.3">
      <c r="A16806" s="1">
        <v>0.20428238809108701</v>
      </c>
      <c r="B16806" s="1">
        <v>0.199376210570335</v>
      </c>
    </row>
    <row r="16807" spans="1:2" x14ac:dyDescent="0.3">
      <c r="A16807" s="1">
        <v>0.20432503521442399</v>
      </c>
      <c r="B16807" s="1">
        <v>0.199376210570335</v>
      </c>
    </row>
    <row r="16808" spans="1:2" x14ac:dyDescent="0.3">
      <c r="A16808" s="1">
        <v>0.204363018274307</v>
      </c>
      <c r="B16808" s="1">
        <v>0.199376210570335</v>
      </c>
    </row>
    <row r="16809" spans="1:2" x14ac:dyDescent="0.3">
      <c r="A16809" s="1">
        <v>0.20436620712280201</v>
      </c>
      <c r="B16809" s="1">
        <v>0.199376210570335</v>
      </c>
    </row>
    <row r="16810" spans="1:2" x14ac:dyDescent="0.3">
      <c r="A16810" s="1">
        <v>0.204381182789802</v>
      </c>
      <c r="B16810" s="1">
        <v>0.199376210570335</v>
      </c>
    </row>
    <row r="16811" spans="1:2" x14ac:dyDescent="0.3">
      <c r="A16811" s="1">
        <v>0.204444885253906</v>
      </c>
      <c r="B16811" s="1">
        <v>0.199376210570335</v>
      </c>
    </row>
    <row r="16812" spans="1:2" x14ac:dyDescent="0.3">
      <c r="A16812" s="1">
        <v>0.20449644327163599</v>
      </c>
      <c r="B16812" s="1">
        <v>0.199376210570335</v>
      </c>
    </row>
    <row r="16813" spans="1:2" x14ac:dyDescent="0.3">
      <c r="A16813" s="1">
        <v>0.204515561461448</v>
      </c>
      <c r="B16813" s="1">
        <v>0.199376210570335</v>
      </c>
    </row>
    <row r="16814" spans="1:2" x14ac:dyDescent="0.3">
      <c r="A16814" s="1">
        <v>0.204535156488418</v>
      </c>
      <c r="B16814" s="1">
        <v>0.199376210570335</v>
      </c>
    </row>
    <row r="16815" spans="1:2" x14ac:dyDescent="0.3">
      <c r="A16815" s="1">
        <v>0.204562038183212</v>
      </c>
      <c r="B16815" s="1">
        <v>0.199376210570335</v>
      </c>
    </row>
    <row r="16816" spans="1:2" x14ac:dyDescent="0.3">
      <c r="A16816" s="1">
        <v>0.20478449761867501</v>
      </c>
      <c r="B16816" s="1">
        <v>0.199376210570335</v>
      </c>
    </row>
    <row r="16817" spans="1:2" x14ac:dyDescent="0.3">
      <c r="A16817" s="1">
        <v>0.204808920621871</v>
      </c>
      <c r="B16817" s="1">
        <v>0.199376210570335</v>
      </c>
    </row>
    <row r="16818" spans="1:2" x14ac:dyDescent="0.3">
      <c r="A16818" s="1">
        <v>0.20494459569454099</v>
      </c>
      <c r="B16818" s="1">
        <v>0.199376210570335</v>
      </c>
    </row>
    <row r="16819" spans="1:2" x14ac:dyDescent="0.3">
      <c r="A16819" s="1">
        <v>0.20498158037662501</v>
      </c>
      <c r="B16819" s="1">
        <v>0.199376210570335</v>
      </c>
    </row>
    <row r="16820" spans="1:2" x14ac:dyDescent="0.3">
      <c r="A16820" s="1">
        <v>0.20511230826377799</v>
      </c>
      <c r="B16820" s="1">
        <v>0.199376210570335</v>
      </c>
    </row>
    <row r="16821" spans="1:2" x14ac:dyDescent="0.3">
      <c r="A16821" s="1">
        <v>0.20512445271015101</v>
      </c>
      <c r="B16821" s="1">
        <v>0.199376210570335</v>
      </c>
    </row>
    <row r="16822" spans="1:2" x14ac:dyDescent="0.3">
      <c r="A16822" s="1">
        <v>0.20526649057865101</v>
      </c>
      <c r="B16822" s="1">
        <v>0.199376210570335</v>
      </c>
    </row>
    <row r="16823" spans="1:2" x14ac:dyDescent="0.3">
      <c r="A16823" s="1">
        <v>0.205316677689552</v>
      </c>
      <c r="B16823" s="1">
        <v>0.199376210570335</v>
      </c>
    </row>
    <row r="16824" spans="1:2" x14ac:dyDescent="0.3">
      <c r="A16824" s="1">
        <v>0.205390244722366</v>
      </c>
      <c r="B16824" s="1">
        <v>0.199376210570335</v>
      </c>
    </row>
    <row r="16825" spans="1:2" x14ac:dyDescent="0.3">
      <c r="A16825" s="1">
        <v>0.20540326833724901</v>
      </c>
      <c r="B16825" s="1">
        <v>0.199376210570335</v>
      </c>
    </row>
    <row r="16826" spans="1:2" x14ac:dyDescent="0.3">
      <c r="A16826" s="1">
        <v>0.20541073381900701</v>
      </c>
      <c r="B16826" s="1">
        <v>0.199376210570335</v>
      </c>
    </row>
    <row r="16827" spans="1:2" x14ac:dyDescent="0.3">
      <c r="A16827" s="1">
        <v>0.205508261919021</v>
      </c>
      <c r="B16827" s="1">
        <v>0.199376210570335</v>
      </c>
    </row>
    <row r="16828" spans="1:2" x14ac:dyDescent="0.3">
      <c r="A16828" s="1">
        <v>0.20551420748233701</v>
      </c>
      <c r="B16828" s="1">
        <v>0.199376210570335</v>
      </c>
    </row>
    <row r="16829" spans="1:2" x14ac:dyDescent="0.3">
      <c r="A16829" s="1">
        <v>0.20552650094032199</v>
      </c>
      <c r="B16829" s="1">
        <v>0.199376210570335</v>
      </c>
    </row>
    <row r="16830" spans="1:2" x14ac:dyDescent="0.3">
      <c r="A16830" s="1">
        <v>0.20554392039775801</v>
      </c>
      <c r="B16830" s="1">
        <v>0.199376210570335</v>
      </c>
    </row>
    <row r="16831" spans="1:2" x14ac:dyDescent="0.3">
      <c r="A16831" s="1">
        <v>0.20562867820262901</v>
      </c>
      <c r="B16831" s="1">
        <v>0.199376210570335</v>
      </c>
    </row>
    <row r="16832" spans="1:2" x14ac:dyDescent="0.3">
      <c r="A16832" s="1">
        <v>0.205644086003303</v>
      </c>
      <c r="B16832" s="1">
        <v>0.199376210570335</v>
      </c>
    </row>
    <row r="16833" spans="1:2" x14ac:dyDescent="0.3">
      <c r="A16833" s="1">
        <v>0.205701023340225</v>
      </c>
      <c r="B16833" s="1">
        <v>0.199376210570335</v>
      </c>
    </row>
    <row r="16834" spans="1:2" x14ac:dyDescent="0.3">
      <c r="A16834" s="1">
        <v>0.20570738613605399</v>
      </c>
      <c r="B16834" s="1">
        <v>0.199376210570335</v>
      </c>
    </row>
    <row r="16835" spans="1:2" x14ac:dyDescent="0.3">
      <c r="A16835" s="1">
        <v>0.20581011474132499</v>
      </c>
      <c r="B16835" s="1">
        <v>0.199376210570335</v>
      </c>
    </row>
    <row r="16836" spans="1:2" x14ac:dyDescent="0.3">
      <c r="A16836" s="1">
        <v>0.205826506018638</v>
      </c>
      <c r="B16836" s="1">
        <v>0.199376210570335</v>
      </c>
    </row>
    <row r="16837" spans="1:2" x14ac:dyDescent="0.3">
      <c r="A16837" s="1">
        <v>0.20594525337219199</v>
      </c>
      <c r="B16837" s="1">
        <v>0.199376210570335</v>
      </c>
    </row>
    <row r="16838" spans="1:2" x14ac:dyDescent="0.3">
      <c r="A16838" s="1">
        <v>0.20598658919334401</v>
      </c>
      <c r="B16838" s="1">
        <v>0.199376210570335</v>
      </c>
    </row>
    <row r="16839" spans="1:2" x14ac:dyDescent="0.3">
      <c r="A16839" s="1">
        <v>0.205990195274353</v>
      </c>
      <c r="B16839" s="1">
        <v>0.199376210570335</v>
      </c>
    </row>
    <row r="16840" spans="1:2" x14ac:dyDescent="0.3">
      <c r="A16840" s="1">
        <v>0.20600147545337599</v>
      </c>
      <c r="B16840" s="1">
        <v>0.199376210570335</v>
      </c>
    </row>
    <row r="16841" spans="1:2" x14ac:dyDescent="0.3">
      <c r="A16841" s="1">
        <v>0.206056207418441</v>
      </c>
      <c r="B16841" s="1">
        <v>0.199376210570335</v>
      </c>
    </row>
    <row r="16842" spans="1:2" x14ac:dyDescent="0.3">
      <c r="A16842" s="1">
        <v>0.20608508586883501</v>
      </c>
      <c r="B16842" s="1">
        <v>0.199376210570335</v>
      </c>
    </row>
    <row r="16843" spans="1:2" x14ac:dyDescent="0.3">
      <c r="A16843" s="1">
        <v>0.206138536334037</v>
      </c>
      <c r="B16843" s="1">
        <v>0.199376210570335</v>
      </c>
    </row>
    <row r="16844" spans="1:2" x14ac:dyDescent="0.3">
      <c r="A16844" s="1">
        <v>0.20614655315875999</v>
      </c>
      <c r="B16844" s="1">
        <v>0.199376210570335</v>
      </c>
    </row>
    <row r="16845" spans="1:2" x14ac:dyDescent="0.3">
      <c r="A16845" s="1">
        <v>0.20646403729915599</v>
      </c>
      <c r="B16845" s="1">
        <v>0.199376210570335</v>
      </c>
    </row>
    <row r="16846" spans="1:2" x14ac:dyDescent="0.3">
      <c r="A16846" s="1">
        <v>0.20648922026157299</v>
      </c>
      <c r="B16846" s="1">
        <v>0.199376210570335</v>
      </c>
    </row>
    <row r="16847" spans="1:2" x14ac:dyDescent="0.3">
      <c r="A16847" s="1">
        <v>0.20654465258121399</v>
      </c>
      <c r="B16847" s="1">
        <v>0.199376210570335</v>
      </c>
    </row>
    <row r="16848" spans="1:2" x14ac:dyDescent="0.3">
      <c r="A16848" s="1">
        <v>0.206646382808685</v>
      </c>
      <c r="B16848" s="1">
        <v>0.199376210570335</v>
      </c>
    </row>
    <row r="16849" spans="1:2" x14ac:dyDescent="0.3">
      <c r="A16849" s="1">
        <v>0.206676766276359</v>
      </c>
      <c r="B16849" s="1">
        <v>0.199376210570335</v>
      </c>
    </row>
    <row r="16850" spans="1:2" x14ac:dyDescent="0.3">
      <c r="A16850" s="1">
        <v>0.20669953525066301</v>
      </c>
      <c r="B16850" s="1">
        <v>0.199376210570335</v>
      </c>
    </row>
    <row r="16851" spans="1:2" x14ac:dyDescent="0.3">
      <c r="A16851" s="1">
        <v>0.20673204958438801</v>
      </c>
      <c r="B16851" s="1">
        <v>0.199376210570335</v>
      </c>
    </row>
    <row r="16852" spans="1:2" x14ac:dyDescent="0.3">
      <c r="A16852" s="1">
        <v>0.20674237608909601</v>
      </c>
      <c r="B16852" s="1">
        <v>0.199376210570335</v>
      </c>
    </row>
    <row r="16853" spans="1:2" x14ac:dyDescent="0.3">
      <c r="A16853" s="1">
        <v>0.206745401024818</v>
      </c>
      <c r="B16853" s="1">
        <v>0.199376210570335</v>
      </c>
    </row>
    <row r="16854" spans="1:2" x14ac:dyDescent="0.3">
      <c r="A16854" s="1">
        <v>0.20675578713417</v>
      </c>
      <c r="B16854" s="1">
        <v>0.199376210570335</v>
      </c>
    </row>
    <row r="16855" spans="1:2" x14ac:dyDescent="0.3">
      <c r="A16855" s="1">
        <v>0.20677623152732799</v>
      </c>
      <c r="B16855" s="1">
        <v>0.199376210570335</v>
      </c>
    </row>
    <row r="16856" spans="1:2" x14ac:dyDescent="0.3">
      <c r="A16856" s="1">
        <v>0.206783056259155</v>
      </c>
      <c r="B16856" s="1">
        <v>0.199376210570335</v>
      </c>
    </row>
    <row r="16857" spans="1:2" x14ac:dyDescent="0.3">
      <c r="A16857" s="1">
        <v>0.2068343013525</v>
      </c>
      <c r="B16857" s="1">
        <v>0.199376210570335</v>
      </c>
    </row>
    <row r="16858" spans="1:2" x14ac:dyDescent="0.3">
      <c r="A16858" s="1">
        <v>0.20687967538833599</v>
      </c>
      <c r="B16858" s="1">
        <v>0.199376210570335</v>
      </c>
    </row>
    <row r="16859" spans="1:2" x14ac:dyDescent="0.3">
      <c r="A16859" s="1">
        <v>0.20690688490867601</v>
      </c>
      <c r="B16859" s="1">
        <v>0.199376210570335</v>
      </c>
    </row>
    <row r="16860" spans="1:2" x14ac:dyDescent="0.3">
      <c r="A16860" s="1">
        <v>0.20701430737972201</v>
      </c>
      <c r="B16860" s="1">
        <v>0.199376210570335</v>
      </c>
    </row>
    <row r="16861" spans="1:2" x14ac:dyDescent="0.3">
      <c r="A16861" s="1">
        <v>0.20703008770942599</v>
      </c>
      <c r="B16861" s="1">
        <v>0.199376210570335</v>
      </c>
    </row>
    <row r="16862" spans="1:2" x14ac:dyDescent="0.3">
      <c r="A16862" s="1">
        <v>0.20722357928752799</v>
      </c>
      <c r="B16862" s="1">
        <v>0.199376210570335</v>
      </c>
    </row>
    <row r="16863" spans="1:2" x14ac:dyDescent="0.3">
      <c r="A16863" s="1">
        <v>0.207231104373931</v>
      </c>
      <c r="B16863" s="1">
        <v>0.199376210570335</v>
      </c>
    </row>
    <row r="16864" spans="1:2" x14ac:dyDescent="0.3">
      <c r="A16864" s="1">
        <v>0.207533508539199</v>
      </c>
      <c r="B16864" s="1">
        <v>0.199376210570335</v>
      </c>
    </row>
    <row r="16865" spans="1:2" x14ac:dyDescent="0.3">
      <c r="A16865" s="1">
        <v>0.207846119999885</v>
      </c>
      <c r="B16865" s="1">
        <v>0.199376210570335</v>
      </c>
    </row>
    <row r="16866" spans="1:2" x14ac:dyDescent="0.3">
      <c r="A16866" s="1">
        <v>0.20799851417541501</v>
      </c>
      <c r="B16866" s="1">
        <v>0.199376210570335</v>
      </c>
    </row>
    <row r="16867" spans="1:2" x14ac:dyDescent="0.3">
      <c r="A16867" s="1">
        <v>0.208014875650405</v>
      </c>
      <c r="B16867" s="1">
        <v>0.199376210570335</v>
      </c>
    </row>
    <row r="16868" spans="1:2" x14ac:dyDescent="0.3">
      <c r="A16868" s="1">
        <v>0.20802845060825301</v>
      </c>
      <c r="B16868" s="1">
        <v>0.199376210570335</v>
      </c>
    </row>
    <row r="16869" spans="1:2" x14ac:dyDescent="0.3">
      <c r="A16869" s="1">
        <v>0.20803795754909499</v>
      </c>
      <c r="B16869" s="1">
        <v>0.199376210570335</v>
      </c>
    </row>
    <row r="16870" spans="1:2" x14ac:dyDescent="0.3">
      <c r="A16870" s="1">
        <v>0.208050057291984</v>
      </c>
      <c r="B16870" s="1">
        <v>0.199376210570335</v>
      </c>
    </row>
    <row r="16871" spans="1:2" x14ac:dyDescent="0.3">
      <c r="A16871" s="1">
        <v>0.208165287971496</v>
      </c>
      <c r="B16871" s="1">
        <v>0.199376210570335</v>
      </c>
    </row>
    <row r="16872" spans="1:2" x14ac:dyDescent="0.3">
      <c r="A16872" s="1">
        <v>0.20826666057109799</v>
      </c>
      <c r="B16872" s="1">
        <v>0.199376210570335</v>
      </c>
    </row>
    <row r="16873" spans="1:2" x14ac:dyDescent="0.3">
      <c r="A16873" s="1">
        <v>0.20838938653469</v>
      </c>
      <c r="B16873" s="1">
        <v>0.199376210570335</v>
      </c>
    </row>
    <row r="16874" spans="1:2" x14ac:dyDescent="0.3">
      <c r="A16874" s="1">
        <v>0.20841096341609899</v>
      </c>
      <c r="B16874" s="1">
        <v>0.199376210570335</v>
      </c>
    </row>
    <row r="16875" spans="1:2" x14ac:dyDescent="0.3">
      <c r="A16875" s="1">
        <v>0.20844782888889299</v>
      </c>
      <c r="B16875" s="1">
        <v>0.199376210570335</v>
      </c>
    </row>
    <row r="16876" spans="1:2" x14ac:dyDescent="0.3">
      <c r="A16876" s="1">
        <v>0.20851358771324099</v>
      </c>
      <c r="B16876" s="1">
        <v>0.199376210570335</v>
      </c>
    </row>
    <row r="16877" spans="1:2" x14ac:dyDescent="0.3">
      <c r="A16877" s="1">
        <v>0.20857957005500699</v>
      </c>
      <c r="B16877" s="1">
        <v>0.199376210570335</v>
      </c>
    </row>
    <row r="16878" spans="1:2" x14ac:dyDescent="0.3">
      <c r="A16878" s="1">
        <v>0.208627149462699</v>
      </c>
      <c r="B16878" s="1">
        <v>0.199376210570335</v>
      </c>
    </row>
    <row r="16879" spans="1:2" x14ac:dyDescent="0.3">
      <c r="A16879" s="1">
        <v>0.208636850118637</v>
      </c>
      <c r="B16879" s="1">
        <v>0.199376210570335</v>
      </c>
    </row>
    <row r="16880" spans="1:2" x14ac:dyDescent="0.3">
      <c r="A16880" s="1">
        <v>0.20870020985603299</v>
      </c>
      <c r="B16880" s="1">
        <v>0.199376210570335</v>
      </c>
    </row>
    <row r="16881" spans="1:2" x14ac:dyDescent="0.3">
      <c r="A16881" s="1">
        <v>0.208774209022521</v>
      </c>
      <c r="B16881" s="1">
        <v>0.199376210570335</v>
      </c>
    </row>
    <row r="16882" spans="1:2" x14ac:dyDescent="0.3">
      <c r="A16882" s="1">
        <v>0.208833217620849</v>
      </c>
      <c r="B16882" s="1">
        <v>0.199376210570335</v>
      </c>
    </row>
    <row r="16883" spans="1:2" x14ac:dyDescent="0.3">
      <c r="A16883" s="1">
        <v>0.20892409980297</v>
      </c>
      <c r="B16883" s="1">
        <v>0.199376210570335</v>
      </c>
    </row>
    <row r="16884" spans="1:2" x14ac:dyDescent="0.3">
      <c r="A16884" s="1">
        <v>0.208928287029266</v>
      </c>
      <c r="B16884" s="1">
        <v>0.199376210570335</v>
      </c>
    </row>
    <row r="16885" spans="1:2" x14ac:dyDescent="0.3">
      <c r="A16885" s="1">
        <v>0.20896479487419101</v>
      </c>
      <c r="B16885" s="1">
        <v>0.199376210570335</v>
      </c>
    </row>
    <row r="16886" spans="1:2" x14ac:dyDescent="0.3">
      <c r="A16886" s="1">
        <v>0.209093332290649</v>
      </c>
      <c r="B16886" s="1">
        <v>0.199376210570335</v>
      </c>
    </row>
    <row r="16887" spans="1:2" x14ac:dyDescent="0.3">
      <c r="A16887" s="1">
        <v>0.20916704833507499</v>
      </c>
      <c r="B16887" s="1">
        <v>0.199376210570335</v>
      </c>
    </row>
    <row r="16888" spans="1:2" x14ac:dyDescent="0.3">
      <c r="A16888" s="1">
        <v>0.209188222885131</v>
      </c>
      <c r="B16888" s="1">
        <v>0.199376210570335</v>
      </c>
    </row>
    <row r="16889" spans="1:2" x14ac:dyDescent="0.3">
      <c r="A16889" s="1">
        <v>0.20920936763286499</v>
      </c>
      <c r="B16889" s="1">
        <v>0.199376210570335</v>
      </c>
    </row>
    <row r="16890" spans="1:2" x14ac:dyDescent="0.3">
      <c r="A16890" s="1">
        <v>0.20931540429592099</v>
      </c>
      <c r="B16890" s="1">
        <v>0.199376210570335</v>
      </c>
    </row>
    <row r="16891" spans="1:2" x14ac:dyDescent="0.3">
      <c r="A16891" s="1">
        <v>0.20934882760047899</v>
      </c>
      <c r="B16891" s="1">
        <v>0.199376210570335</v>
      </c>
    </row>
    <row r="16892" spans="1:2" x14ac:dyDescent="0.3">
      <c r="A16892" s="1">
        <v>0.209429562091827</v>
      </c>
      <c r="B16892" s="1">
        <v>0.199376210570335</v>
      </c>
    </row>
    <row r="16893" spans="1:2" x14ac:dyDescent="0.3">
      <c r="A16893" s="1">
        <v>0.20944872498512199</v>
      </c>
      <c r="B16893" s="1">
        <v>0.199376210570335</v>
      </c>
    </row>
    <row r="16894" spans="1:2" x14ac:dyDescent="0.3">
      <c r="A16894" s="1">
        <v>0.209489271044731</v>
      </c>
      <c r="B16894" s="1">
        <v>0.199376210570335</v>
      </c>
    </row>
    <row r="16895" spans="1:2" x14ac:dyDescent="0.3">
      <c r="A16895" s="1">
        <v>0.209517017006874</v>
      </c>
      <c r="B16895" s="1">
        <v>0.199376210570335</v>
      </c>
    </row>
    <row r="16896" spans="1:2" x14ac:dyDescent="0.3">
      <c r="A16896" s="1">
        <v>0.20952770113944999</v>
      </c>
      <c r="B16896" s="1">
        <v>0.199376210570335</v>
      </c>
    </row>
    <row r="16897" spans="1:2" x14ac:dyDescent="0.3">
      <c r="A16897" s="1">
        <v>0.20955751836299799</v>
      </c>
      <c r="B16897" s="1">
        <v>0.199376210570335</v>
      </c>
    </row>
    <row r="16898" spans="1:2" x14ac:dyDescent="0.3">
      <c r="A16898" s="1">
        <v>0.20968718826770699</v>
      </c>
      <c r="B16898" s="1">
        <v>0.199376210570335</v>
      </c>
    </row>
    <row r="16899" spans="1:2" x14ac:dyDescent="0.3">
      <c r="A16899" s="1">
        <v>0.209809750318527</v>
      </c>
      <c r="B16899" s="1">
        <v>0.199376210570335</v>
      </c>
    </row>
    <row r="16900" spans="1:2" x14ac:dyDescent="0.3">
      <c r="A16900" s="1">
        <v>0.209810346364974</v>
      </c>
      <c r="B16900" s="1">
        <v>0.199376210570335</v>
      </c>
    </row>
    <row r="16901" spans="1:2" x14ac:dyDescent="0.3">
      <c r="A16901" s="1">
        <v>0.20983734726905801</v>
      </c>
      <c r="B16901" s="1">
        <v>0.199376210570335</v>
      </c>
    </row>
    <row r="16902" spans="1:2" x14ac:dyDescent="0.3">
      <c r="A16902" s="1">
        <v>0.20988567173480899</v>
      </c>
      <c r="B16902" s="1">
        <v>0.199376210570335</v>
      </c>
    </row>
    <row r="16903" spans="1:2" x14ac:dyDescent="0.3">
      <c r="A16903" s="1">
        <v>0.20996806025504999</v>
      </c>
      <c r="B16903" s="1">
        <v>0.199376210570335</v>
      </c>
    </row>
    <row r="16904" spans="1:2" x14ac:dyDescent="0.3">
      <c r="A16904" s="1">
        <v>0.21010360121726901</v>
      </c>
      <c r="B16904" s="1">
        <v>0.199376210570335</v>
      </c>
    </row>
    <row r="16905" spans="1:2" x14ac:dyDescent="0.3">
      <c r="A16905" s="1">
        <v>0.21019165217876401</v>
      </c>
      <c r="B16905" s="1">
        <v>0.199376210570335</v>
      </c>
    </row>
    <row r="16906" spans="1:2" x14ac:dyDescent="0.3">
      <c r="A16906" s="1">
        <v>0.21019940078258501</v>
      </c>
      <c r="B16906" s="1">
        <v>0.199376210570335</v>
      </c>
    </row>
    <row r="16907" spans="1:2" x14ac:dyDescent="0.3">
      <c r="A16907" s="1">
        <v>0.210393041372299</v>
      </c>
      <c r="B16907" s="1">
        <v>0.199376210570335</v>
      </c>
    </row>
    <row r="16908" spans="1:2" x14ac:dyDescent="0.3">
      <c r="A16908" s="1">
        <v>0.21042372286319699</v>
      </c>
      <c r="B16908" s="1">
        <v>0.199376210570335</v>
      </c>
    </row>
    <row r="16909" spans="1:2" x14ac:dyDescent="0.3">
      <c r="A16909" s="1">
        <v>0.21043287217616999</v>
      </c>
      <c r="B16909" s="1">
        <v>0.199376210570335</v>
      </c>
    </row>
    <row r="16910" spans="1:2" x14ac:dyDescent="0.3">
      <c r="A16910" s="1">
        <v>0.21055562794208499</v>
      </c>
      <c r="B16910" s="1">
        <v>0.199376210570335</v>
      </c>
    </row>
    <row r="16911" spans="1:2" x14ac:dyDescent="0.3">
      <c r="A16911" s="1">
        <v>0.21062377095222401</v>
      </c>
      <c r="B16911" s="1">
        <v>0.199376210570335</v>
      </c>
    </row>
    <row r="16912" spans="1:2" x14ac:dyDescent="0.3">
      <c r="A16912" s="1">
        <v>0.210686385631561</v>
      </c>
      <c r="B16912" s="1">
        <v>0.199376210570335</v>
      </c>
    </row>
    <row r="16913" spans="1:2" x14ac:dyDescent="0.3">
      <c r="A16913" s="1">
        <v>0.21070346236228901</v>
      </c>
      <c r="B16913" s="1">
        <v>0.199376210570335</v>
      </c>
    </row>
    <row r="16914" spans="1:2" x14ac:dyDescent="0.3">
      <c r="A16914" s="1">
        <v>0.210784286260604</v>
      </c>
      <c r="B16914" s="1">
        <v>0.199376210570335</v>
      </c>
    </row>
    <row r="16915" spans="1:2" x14ac:dyDescent="0.3">
      <c r="A16915" s="1">
        <v>0.21088385581970201</v>
      </c>
      <c r="B16915" s="1">
        <v>0.199376210570335</v>
      </c>
    </row>
    <row r="16916" spans="1:2" x14ac:dyDescent="0.3">
      <c r="A16916" s="1">
        <v>0.21101848781108801</v>
      </c>
      <c r="B16916" s="1">
        <v>0.199376210570335</v>
      </c>
    </row>
    <row r="16917" spans="1:2" x14ac:dyDescent="0.3">
      <c r="A16917" s="1">
        <v>0.21106320619583099</v>
      </c>
      <c r="B16917" s="1">
        <v>0.199376210570335</v>
      </c>
    </row>
    <row r="16918" spans="1:2" x14ac:dyDescent="0.3">
      <c r="A16918" s="1">
        <v>0.21106630563735901</v>
      </c>
      <c r="B16918" s="1">
        <v>0.199376210570335</v>
      </c>
    </row>
    <row r="16919" spans="1:2" x14ac:dyDescent="0.3">
      <c r="A16919" s="1">
        <v>0.211180850863456</v>
      </c>
      <c r="B16919" s="1">
        <v>0.199376210570335</v>
      </c>
    </row>
    <row r="16920" spans="1:2" x14ac:dyDescent="0.3">
      <c r="A16920" s="1">
        <v>0.21134166419506001</v>
      </c>
      <c r="B16920" s="1">
        <v>0.199376210570335</v>
      </c>
    </row>
    <row r="16921" spans="1:2" x14ac:dyDescent="0.3">
      <c r="A16921" s="1">
        <v>0.21142940223216999</v>
      </c>
      <c r="B16921" s="1">
        <v>0.199376210570335</v>
      </c>
    </row>
    <row r="16922" spans="1:2" x14ac:dyDescent="0.3">
      <c r="A16922" s="1">
        <v>0.21144197881221699</v>
      </c>
      <c r="B16922" s="1">
        <v>0.199376210570335</v>
      </c>
    </row>
    <row r="16923" spans="1:2" x14ac:dyDescent="0.3">
      <c r="A16923" s="1">
        <v>0.21155709028243999</v>
      </c>
      <c r="B16923" s="1">
        <v>0.199376210570335</v>
      </c>
    </row>
    <row r="16924" spans="1:2" x14ac:dyDescent="0.3">
      <c r="A16924" s="1">
        <v>0.21155950427055301</v>
      </c>
      <c r="B16924" s="1">
        <v>0.199376210570335</v>
      </c>
    </row>
    <row r="16925" spans="1:2" x14ac:dyDescent="0.3">
      <c r="A16925" s="1">
        <v>0.21157220005989</v>
      </c>
      <c r="B16925" s="1">
        <v>0.199376210570335</v>
      </c>
    </row>
    <row r="16926" spans="1:2" x14ac:dyDescent="0.3">
      <c r="A16926" s="1">
        <v>0.211647793650627</v>
      </c>
      <c r="B16926" s="1">
        <v>0.199376210570335</v>
      </c>
    </row>
    <row r="16927" spans="1:2" x14ac:dyDescent="0.3">
      <c r="A16927" s="1">
        <v>0.21168400347232799</v>
      </c>
      <c r="B16927" s="1">
        <v>0.199376210570335</v>
      </c>
    </row>
    <row r="16928" spans="1:2" x14ac:dyDescent="0.3">
      <c r="A16928" s="1">
        <v>0.21172317862510601</v>
      </c>
      <c r="B16928" s="1">
        <v>0.199376210570335</v>
      </c>
    </row>
    <row r="16929" spans="1:2" x14ac:dyDescent="0.3">
      <c r="A16929" s="1">
        <v>0.211797431111335</v>
      </c>
      <c r="B16929" s="1">
        <v>0.199376210570335</v>
      </c>
    </row>
    <row r="16930" spans="1:2" x14ac:dyDescent="0.3">
      <c r="A16930" s="1">
        <v>0.21183811128139399</v>
      </c>
      <c r="B16930" s="1">
        <v>0.199376210570335</v>
      </c>
    </row>
    <row r="16931" spans="1:2" x14ac:dyDescent="0.3">
      <c r="A16931" s="1">
        <v>0.21189424395561199</v>
      </c>
      <c r="B16931" s="1">
        <v>0.199376210570335</v>
      </c>
    </row>
    <row r="16932" spans="1:2" x14ac:dyDescent="0.3">
      <c r="A16932" s="1">
        <v>0.21198362112045199</v>
      </c>
      <c r="B16932" s="1">
        <v>0.199376210570335</v>
      </c>
    </row>
    <row r="16933" spans="1:2" x14ac:dyDescent="0.3">
      <c r="A16933" s="1">
        <v>0.21201488375663699</v>
      </c>
      <c r="B16933" s="1">
        <v>0.199376210570335</v>
      </c>
    </row>
    <row r="16934" spans="1:2" x14ac:dyDescent="0.3">
      <c r="A16934" s="1">
        <v>0.21207402646541501</v>
      </c>
      <c r="B16934" s="1">
        <v>0.199376210570335</v>
      </c>
    </row>
    <row r="16935" spans="1:2" x14ac:dyDescent="0.3">
      <c r="A16935" s="1">
        <v>0.212098598480224</v>
      </c>
      <c r="B16935" s="1">
        <v>0.199376210570335</v>
      </c>
    </row>
    <row r="16936" spans="1:2" x14ac:dyDescent="0.3">
      <c r="A16936" s="1">
        <v>0.21217268705368</v>
      </c>
      <c r="B16936" s="1">
        <v>0.199376210570335</v>
      </c>
    </row>
    <row r="16937" spans="1:2" x14ac:dyDescent="0.3">
      <c r="A16937" s="1">
        <v>0.21218164265155701</v>
      </c>
      <c r="B16937" s="1">
        <v>0.199376210570335</v>
      </c>
    </row>
    <row r="16938" spans="1:2" x14ac:dyDescent="0.3">
      <c r="A16938" s="1">
        <v>0.212235957384109</v>
      </c>
      <c r="B16938" s="1">
        <v>0.199376210570335</v>
      </c>
    </row>
    <row r="16939" spans="1:2" x14ac:dyDescent="0.3">
      <c r="A16939" s="1">
        <v>0.212335154414176</v>
      </c>
      <c r="B16939" s="1">
        <v>0.199376210570335</v>
      </c>
    </row>
    <row r="16940" spans="1:2" x14ac:dyDescent="0.3">
      <c r="A16940" s="1">
        <v>0.21238729357719399</v>
      </c>
      <c r="B16940" s="1">
        <v>0.199376210570335</v>
      </c>
    </row>
    <row r="16941" spans="1:2" x14ac:dyDescent="0.3">
      <c r="A16941" s="1">
        <v>0.21240539848804399</v>
      </c>
      <c r="B16941" s="1">
        <v>0.199376210570335</v>
      </c>
    </row>
    <row r="16942" spans="1:2" x14ac:dyDescent="0.3">
      <c r="A16942" s="1">
        <v>0.21245203912258101</v>
      </c>
      <c r="B16942" s="1">
        <v>0.199376210570335</v>
      </c>
    </row>
    <row r="16943" spans="1:2" x14ac:dyDescent="0.3">
      <c r="A16943" s="1">
        <v>0.212515324354171</v>
      </c>
      <c r="B16943" s="1">
        <v>0.199376210570335</v>
      </c>
    </row>
    <row r="16944" spans="1:2" x14ac:dyDescent="0.3">
      <c r="A16944" s="1">
        <v>0.212551414966583</v>
      </c>
      <c r="B16944" s="1">
        <v>0.199376210570335</v>
      </c>
    </row>
    <row r="16945" spans="1:2" x14ac:dyDescent="0.3">
      <c r="A16945" s="1">
        <v>0.21265810728073101</v>
      </c>
      <c r="B16945" s="1">
        <v>0.199376210570335</v>
      </c>
    </row>
    <row r="16946" spans="1:2" x14ac:dyDescent="0.3">
      <c r="A16946" s="1">
        <v>0.21275588870048501</v>
      </c>
      <c r="B16946" s="1">
        <v>0.199376210570335</v>
      </c>
    </row>
    <row r="16947" spans="1:2" x14ac:dyDescent="0.3">
      <c r="A16947" s="1">
        <v>0.212775468826293</v>
      </c>
      <c r="B16947" s="1">
        <v>0.199376210570335</v>
      </c>
    </row>
    <row r="16948" spans="1:2" x14ac:dyDescent="0.3">
      <c r="A16948" s="1">
        <v>0.21277633309364299</v>
      </c>
      <c r="B16948" s="1">
        <v>0.199376210570335</v>
      </c>
    </row>
    <row r="16949" spans="1:2" x14ac:dyDescent="0.3">
      <c r="A16949" s="1">
        <v>0.21280831098556499</v>
      </c>
      <c r="B16949" s="1">
        <v>0.199376210570335</v>
      </c>
    </row>
    <row r="16950" spans="1:2" x14ac:dyDescent="0.3">
      <c r="A16950" s="1">
        <v>0.212814271450042</v>
      </c>
      <c r="B16950" s="1">
        <v>0.199376210570335</v>
      </c>
    </row>
    <row r="16951" spans="1:2" x14ac:dyDescent="0.3">
      <c r="A16951" s="1">
        <v>0.21283066272735501</v>
      </c>
      <c r="B16951" s="1">
        <v>0.199376210570335</v>
      </c>
    </row>
    <row r="16952" spans="1:2" x14ac:dyDescent="0.3">
      <c r="A16952" s="1">
        <v>0.21289213001728</v>
      </c>
      <c r="B16952" s="1">
        <v>0.199376210570335</v>
      </c>
    </row>
    <row r="16953" spans="1:2" x14ac:dyDescent="0.3">
      <c r="A16953" s="1">
        <v>0.212910667061805</v>
      </c>
      <c r="B16953" s="1">
        <v>0.199376210570335</v>
      </c>
    </row>
    <row r="16954" spans="1:2" x14ac:dyDescent="0.3">
      <c r="A16954" s="1">
        <v>0.212971165776252</v>
      </c>
      <c r="B16954" s="1">
        <v>0.199376210570335</v>
      </c>
    </row>
    <row r="16955" spans="1:2" x14ac:dyDescent="0.3">
      <c r="A16955" s="1">
        <v>0.21299092471599501</v>
      </c>
      <c r="B16955" s="1">
        <v>0.199376210570335</v>
      </c>
    </row>
    <row r="16956" spans="1:2" x14ac:dyDescent="0.3">
      <c r="A16956" s="1">
        <v>0.21299909055232999</v>
      </c>
      <c r="B16956" s="1">
        <v>0.199376210570335</v>
      </c>
    </row>
    <row r="16957" spans="1:2" x14ac:dyDescent="0.3">
      <c r="A16957" s="1">
        <v>0.21301603317260701</v>
      </c>
      <c r="B16957" s="1">
        <v>0.199376210570335</v>
      </c>
    </row>
    <row r="16958" spans="1:2" x14ac:dyDescent="0.3">
      <c r="A16958" s="1">
        <v>0.21311725676059701</v>
      </c>
      <c r="B16958" s="1">
        <v>0.199376210570335</v>
      </c>
    </row>
    <row r="16959" spans="1:2" x14ac:dyDescent="0.3">
      <c r="A16959" s="1">
        <v>0.213133290410041</v>
      </c>
      <c r="B16959" s="1">
        <v>0.199376210570335</v>
      </c>
    </row>
    <row r="16960" spans="1:2" x14ac:dyDescent="0.3">
      <c r="A16960" s="1">
        <v>0.213204085826873</v>
      </c>
      <c r="B16960" s="1">
        <v>0.199376210570335</v>
      </c>
    </row>
    <row r="16961" spans="1:2" x14ac:dyDescent="0.3">
      <c r="A16961" s="1">
        <v>0.21326915919780701</v>
      </c>
      <c r="B16961" s="1">
        <v>0.199376210570335</v>
      </c>
    </row>
    <row r="16962" spans="1:2" x14ac:dyDescent="0.3">
      <c r="A16962" s="1">
        <v>0.21335868537425901</v>
      </c>
      <c r="B16962" s="1">
        <v>0.199376210570335</v>
      </c>
    </row>
    <row r="16963" spans="1:2" x14ac:dyDescent="0.3">
      <c r="A16963" s="1">
        <v>0.213411644101142</v>
      </c>
      <c r="B16963" s="1">
        <v>0.199376210570335</v>
      </c>
    </row>
    <row r="16964" spans="1:2" x14ac:dyDescent="0.3">
      <c r="A16964" s="1">
        <v>0.213426053524017</v>
      </c>
      <c r="B16964" s="1">
        <v>0.199376210570335</v>
      </c>
    </row>
    <row r="16965" spans="1:2" x14ac:dyDescent="0.3">
      <c r="A16965" s="1">
        <v>0.21347782015800401</v>
      </c>
      <c r="B16965" s="1">
        <v>0.199376210570335</v>
      </c>
    </row>
    <row r="16966" spans="1:2" x14ac:dyDescent="0.3">
      <c r="A16966" s="1">
        <v>0.213516131043434</v>
      </c>
      <c r="B16966" s="1">
        <v>0.199376210570335</v>
      </c>
    </row>
    <row r="16967" spans="1:2" x14ac:dyDescent="0.3">
      <c r="A16967" s="1">
        <v>0.213546767830848</v>
      </c>
      <c r="B16967" s="1">
        <v>0.199376210570335</v>
      </c>
    </row>
    <row r="16968" spans="1:2" x14ac:dyDescent="0.3">
      <c r="A16968" s="1">
        <v>0.213641673326492</v>
      </c>
      <c r="B16968" s="1">
        <v>0.199376210570335</v>
      </c>
    </row>
    <row r="16969" spans="1:2" x14ac:dyDescent="0.3">
      <c r="A16969" s="1">
        <v>0.213759645819664</v>
      </c>
      <c r="B16969" s="1">
        <v>0.199376210570335</v>
      </c>
    </row>
    <row r="16970" spans="1:2" x14ac:dyDescent="0.3">
      <c r="A16970" s="1">
        <v>0.21377532184123901</v>
      </c>
      <c r="B16970" s="1">
        <v>0.199376210570335</v>
      </c>
    </row>
    <row r="16971" spans="1:2" x14ac:dyDescent="0.3">
      <c r="A16971" s="1">
        <v>0.21378563344478599</v>
      </c>
      <c r="B16971" s="1">
        <v>0.199376210570335</v>
      </c>
    </row>
    <row r="16972" spans="1:2" x14ac:dyDescent="0.3">
      <c r="A16972" s="1">
        <v>0.213824287056922</v>
      </c>
      <c r="B16972" s="1">
        <v>0.199376210570335</v>
      </c>
    </row>
    <row r="16973" spans="1:2" x14ac:dyDescent="0.3">
      <c r="A16973" s="1">
        <v>0.21382994949817599</v>
      </c>
      <c r="B16973" s="1">
        <v>0.199376210570335</v>
      </c>
    </row>
    <row r="16974" spans="1:2" x14ac:dyDescent="0.3">
      <c r="A16974" s="1">
        <v>0.21403470635414101</v>
      </c>
      <c r="B16974" s="1">
        <v>0.199376210570335</v>
      </c>
    </row>
    <row r="16975" spans="1:2" x14ac:dyDescent="0.3">
      <c r="A16975" s="1">
        <v>0.214242383837699</v>
      </c>
      <c r="B16975" s="1">
        <v>0.199376210570335</v>
      </c>
    </row>
    <row r="16976" spans="1:2" x14ac:dyDescent="0.3">
      <c r="A16976" s="1">
        <v>0.214336022734642</v>
      </c>
      <c r="B16976" s="1">
        <v>0.199376210570335</v>
      </c>
    </row>
    <row r="16977" spans="1:2" x14ac:dyDescent="0.3">
      <c r="A16977" s="1">
        <v>0.21446006000041901</v>
      </c>
      <c r="B16977" s="1">
        <v>0.199376210570335</v>
      </c>
    </row>
    <row r="16978" spans="1:2" x14ac:dyDescent="0.3">
      <c r="A16978" s="1">
        <v>0.214468419551849</v>
      </c>
      <c r="B16978" s="1">
        <v>0.199376210570335</v>
      </c>
    </row>
    <row r="16979" spans="1:2" x14ac:dyDescent="0.3">
      <c r="A16979" s="1">
        <v>0.21454390883445701</v>
      </c>
      <c r="B16979" s="1">
        <v>0.199376210570335</v>
      </c>
    </row>
    <row r="16980" spans="1:2" x14ac:dyDescent="0.3">
      <c r="A16980" s="1">
        <v>0.214591339230537</v>
      </c>
      <c r="B16980" s="1">
        <v>0.199376210570335</v>
      </c>
    </row>
    <row r="16981" spans="1:2" x14ac:dyDescent="0.3">
      <c r="A16981" s="1">
        <v>0.21461054682731601</v>
      </c>
      <c r="B16981" s="1">
        <v>0.199376210570335</v>
      </c>
    </row>
    <row r="16982" spans="1:2" x14ac:dyDescent="0.3">
      <c r="A16982" s="1">
        <v>0.21468378603458399</v>
      </c>
      <c r="B16982" s="1">
        <v>0.199376210570335</v>
      </c>
    </row>
    <row r="16983" spans="1:2" x14ac:dyDescent="0.3">
      <c r="A16983" s="1">
        <v>0.21468819677829701</v>
      </c>
      <c r="B16983" s="1">
        <v>0.199376210570335</v>
      </c>
    </row>
    <row r="16984" spans="1:2" x14ac:dyDescent="0.3">
      <c r="A16984" s="1">
        <v>0.21471457183361001</v>
      </c>
      <c r="B16984" s="1">
        <v>0.199376210570335</v>
      </c>
    </row>
    <row r="16985" spans="1:2" x14ac:dyDescent="0.3">
      <c r="A16985" s="1">
        <v>0.214784204959869</v>
      </c>
      <c r="B16985" s="1">
        <v>0.199376210570335</v>
      </c>
    </row>
    <row r="16986" spans="1:2" x14ac:dyDescent="0.3">
      <c r="A16986" s="1">
        <v>0.214825689792633</v>
      </c>
      <c r="B16986" s="1">
        <v>0.199376210570335</v>
      </c>
    </row>
    <row r="16987" spans="1:2" x14ac:dyDescent="0.3">
      <c r="A16987" s="1">
        <v>0.214884608983993</v>
      </c>
      <c r="B16987" s="1">
        <v>0.199376210570335</v>
      </c>
    </row>
    <row r="16988" spans="1:2" x14ac:dyDescent="0.3">
      <c r="A16988" s="1">
        <v>0.21489909291267301</v>
      </c>
      <c r="B16988" s="1">
        <v>0.199376210570335</v>
      </c>
    </row>
    <row r="16989" spans="1:2" x14ac:dyDescent="0.3">
      <c r="A16989" s="1">
        <v>0.21494247019290899</v>
      </c>
      <c r="B16989" s="1">
        <v>0.199376210570335</v>
      </c>
    </row>
    <row r="16990" spans="1:2" x14ac:dyDescent="0.3">
      <c r="A16990" s="1">
        <v>0.21497540175914701</v>
      </c>
      <c r="B16990" s="1">
        <v>0.199376210570335</v>
      </c>
    </row>
    <row r="16991" spans="1:2" x14ac:dyDescent="0.3">
      <c r="A16991" s="1">
        <v>0.215104535222053</v>
      </c>
      <c r="B16991" s="1">
        <v>0.199376210570335</v>
      </c>
    </row>
    <row r="16992" spans="1:2" x14ac:dyDescent="0.3">
      <c r="A16992" s="1">
        <v>0.21516428887844</v>
      </c>
      <c r="B16992" s="1">
        <v>0.199376210570335</v>
      </c>
    </row>
    <row r="16993" spans="1:2" x14ac:dyDescent="0.3">
      <c r="A16993" s="1">
        <v>0.215169787406921</v>
      </c>
      <c r="B16993" s="1">
        <v>0.199376210570335</v>
      </c>
    </row>
    <row r="16994" spans="1:2" x14ac:dyDescent="0.3">
      <c r="A16994" s="1">
        <v>0.21531149744987399</v>
      </c>
      <c r="B16994" s="1">
        <v>0.199376210570335</v>
      </c>
    </row>
    <row r="16995" spans="1:2" x14ac:dyDescent="0.3">
      <c r="A16995" s="1">
        <v>0.215377926826477</v>
      </c>
      <c r="B16995" s="1">
        <v>0.199376210570335</v>
      </c>
    </row>
    <row r="16996" spans="1:2" x14ac:dyDescent="0.3">
      <c r="A16996" s="1">
        <v>0.21543373167514801</v>
      </c>
      <c r="B16996" s="1">
        <v>0.199376210570335</v>
      </c>
    </row>
    <row r="16997" spans="1:2" x14ac:dyDescent="0.3">
      <c r="A16997" s="1">
        <v>0.21549725532531699</v>
      </c>
      <c r="B16997" s="1">
        <v>0.199376210570335</v>
      </c>
    </row>
    <row r="16998" spans="1:2" x14ac:dyDescent="0.3">
      <c r="A16998" s="1">
        <v>0.21549896895885401</v>
      </c>
      <c r="B16998" s="1">
        <v>0.199376210570335</v>
      </c>
    </row>
    <row r="16999" spans="1:2" x14ac:dyDescent="0.3">
      <c r="A16999" s="1">
        <v>0.21558018028736101</v>
      </c>
      <c r="B16999" s="1">
        <v>0.199376210570335</v>
      </c>
    </row>
    <row r="17000" spans="1:2" x14ac:dyDescent="0.3">
      <c r="A17000" s="1">
        <v>0.21558910608291601</v>
      </c>
      <c r="B17000" s="1">
        <v>0.199376210570335</v>
      </c>
    </row>
    <row r="17001" spans="1:2" x14ac:dyDescent="0.3">
      <c r="A17001" s="1">
        <v>0.215664386749267</v>
      </c>
      <c r="B17001" s="1">
        <v>0.199376210570335</v>
      </c>
    </row>
    <row r="17002" spans="1:2" x14ac:dyDescent="0.3">
      <c r="A17002" s="1">
        <v>0.21573612093925401</v>
      </c>
      <c r="B17002" s="1">
        <v>0.199376210570335</v>
      </c>
    </row>
    <row r="17003" spans="1:2" x14ac:dyDescent="0.3">
      <c r="A17003" s="1">
        <v>0.21573835611343301</v>
      </c>
      <c r="B17003" s="1">
        <v>0.199376210570335</v>
      </c>
    </row>
    <row r="17004" spans="1:2" x14ac:dyDescent="0.3">
      <c r="A17004" s="1">
        <v>0.21578119695186601</v>
      </c>
      <c r="B17004" s="1">
        <v>0.199376210570335</v>
      </c>
    </row>
    <row r="17005" spans="1:2" x14ac:dyDescent="0.3">
      <c r="A17005" s="1">
        <v>0.216003537178039</v>
      </c>
      <c r="B17005" s="1">
        <v>0.199376210570335</v>
      </c>
    </row>
    <row r="17006" spans="1:2" x14ac:dyDescent="0.3">
      <c r="A17006" s="1">
        <v>0.216060191392898</v>
      </c>
      <c r="B17006" s="1">
        <v>0.199376210570335</v>
      </c>
    </row>
    <row r="17007" spans="1:2" x14ac:dyDescent="0.3">
      <c r="A17007" s="1">
        <v>0.216072186827659</v>
      </c>
      <c r="B17007" s="1">
        <v>0.199376210570335</v>
      </c>
    </row>
    <row r="17008" spans="1:2" x14ac:dyDescent="0.3">
      <c r="A17008" s="1">
        <v>0.216140657663345</v>
      </c>
      <c r="B17008" s="1">
        <v>0.199376210570335</v>
      </c>
    </row>
    <row r="17009" spans="1:2" x14ac:dyDescent="0.3">
      <c r="A17009" s="1">
        <v>0.21615865826606701</v>
      </c>
      <c r="B17009" s="1">
        <v>0.199376210570335</v>
      </c>
    </row>
    <row r="17010" spans="1:2" x14ac:dyDescent="0.3">
      <c r="A17010" s="1">
        <v>0.21617309749126401</v>
      </c>
      <c r="B17010" s="1">
        <v>0.199376210570335</v>
      </c>
    </row>
    <row r="17011" spans="1:2" x14ac:dyDescent="0.3">
      <c r="A17011" s="1">
        <v>0.216207399964332</v>
      </c>
      <c r="B17011" s="1">
        <v>0.199376210570335</v>
      </c>
    </row>
    <row r="17012" spans="1:2" x14ac:dyDescent="0.3">
      <c r="A17012" s="1">
        <v>0.21622142195701499</v>
      </c>
      <c r="B17012" s="1">
        <v>0.199376210570335</v>
      </c>
    </row>
    <row r="17013" spans="1:2" x14ac:dyDescent="0.3">
      <c r="A17013" s="1">
        <v>0.21634313464164701</v>
      </c>
      <c r="B17013" s="1">
        <v>0.199376210570335</v>
      </c>
    </row>
    <row r="17014" spans="1:2" x14ac:dyDescent="0.3">
      <c r="A17014" s="1">
        <v>0.21638602018356301</v>
      </c>
      <c r="B17014" s="1">
        <v>0.199376210570335</v>
      </c>
    </row>
    <row r="17015" spans="1:2" x14ac:dyDescent="0.3">
      <c r="A17015" s="1">
        <v>0.21647684276103901</v>
      </c>
      <c r="B17015" s="1">
        <v>0.199376210570335</v>
      </c>
    </row>
    <row r="17016" spans="1:2" x14ac:dyDescent="0.3">
      <c r="A17016" s="1">
        <v>0.216494604945182</v>
      </c>
      <c r="B17016" s="1">
        <v>0.199376210570335</v>
      </c>
    </row>
    <row r="17017" spans="1:2" x14ac:dyDescent="0.3">
      <c r="A17017" s="1">
        <v>0.21653693914413399</v>
      </c>
      <c r="B17017" s="1">
        <v>0.199376210570335</v>
      </c>
    </row>
    <row r="17018" spans="1:2" x14ac:dyDescent="0.3">
      <c r="A17018" s="1">
        <v>0.21660488843917799</v>
      </c>
      <c r="B17018" s="1">
        <v>0.199376210570335</v>
      </c>
    </row>
    <row r="17019" spans="1:2" x14ac:dyDescent="0.3">
      <c r="A17019" s="1">
        <v>0.21663567423820401</v>
      </c>
      <c r="B17019" s="1">
        <v>0.199376210570335</v>
      </c>
    </row>
    <row r="17020" spans="1:2" x14ac:dyDescent="0.3">
      <c r="A17020" s="1">
        <v>0.21670413017272899</v>
      </c>
      <c r="B17020" s="1">
        <v>0.199376210570335</v>
      </c>
    </row>
    <row r="17021" spans="1:2" x14ac:dyDescent="0.3">
      <c r="A17021" s="1">
        <v>0.21674124896526301</v>
      </c>
      <c r="B17021" s="1">
        <v>0.199376210570335</v>
      </c>
    </row>
    <row r="17022" spans="1:2" x14ac:dyDescent="0.3">
      <c r="A17022" s="1">
        <v>0.21680855751037501</v>
      </c>
      <c r="B17022" s="1">
        <v>0.199376210570335</v>
      </c>
    </row>
    <row r="17023" spans="1:2" x14ac:dyDescent="0.3">
      <c r="A17023" s="1">
        <v>0.216885551810264</v>
      </c>
      <c r="B17023" s="1">
        <v>0.199376210570335</v>
      </c>
    </row>
    <row r="17024" spans="1:2" x14ac:dyDescent="0.3">
      <c r="A17024" s="1">
        <v>0.21691524982452301</v>
      </c>
      <c r="B17024" s="1">
        <v>0.199376210570335</v>
      </c>
    </row>
    <row r="17025" spans="1:2" x14ac:dyDescent="0.3">
      <c r="A17025" s="1">
        <v>0.217063128948211</v>
      </c>
      <c r="B17025" s="1">
        <v>0.199376210570335</v>
      </c>
    </row>
    <row r="17026" spans="1:2" x14ac:dyDescent="0.3">
      <c r="A17026" s="1">
        <v>0.21714486181735901</v>
      </c>
      <c r="B17026" s="1">
        <v>0.199376210570335</v>
      </c>
    </row>
    <row r="17027" spans="1:2" x14ac:dyDescent="0.3">
      <c r="A17027" s="1">
        <v>0.21717506647109899</v>
      </c>
      <c r="B17027" s="1">
        <v>0.199376210570335</v>
      </c>
    </row>
    <row r="17028" spans="1:2" x14ac:dyDescent="0.3">
      <c r="A17028" s="1">
        <v>0.21718202531337699</v>
      </c>
      <c r="B17028" s="1">
        <v>0.199376210570335</v>
      </c>
    </row>
    <row r="17029" spans="1:2" x14ac:dyDescent="0.3">
      <c r="A17029" s="1">
        <v>0.21722637116908999</v>
      </c>
      <c r="B17029" s="1">
        <v>0.199376210570335</v>
      </c>
    </row>
    <row r="17030" spans="1:2" x14ac:dyDescent="0.3">
      <c r="A17030" s="1">
        <v>0.21729031205177299</v>
      </c>
      <c r="B17030" s="1">
        <v>0.199376210570335</v>
      </c>
    </row>
    <row r="17031" spans="1:2" x14ac:dyDescent="0.3">
      <c r="A17031" s="1">
        <v>0.217315033078193</v>
      </c>
      <c r="B17031" s="1">
        <v>0.199376210570335</v>
      </c>
    </row>
    <row r="17032" spans="1:2" x14ac:dyDescent="0.3">
      <c r="A17032" s="1">
        <v>0.21735256910324</v>
      </c>
      <c r="B17032" s="1">
        <v>0.199376210570335</v>
      </c>
    </row>
    <row r="17033" spans="1:2" x14ac:dyDescent="0.3">
      <c r="A17033" s="1">
        <v>0.21740840375423401</v>
      </c>
      <c r="B17033" s="1">
        <v>0.199376210570335</v>
      </c>
    </row>
    <row r="17034" spans="1:2" x14ac:dyDescent="0.3">
      <c r="A17034" s="1">
        <v>0.217453718185424</v>
      </c>
      <c r="B17034" s="1">
        <v>0.199376210570335</v>
      </c>
    </row>
    <row r="17035" spans="1:2" x14ac:dyDescent="0.3">
      <c r="A17035" s="1">
        <v>0.217482179403305</v>
      </c>
      <c r="B17035" s="1">
        <v>0.199376210570335</v>
      </c>
    </row>
    <row r="17036" spans="1:2" x14ac:dyDescent="0.3">
      <c r="A17036" s="1">
        <v>0.217585504055023</v>
      </c>
      <c r="B17036" s="1">
        <v>0.199376210570335</v>
      </c>
    </row>
    <row r="17037" spans="1:2" x14ac:dyDescent="0.3">
      <c r="A17037" s="1">
        <v>0.217731162905693</v>
      </c>
      <c r="B17037" s="1">
        <v>0.199376210570335</v>
      </c>
    </row>
    <row r="17038" spans="1:2" x14ac:dyDescent="0.3">
      <c r="A17038" s="1">
        <v>0.21775572001933999</v>
      </c>
      <c r="B17038" s="1">
        <v>0.199376210570335</v>
      </c>
    </row>
    <row r="17039" spans="1:2" x14ac:dyDescent="0.3">
      <c r="A17039" s="1">
        <v>0.217792749404907</v>
      </c>
      <c r="B17039" s="1">
        <v>0.199376210570335</v>
      </c>
    </row>
    <row r="17040" spans="1:2" x14ac:dyDescent="0.3">
      <c r="A17040" s="1">
        <v>0.217884451150894</v>
      </c>
      <c r="B17040" s="1">
        <v>0.199376210570335</v>
      </c>
    </row>
    <row r="17041" spans="1:2" x14ac:dyDescent="0.3">
      <c r="A17041" s="1">
        <v>0.21788816154003099</v>
      </c>
      <c r="B17041" s="1">
        <v>0.199376210570335</v>
      </c>
    </row>
    <row r="17042" spans="1:2" x14ac:dyDescent="0.3">
      <c r="A17042" s="1">
        <v>0.21803651750087699</v>
      </c>
      <c r="B17042" s="1">
        <v>0.199376210570335</v>
      </c>
    </row>
    <row r="17043" spans="1:2" x14ac:dyDescent="0.3">
      <c r="A17043" s="1">
        <v>0.21814571321010501</v>
      </c>
      <c r="B17043" s="1">
        <v>0.199376210570335</v>
      </c>
    </row>
    <row r="17044" spans="1:2" x14ac:dyDescent="0.3">
      <c r="A17044" s="1">
        <v>0.218211010098457</v>
      </c>
      <c r="B17044" s="1">
        <v>0.199376210570335</v>
      </c>
    </row>
    <row r="17045" spans="1:2" x14ac:dyDescent="0.3">
      <c r="A17045" s="1">
        <v>0.218299135565757</v>
      </c>
      <c r="B17045" s="1">
        <v>0.199376210570335</v>
      </c>
    </row>
    <row r="17046" spans="1:2" x14ac:dyDescent="0.3">
      <c r="A17046" s="1">
        <v>0.21830615401268</v>
      </c>
      <c r="B17046" s="1">
        <v>0.199376210570335</v>
      </c>
    </row>
    <row r="17047" spans="1:2" x14ac:dyDescent="0.3">
      <c r="A17047" s="1">
        <v>0.21836143732070901</v>
      </c>
      <c r="B17047" s="1">
        <v>0.199376210570335</v>
      </c>
    </row>
    <row r="17048" spans="1:2" x14ac:dyDescent="0.3">
      <c r="A17048" s="1">
        <v>0.21853254735469799</v>
      </c>
      <c r="B17048" s="1">
        <v>0.199376210570335</v>
      </c>
    </row>
    <row r="17049" spans="1:2" x14ac:dyDescent="0.3">
      <c r="A17049" s="1">
        <v>0.21855543553829099</v>
      </c>
      <c r="B17049" s="1">
        <v>0.199376210570335</v>
      </c>
    </row>
    <row r="17050" spans="1:2" x14ac:dyDescent="0.3">
      <c r="A17050" s="1">
        <v>0.21860972046852101</v>
      </c>
      <c r="B17050" s="1">
        <v>0.199376210570335</v>
      </c>
    </row>
    <row r="17051" spans="1:2" x14ac:dyDescent="0.3">
      <c r="A17051" s="1">
        <v>0.21864408254623399</v>
      </c>
      <c r="B17051" s="1">
        <v>0.199376210570335</v>
      </c>
    </row>
    <row r="17052" spans="1:2" x14ac:dyDescent="0.3">
      <c r="A17052" s="1">
        <v>0.218649432063102</v>
      </c>
      <c r="B17052" s="1">
        <v>0.199376210570335</v>
      </c>
    </row>
    <row r="17053" spans="1:2" x14ac:dyDescent="0.3">
      <c r="A17053" s="1">
        <v>0.21866518259048401</v>
      </c>
      <c r="B17053" s="1">
        <v>0.199376210570335</v>
      </c>
    </row>
    <row r="17054" spans="1:2" x14ac:dyDescent="0.3">
      <c r="A17054" s="1">
        <v>0.21875233948230699</v>
      </c>
      <c r="B17054" s="1">
        <v>0.199376210570335</v>
      </c>
    </row>
    <row r="17055" spans="1:2" x14ac:dyDescent="0.3">
      <c r="A17055" s="1">
        <v>0.21884477138519201</v>
      </c>
      <c r="B17055" s="1">
        <v>0.199376210570335</v>
      </c>
    </row>
    <row r="17056" spans="1:2" x14ac:dyDescent="0.3">
      <c r="A17056" s="1">
        <v>0.21885561943054099</v>
      </c>
      <c r="B17056" s="1">
        <v>0.199376210570335</v>
      </c>
    </row>
    <row r="17057" spans="1:2" x14ac:dyDescent="0.3">
      <c r="A17057" s="1">
        <v>0.21890231966972301</v>
      </c>
      <c r="B17057" s="1">
        <v>0.199376210570335</v>
      </c>
    </row>
    <row r="17058" spans="1:2" x14ac:dyDescent="0.3">
      <c r="A17058" s="1">
        <v>0.21897016465663899</v>
      </c>
      <c r="B17058" s="1">
        <v>0.199376210570335</v>
      </c>
    </row>
    <row r="17059" spans="1:2" x14ac:dyDescent="0.3">
      <c r="A17059" s="1">
        <v>0.21922002732753701</v>
      </c>
      <c r="B17059" s="1">
        <v>0.199376210570335</v>
      </c>
    </row>
    <row r="17060" spans="1:2" x14ac:dyDescent="0.3">
      <c r="A17060" s="1">
        <v>0.21924288570880801</v>
      </c>
      <c r="B17060" s="1">
        <v>0.199376210570335</v>
      </c>
    </row>
    <row r="17061" spans="1:2" x14ac:dyDescent="0.3">
      <c r="A17061" s="1">
        <v>0.21926514804363201</v>
      </c>
      <c r="B17061" s="1">
        <v>0.199376210570335</v>
      </c>
    </row>
    <row r="17062" spans="1:2" x14ac:dyDescent="0.3">
      <c r="A17062" s="1">
        <v>0.21933652460575101</v>
      </c>
      <c r="B17062" s="1">
        <v>0.199376210570335</v>
      </c>
    </row>
    <row r="17063" spans="1:2" x14ac:dyDescent="0.3">
      <c r="A17063" s="1">
        <v>0.219360262155532</v>
      </c>
      <c r="B17063" s="1">
        <v>0.199376210570335</v>
      </c>
    </row>
    <row r="17064" spans="1:2" x14ac:dyDescent="0.3">
      <c r="A17064" s="1">
        <v>0.219431176781654</v>
      </c>
      <c r="B17064" s="1">
        <v>0.199376210570335</v>
      </c>
    </row>
    <row r="17065" spans="1:2" x14ac:dyDescent="0.3">
      <c r="A17065" s="1">
        <v>0.21943904459476399</v>
      </c>
      <c r="B17065" s="1">
        <v>0.199376210570335</v>
      </c>
    </row>
    <row r="17066" spans="1:2" x14ac:dyDescent="0.3">
      <c r="A17066" s="1">
        <v>0.219529017806053</v>
      </c>
      <c r="B17066" s="1">
        <v>0.199376210570335</v>
      </c>
    </row>
    <row r="17067" spans="1:2" x14ac:dyDescent="0.3">
      <c r="A17067" s="1">
        <v>0.21957927942276001</v>
      </c>
      <c r="B17067" s="1">
        <v>0.199376210570335</v>
      </c>
    </row>
    <row r="17068" spans="1:2" x14ac:dyDescent="0.3">
      <c r="A17068" s="1">
        <v>0.21960626542568201</v>
      </c>
      <c r="B17068" s="1">
        <v>0.199376210570335</v>
      </c>
    </row>
    <row r="17069" spans="1:2" x14ac:dyDescent="0.3">
      <c r="A17069" s="1">
        <v>0.219682812690734</v>
      </c>
      <c r="B17069" s="1">
        <v>0.199376210570335</v>
      </c>
    </row>
    <row r="17070" spans="1:2" x14ac:dyDescent="0.3">
      <c r="A17070" s="1">
        <v>0.21970045566558799</v>
      </c>
      <c r="B17070" s="1">
        <v>0.199376210570335</v>
      </c>
    </row>
    <row r="17071" spans="1:2" x14ac:dyDescent="0.3">
      <c r="A17071" s="1">
        <v>0.21979013085365201</v>
      </c>
      <c r="B17071" s="1">
        <v>0.199376210570335</v>
      </c>
    </row>
    <row r="17072" spans="1:2" x14ac:dyDescent="0.3">
      <c r="A17072" s="1">
        <v>0.21984939277172</v>
      </c>
      <c r="B17072" s="1">
        <v>0.199376210570335</v>
      </c>
    </row>
    <row r="17073" spans="1:2" x14ac:dyDescent="0.3">
      <c r="A17073" s="1">
        <v>0.21988153457641599</v>
      </c>
      <c r="B17073" s="1">
        <v>0.199376210570335</v>
      </c>
    </row>
    <row r="17074" spans="1:2" x14ac:dyDescent="0.3">
      <c r="A17074" s="1">
        <v>0.21988196671009</v>
      </c>
      <c r="B17074" s="1">
        <v>0.199376210570335</v>
      </c>
    </row>
    <row r="17075" spans="1:2" x14ac:dyDescent="0.3">
      <c r="A17075" s="1">
        <v>0.219938874244689</v>
      </c>
      <c r="B17075" s="1">
        <v>0.199376210570335</v>
      </c>
    </row>
    <row r="17076" spans="1:2" x14ac:dyDescent="0.3">
      <c r="A17076" s="1">
        <v>0.219945684075355</v>
      </c>
      <c r="B17076" s="1">
        <v>0.199376210570335</v>
      </c>
    </row>
    <row r="17077" spans="1:2" x14ac:dyDescent="0.3">
      <c r="A17077" s="1">
        <v>0.219994261860847</v>
      </c>
      <c r="B17077" s="1">
        <v>0.199376210570335</v>
      </c>
    </row>
    <row r="17078" spans="1:2" x14ac:dyDescent="0.3">
      <c r="A17078" s="1">
        <v>0.220003232359886</v>
      </c>
      <c r="B17078" s="1">
        <v>0.199376210570335</v>
      </c>
    </row>
    <row r="17079" spans="1:2" x14ac:dyDescent="0.3">
      <c r="A17079" s="1">
        <v>0.22012716531753501</v>
      </c>
      <c r="B17079" s="1">
        <v>0.199376210570335</v>
      </c>
    </row>
    <row r="17080" spans="1:2" x14ac:dyDescent="0.3">
      <c r="A17080" s="1">
        <v>0.22014807164669001</v>
      </c>
      <c r="B17080" s="1">
        <v>0.199376210570335</v>
      </c>
    </row>
    <row r="17081" spans="1:2" x14ac:dyDescent="0.3">
      <c r="A17081" s="1">
        <v>0.22023804485797799</v>
      </c>
      <c r="B17081" s="1">
        <v>0.199376210570335</v>
      </c>
    </row>
    <row r="17082" spans="1:2" x14ac:dyDescent="0.3">
      <c r="A17082" s="1">
        <v>0.220277398824691</v>
      </c>
      <c r="B17082" s="1">
        <v>0.199376210570335</v>
      </c>
    </row>
    <row r="17083" spans="1:2" x14ac:dyDescent="0.3">
      <c r="A17083" s="1">
        <v>0.22033435106277399</v>
      </c>
      <c r="B17083" s="1">
        <v>0.199376210570335</v>
      </c>
    </row>
    <row r="17084" spans="1:2" x14ac:dyDescent="0.3">
      <c r="A17084" s="1">
        <v>0.220521464943885</v>
      </c>
      <c r="B17084" s="1">
        <v>0.199376210570335</v>
      </c>
    </row>
    <row r="17085" spans="1:2" x14ac:dyDescent="0.3">
      <c r="A17085" s="1">
        <v>0.220522165298461</v>
      </c>
      <c r="B17085" s="1">
        <v>0.199376210570335</v>
      </c>
    </row>
    <row r="17086" spans="1:2" x14ac:dyDescent="0.3">
      <c r="A17086" s="1">
        <v>0.22058627009391699</v>
      </c>
      <c r="B17086" s="1">
        <v>0.199376210570335</v>
      </c>
    </row>
    <row r="17087" spans="1:2" x14ac:dyDescent="0.3">
      <c r="A17087" s="1">
        <v>0.220628231763839</v>
      </c>
      <c r="B17087" s="1">
        <v>0.199376210570335</v>
      </c>
    </row>
    <row r="17088" spans="1:2" x14ac:dyDescent="0.3">
      <c r="A17088" s="1">
        <v>0.22066062688827501</v>
      </c>
      <c r="B17088" s="1">
        <v>0.199376210570335</v>
      </c>
    </row>
    <row r="17089" spans="1:2" x14ac:dyDescent="0.3">
      <c r="A17089" s="1">
        <v>0.220712766051292</v>
      </c>
      <c r="B17089" s="1">
        <v>0.199376210570335</v>
      </c>
    </row>
    <row r="17090" spans="1:2" x14ac:dyDescent="0.3">
      <c r="A17090" s="1">
        <v>0.22071792185306499</v>
      </c>
      <c r="B17090" s="1">
        <v>0.199376210570335</v>
      </c>
    </row>
    <row r="17091" spans="1:2" x14ac:dyDescent="0.3">
      <c r="A17091" s="1">
        <v>0.22079442441463401</v>
      </c>
      <c r="B17091" s="1">
        <v>0.199376210570335</v>
      </c>
    </row>
    <row r="17092" spans="1:2" x14ac:dyDescent="0.3">
      <c r="A17092" s="1">
        <v>0.220825165510177</v>
      </c>
      <c r="B17092" s="1">
        <v>0.199376210570335</v>
      </c>
    </row>
    <row r="17093" spans="1:2" x14ac:dyDescent="0.3">
      <c r="A17093" s="1">
        <v>0.220829412341117</v>
      </c>
      <c r="B17093" s="1">
        <v>0.199376210570335</v>
      </c>
    </row>
    <row r="17094" spans="1:2" x14ac:dyDescent="0.3">
      <c r="A17094" s="1">
        <v>0.220850244164466</v>
      </c>
      <c r="B17094" s="1">
        <v>0.199376210570335</v>
      </c>
    </row>
    <row r="17095" spans="1:2" x14ac:dyDescent="0.3">
      <c r="A17095" s="1">
        <v>0.22087956964969599</v>
      </c>
      <c r="B17095" s="1">
        <v>0.199376210570335</v>
      </c>
    </row>
    <row r="17096" spans="1:2" x14ac:dyDescent="0.3">
      <c r="A17096" s="1">
        <v>0.22090385854244199</v>
      </c>
      <c r="B17096" s="1">
        <v>0.199376210570335</v>
      </c>
    </row>
    <row r="17097" spans="1:2" x14ac:dyDescent="0.3">
      <c r="A17097" s="1">
        <v>0.22090612351894301</v>
      </c>
      <c r="B17097" s="1">
        <v>0.199376210570335</v>
      </c>
    </row>
    <row r="17098" spans="1:2" x14ac:dyDescent="0.3">
      <c r="A17098" s="1">
        <v>0.220920994877815</v>
      </c>
      <c r="B17098" s="1">
        <v>0.199376210570335</v>
      </c>
    </row>
    <row r="17099" spans="1:2" x14ac:dyDescent="0.3">
      <c r="A17099" s="1">
        <v>0.22102931141853299</v>
      </c>
      <c r="B17099" s="1">
        <v>0.199376210570335</v>
      </c>
    </row>
    <row r="17100" spans="1:2" x14ac:dyDescent="0.3">
      <c r="A17100" s="1">
        <v>0.221128895878791</v>
      </c>
      <c r="B17100" s="1">
        <v>0.199376210570335</v>
      </c>
    </row>
    <row r="17101" spans="1:2" x14ac:dyDescent="0.3">
      <c r="A17101" s="1">
        <v>0.22113138437271099</v>
      </c>
      <c r="B17101" s="1">
        <v>0.199376210570335</v>
      </c>
    </row>
    <row r="17102" spans="1:2" x14ac:dyDescent="0.3">
      <c r="A17102" s="1">
        <v>0.22120206058025299</v>
      </c>
      <c r="B17102" s="1">
        <v>0.199376210570335</v>
      </c>
    </row>
    <row r="17103" spans="1:2" x14ac:dyDescent="0.3">
      <c r="A17103" s="1">
        <v>0.22121202945709201</v>
      </c>
      <c r="B17103" s="1">
        <v>0.199376210570335</v>
      </c>
    </row>
    <row r="17104" spans="1:2" x14ac:dyDescent="0.3">
      <c r="A17104" s="1">
        <v>0.22122420370578699</v>
      </c>
      <c r="B17104" s="1">
        <v>0.199376210570335</v>
      </c>
    </row>
    <row r="17105" spans="1:2" x14ac:dyDescent="0.3">
      <c r="A17105" s="1">
        <v>0.221268415451049</v>
      </c>
      <c r="B17105" s="1">
        <v>0.199376210570335</v>
      </c>
    </row>
    <row r="17106" spans="1:2" x14ac:dyDescent="0.3">
      <c r="A17106" s="1">
        <v>0.22127191722393</v>
      </c>
      <c r="B17106" s="1">
        <v>0.199376210570335</v>
      </c>
    </row>
    <row r="17107" spans="1:2" x14ac:dyDescent="0.3">
      <c r="A17107" s="1">
        <v>0.221317708492279</v>
      </c>
      <c r="B17107" s="1">
        <v>0.199376210570335</v>
      </c>
    </row>
    <row r="17108" spans="1:2" x14ac:dyDescent="0.3">
      <c r="A17108" s="1">
        <v>0.22135116159915899</v>
      </c>
      <c r="B17108" s="1">
        <v>0.199376210570335</v>
      </c>
    </row>
    <row r="17109" spans="1:2" x14ac:dyDescent="0.3">
      <c r="A17109" s="1">
        <v>0.22141522169113101</v>
      </c>
      <c r="B17109" s="1">
        <v>0.199376210570335</v>
      </c>
    </row>
    <row r="17110" spans="1:2" x14ac:dyDescent="0.3">
      <c r="A17110" s="1">
        <v>0.22142706811428001</v>
      </c>
      <c r="B17110" s="1">
        <v>0.199376210570335</v>
      </c>
    </row>
    <row r="17111" spans="1:2" x14ac:dyDescent="0.3">
      <c r="A17111" s="1">
        <v>0.22142903506755801</v>
      </c>
      <c r="B17111" s="1">
        <v>0.199376210570335</v>
      </c>
    </row>
    <row r="17112" spans="1:2" x14ac:dyDescent="0.3">
      <c r="A17112" s="1">
        <v>0.221434786915779</v>
      </c>
      <c r="B17112" s="1">
        <v>0.199376210570335</v>
      </c>
    </row>
    <row r="17113" spans="1:2" x14ac:dyDescent="0.3">
      <c r="A17113" s="1">
        <v>0.22148653864860501</v>
      </c>
      <c r="B17113" s="1">
        <v>0.199376210570335</v>
      </c>
    </row>
    <row r="17114" spans="1:2" x14ac:dyDescent="0.3">
      <c r="A17114" s="1">
        <v>0.221554204821586</v>
      </c>
      <c r="B17114" s="1">
        <v>0.199376210570335</v>
      </c>
    </row>
    <row r="17115" spans="1:2" x14ac:dyDescent="0.3">
      <c r="A17115" s="1">
        <v>0.22157517075538599</v>
      </c>
      <c r="B17115" s="1">
        <v>0.199376210570335</v>
      </c>
    </row>
    <row r="17116" spans="1:2" x14ac:dyDescent="0.3">
      <c r="A17116" s="1">
        <v>0.22164061665534901</v>
      </c>
      <c r="B17116" s="1">
        <v>0.199376210570335</v>
      </c>
    </row>
    <row r="17117" spans="1:2" x14ac:dyDescent="0.3">
      <c r="A17117" s="1">
        <v>0.221649855375289</v>
      </c>
      <c r="B17117" s="1">
        <v>0.199376210570335</v>
      </c>
    </row>
    <row r="17118" spans="1:2" x14ac:dyDescent="0.3">
      <c r="A17118" s="1">
        <v>0.22173054516315399</v>
      </c>
      <c r="B17118" s="1">
        <v>0.199376210570335</v>
      </c>
    </row>
    <row r="17119" spans="1:2" x14ac:dyDescent="0.3">
      <c r="A17119" s="1">
        <v>0.22175018489360801</v>
      </c>
      <c r="B17119" s="1">
        <v>0.199376210570335</v>
      </c>
    </row>
    <row r="17120" spans="1:2" x14ac:dyDescent="0.3">
      <c r="A17120" s="1">
        <v>0.22177109122276301</v>
      </c>
      <c r="B17120" s="1">
        <v>0.199376210570335</v>
      </c>
    </row>
    <row r="17121" spans="1:2" x14ac:dyDescent="0.3">
      <c r="A17121" s="1">
        <v>0.22179509699344599</v>
      </c>
      <c r="B17121" s="1">
        <v>0.199376210570335</v>
      </c>
    </row>
    <row r="17122" spans="1:2" x14ac:dyDescent="0.3">
      <c r="A17122" s="1">
        <v>0.221840545535087</v>
      </c>
      <c r="B17122" s="1">
        <v>0.199376210570335</v>
      </c>
    </row>
    <row r="17123" spans="1:2" x14ac:dyDescent="0.3">
      <c r="A17123" s="1">
        <v>0.22194631397724099</v>
      </c>
      <c r="B17123" s="1">
        <v>0.199376210570335</v>
      </c>
    </row>
    <row r="17124" spans="1:2" x14ac:dyDescent="0.3">
      <c r="A17124" s="1">
        <v>0.22210229933261799</v>
      </c>
      <c r="B17124" s="1">
        <v>0.199376210570335</v>
      </c>
    </row>
    <row r="17125" spans="1:2" x14ac:dyDescent="0.3">
      <c r="A17125" s="1">
        <v>0.22213889658451</v>
      </c>
      <c r="B17125" s="1">
        <v>0.199376210570335</v>
      </c>
    </row>
    <row r="17126" spans="1:2" x14ac:dyDescent="0.3">
      <c r="A17126" s="1">
        <v>0.222144320607185</v>
      </c>
      <c r="B17126" s="1">
        <v>0.199376210570335</v>
      </c>
    </row>
    <row r="17127" spans="1:2" x14ac:dyDescent="0.3">
      <c r="A17127" s="1">
        <v>0.22221302986145</v>
      </c>
      <c r="B17127" s="1">
        <v>0.199376210570335</v>
      </c>
    </row>
    <row r="17128" spans="1:2" x14ac:dyDescent="0.3">
      <c r="A17128" s="1">
        <v>0.22223284840583801</v>
      </c>
      <c r="B17128" s="1">
        <v>0.199376210570335</v>
      </c>
    </row>
    <row r="17129" spans="1:2" x14ac:dyDescent="0.3">
      <c r="A17129" s="1">
        <v>0.222236692905426</v>
      </c>
      <c r="B17129" s="1">
        <v>0.199376210570335</v>
      </c>
    </row>
    <row r="17130" spans="1:2" x14ac:dyDescent="0.3">
      <c r="A17130" s="1">
        <v>0.22229328751564001</v>
      </c>
      <c r="B17130" s="1">
        <v>0.199376210570335</v>
      </c>
    </row>
    <row r="17131" spans="1:2" x14ac:dyDescent="0.3">
      <c r="A17131" s="1">
        <v>0.22236235439777299</v>
      </c>
      <c r="B17131" s="1">
        <v>0.199376210570335</v>
      </c>
    </row>
    <row r="17132" spans="1:2" x14ac:dyDescent="0.3">
      <c r="A17132" s="1">
        <v>0.22243048250675199</v>
      </c>
      <c r="B17132" s="1">
        <v>0.199376210570335</v>
      </c>
    </row>
    <row r="17133" spans="1:2" x14ac:dyDescent="0.3">
      <c r="A17133" s="1">
        <v>0.222547471523284</v>
      </c>
      <c r="B17133" s="1">
        <v>0.199376210570335</v>
      </c>
    </row>
    <row r="17134" spans="1:2" x14ac:dyDescent="0.3">
      <c r="A17134" s="1">
        <v>0.222601443529129</v>
      </c>
      <c r="B17134" s="1">
        <v>0.199376210570335</v>
      </c>
    </row>
    <row r="17135" spans="1:2" x14ac:dyDescent="0.3">
      <c r="A17135" s="1">
        <v>0.22268655896186801</v>
      </c>
      <c r="B17135" s="1">
        <v>0.199376210570335</v>
      </c>
    </row>
    <row r="17136" spans="1:2" x14ac:dyDescent="0.3">
      <c r="A17136" s="1">
        <v>0.222727760672569</v>
      </c>
      <c r="B17136" s="1">
        <v>0.199376210570335</v>
      </c>
    </row>
    <row r="17137" spans="1:2" x14ac:dyDescent="0.3">
      <c r="A17137" s="1">
        <v>0.22284604609012601</v>
      </c>
      <c r="B17137" s="1">
        <v>0.199376210570335</v>
      </c>
    </row>
    <row r="17138" spans="1:2" x14ac:dyDescent="0.3">
      <c r="A17138" s="1">
        <v>0.22286605834960899</v>
      </c>
      <c r="B17138" s="1">
        <v>0.199376210570335</v>
      </c>
    </row>
    <row r="17139" spans="1:2" x14ac:dyDescent="0.3">
      <c r="A17139" s="1">
        <v>0.222914233803749</v>
      </c>
      <c r="B17139" s="1">
        <v>0.199376210570335</v>
      </c>
    </row>
    <row r="17140" spans="1:2" x14ac:dyDescent="0.3">
      <c r="A17140" s="1">
        <v>0.22291889786720201</v>
      </c>
      <c r="B17140" s="1">
        <v>0.199376210570335</v>
      </c>
    </row>
    <row r="17141" spans="1:2" x14ac:dyDescent="0.3">
      <c r="A17141" s="1">
        <v>0.222967728972434</v>
      </c>
      <c r="B17141" s="1">
        <v>0.199376210570335</v>
      </c>
    </row>
    <row r="17142" spans="1:2" x14ac:dyDescent="0.3">
      <c r="A17142" s="1">
        <v>0.22298665344715099</v>
      </c>
      <c r="B17142" s="1">
        <v>0.199376210570335</v>
      </c>
    </row>
    <row r="17143" spans="1:2" x14ac:dyDescent="0.3">
      <c r="A17143" s="1">
        <v>0.22299073636531799</v>
      </c>
      <c r="B17143" s="1">
        <v>0.199376210570335</v>
      </c>
    </row>
    <row r="17144" spans="1:2" x14ac:dyDescent="0.3">
      <c r="A17144" s="1">
        <v>0.223000958561897</v>
      </c>
      <c r="B17144" s="1">
        <v>0.199376210570335</v>
      </c>
    </row>
    <row r="17145" spans="1:2" x14ac:dyDescent="0.3">
      <c r="A17145" s="1">
        <v>0.22301030158996499</v>
      </c>
      <c r="B17145" s="1">
        <v>0.199376210570335</v>
      </c>
    </row>
    <row r="17146" spans="1:2" x14ac:dyDescent="0.3">
      <c r="A17146" s="1">
        <v>0.22303807735443101</v>
      </c>
      <c r="B17146" s="1">
        <v>0.199376210570335</v>
      </c>
    </row>
    <row r="17147" spans="1:2" x14ac:dyDescent="0.3">
      <c r="A17147" s="1">
        <v>0.22304353117942799</v>
      </c>
      <c r="B17147" s="1">
        <v>0.199376210570335</v>
      </c>
    </row>
    <row r="17148" spans="1:2" x14ac:dyDescent="0.3">
      <c r="A17148" s="1">
        <v>0.22311502695083599</v>
      </c>
      <c r="B17148" s="1">
        <v>0.199376210570335</v>
      </c>
    </row>
    <row r="17149" spans="1:2" x14ac:dyDescent="0.3">
      <c r="A17149" s="1">
        <v>0.22313106060028001</v>
      </c>
      <c r="B17149" s="1">
        <v>0.199376210570335</v>
      </c>
    </row>
    <row r="17150" spans="1:2" x14ac:dyDescent="0.3">
      <c r="A17150" s="1">
        <v>0.22318112850189201</v>
      </c>
      <c r="B17150" s="1">
        <v>0.199376210570335</v>
      </c>
    </row>
    <row r="17151" spans="1:2" x14ac:dyDescent="0.3">
      <c r="A17151" s="1">
        <v>0.22319059073924999</v>
      </c>
      <c r="B17151" s="1">
        <v>0.199376210570335</v>
      </c>
    </row>
    <row r="17152" spans="1:2" x14ac:dyDescent="0.3">
      <c r="A17152" s="1">
        <v>0.22321912646293601</v>
      </c>
      <c r="B17152" s="1">
        <v>0.199376210570335</v>
      </c>
    </row>
    <row r="17153" spans="1:2" x14ac:dyDescent="0.3">
      <c r="A17153" s="1">
        <v>0.22328023612499201</v>
      </c>
      <c r="B17153" s="1">
        <v>0.199376210570335</v>
      </c>
    </row>
    <row r="17154" spans="1:2" x14ac:dyDescent="0.3">
      <c r="A17154" s="1">
        <v>0.22328856587409901</v>
      </c>
      <c r="B17154" s="1">
        <v>0.199376210570335</v>
      </c>
    </row>
    <row r="17155" spans="1:2" x14ac:dyDescent="0.3">
      <c r="A17155" s="1">
        <v>0.223290979862213</v>
      </c>
      <c r="B17155" s="1">
        <v>0.199376210570335</v>
      </c>
    </row>
    <row r="17156" spans="1:2" x14ac:dyDescent="0.3">
      <c r="A17156" s="1">
        <v>0.22333167493343301</v>
      </c>
      <c r="B17156" s="1">
        <v>0.199376210570335</v>
      </c>
    </row>
    <row r="17157" spans="1:2" x14ac:dyDescent="0.3">
      <c r="A17157" s="1">
        <v>0.22333300113677901</v>
      </c>
      <c r="B17157" s="1">
        <v>0.199376210570335</v>
      </c>
    </row>
    <row r="17158" spans="1:2" x14ac:dyDescent="0.3">
      <c r="A17158" s="1">
        <v>0.223390743136405</v>
      </c>
      <c r="B17158" s="1">
        <v>0.199376210570335</v>
      </c>
    </row>
    <row r="17159" spans="1:2" x14ac:dyDescent="0.3">
      <c r="A17159" s="1">
        <v>0.22343637049198101</v>
      </c>
      <c r="B17159" s="1">
        <v>0.199376210570335</v>
      </c>
    </row>
    <row r="17160" spans="1:2" x14ac:dyDescent="0.3">
      <c r="A17160" s="1">
        <v>0.22345821559429099</v>
      </c>
      <c r="B17160" s="1">
        <v>0.199376210570335</v>
      </c>
    </row>
    <row r="17161" spans="1:2" x14ac:dyDescent="0.3">
      <c r="A17161" s="1">
        <v>0.223468363285064</v>
      </c>
      <c r="B17161" s="1">
        <v>0.199376210570335</v>
      </c>
    </row>
    <row r="17162" spans="1:2" x14ac:dyDescent="0.3">
      <c r="A17162" s="1">
        <v>0.223485797643661</v>
      </c>
      <c r="B17162" s="1">
        <v>0.199376210570335</v>
      </c>
    </row>
    <row r="17163" spans="1:2" x14ac:dyDescent="0.3">
      <c r="A17163" s="1">
        <v>0.22353720664978</v>
      </c>
      <c r="B17163" s="1">
        <v>0.199376210570335</v>
      </c>
    </row>
    <row r="17164" spans="1:2" x14ac:dyDescent="0.3">
      <c r="A17164" s="1">
        <v>0.22356458008289301</v>
      </c>
      <c r="B17164" s="1">
        <v>0.199376210570335</v>
      </c>
    </row>
    <row r="17165" spans="1:2" x14ac:dyDescent="0.3">
      <c r="A17165" s="1">
        <v>0.22361296415328899</v>
      </c>
      <c r="B17165" s="1">
        <v>0.199376210570335</v>
      </c>
    </row>
    <row r="17166" spans="1:2" x14ac:dyDescent="0.3">
      <c r="A17166" s="1">
        <v>0.22366586327552701</v>
      </c>
      <c r="B17166" s="1">
        <v>0.199376210570335</v>
      </c>
    </row>
    <row r="17167" spans="1:2" x14ac:dyDescent="0.3">
      <c r="A17167" s="1">
        <v>0.22368243336677501</v>
      </c>
      <c r="B17167" s="1">
        <v>0.199376210570335</v>
      </c>
    </row>
    <row r="17168" spans="1:2" x14ac:dyDescent="0.3">
      <c r="A17168" s="1">
        <v>0.22372184693813299</v>
      </c>
      <c r="B17168" s="1">
        <v>0.199376210570335</v>
      </c>
    </row>
    <row r="17169" spans="1:2" x14ac:dyDescent="0.3">
      <c r="A17169" s="1">
        <v>0.22372601926326699</v>
      </c>
      <c r="B17169" s="1">
        <v>0.199376210570335</v>
      </c>
    </row>
    <row r="17170" spans="1:2" x14ac:dyDescent="0.3">
      <c r="A17170" s="1">
        <v>0.22375787794589899</v>
      </c>
      <c r="B17170" s="1">
        <v>0.199376210570335</v>
      </c>
    </row>
    <row r="17171" spans="1:2" x14ac:dyDescent="0.3">
      <c r="A17171" s="1">
        <v>0.223759025335311</v>
      </c>
      <c r="B17171" s="1">
        <v>0.199376210570335</v>
      </c>
    </row>
    <row r="17172" spans="1:2" x14ac:dyDescent="0.3">
      <c r="A17172" s="1">
        <v>0.22381335496902399</v>
      </c>
      <c r="B17172" s="1">
        <v>0.199376210570335</v>
      </c>
    </row>
    <row r="17173" spans="1:2" x14ac:dyDescent="0.3">
      <c r="A17173" s="1">
        <v>0.223824352025985</v>
      </c>
      <c r="B17173" s="1">
        <v>0.199376210570335</v>
      </c>
    </row>
    <row r="17174" spans="1:2" x14ac:dyDescent="0.3">
      <c r="A17174" s="1">
        <v>0.223831832408905</v>
      </c>
      <c r="B17174" s="1">
        <v>0.199376210570335</v>
      </c>
    </row>
    <row r="17175" spans="1:2" x14ac:dyDescent="0.3">
      <c r="A17175" s="1">
        <v>0.22389304637908899</v>
      </c>
      <c r="B17175" s="1">
        <v>0.199376210570335</v>
      </c>
    </row>
    <row r="17176" spans="1:2" x14ac:dyDescent="0.3">
      <c r="A17176" s="1">
        <v>0.22390592098236001</v>
      </c>
      <c r="B17176" s="1">
        <v>0.199376210570335</v>
      </c>
    </row>
    <row r="17177" spans="1:2" x14ac:dyDescent="0.3">
      <c r="A17177" s="1">
        <v>0.22393131256103499</v>
      </c>
      <c r="B17177" s="1">
        <v>0.199376210570335</v>
      </c>
    </row>
    <row r="17178" spans="1:2" x14ac:dyDescent="0.3">
      <c r="A17178" s="1">
        <v>0.22393782436847601</v>
      </c>
      <c r="B17178" s="1">
        <v>0.199376210570335</v>
      </c>
    </row>
    <row r="17179" spans="1:2" x14ac:dyDescent="0.3">
      <c r="A17179" s="1">
        <v>0.22396551072597501</v>
      </c>
      <c r="B17179" s="1">
        <v>0.199376210570335</v>
      </c>
    </row>
    <row r="17180" spans="1:2" x14ac:dyDescent="0.3">
      <c r="A17180" s="1">
        <v>0.22405476868152599</v>
      </c>
      <c r="B17180" s="1">
        <v>0.199376210570335</v>
      </c>
    </row>
    <row r="17181" spans="1:2" x14ac:dyDescent="0.3">
      <c r="A17181" s="1">
        <v>0.224103033542633</v>
      </c>
      <c r="B17181" s="1">
        <v>0.199376210570335</v>
      </c>
    </row>
    <row r="17182" spans="1:2" x14ac:dyDescent="0.3">
      <c r="A17182" s="1">
        <v>0.2241121083498</v>
      </c>
      <c r="B17182" s="1">
        <v>0.199376210570335</v>
      </c>
    </row>
    <row r="17183" spans="1:2" x14ac:dyDescent="0.3">
      <c r="A17183" s="1">
        <v>0.22420041263103399</v>
      </c>
      <c r="B17183" s="1">
        <v>0.199376210570335</v>
      </c>
    </row>
    <row r="17184" spans="1:2" x14ac:dyDescent="0.3">
      <c r="A17184" s="1">
        <v>0.224333271384239</v>
      </c>
      <c r="B17184" s="1">
        <v>0.199376210570335</v>
      </c>
    </row>
    <row r="17185" spans="1:2" x14ac:dyDescent="0.3">
      <c r="A17185" s="1">
        <v>0.22436565160751301</v>
      </c>
      <c r="B17185" s="1">
        <v>0.199376210570335</v>
      </c>
    </row>
    <row r="17186" spans="1:2" x14ac:dyDescent="0.3">
      <c r="A17186" s="1">
        <v>0.224416509270668</v>
      </c>
      <c r="B17186" s="1">
        <v>0.199376210570335</v>
      </c>
    </row>
    <row r="17187" spans="1:2" x14ac:dyDescent="0.3">
      <c r="A17187" s="1">
        <v>0.22441746294498399</v>
      </c>
      <c r="B17187" s="1">
        <v>0.199376210570335</v>
      </c>
    </row>
    <row r="17188" spans="1:2" x14ac:dyDescent="0.3">
      <c r="A17188" s="1">
        <v>0.22451192140579199</v>
      </c>
      <c r="B17188" s="1">
        <v>0.199376210570335</v>
      </c>
    </row>
    <row r="17189" spans="1:2" x14ac:dyDescent="0.3">
      <c r="A17189" s="1">
        <v>0.22456204891204801</v>
      </c>
      <c r="B17189" s="1">
        <v>0.199376210570335</v>
      </c>
    </row>
    <row r="17190" spans="1:2" x14ac:dyDescent="0.3">
      <c r="A17190" s="1">
        <v>0.22461807727813701</v>
      </c>
      <c r="B17190" s="1">
        <v>0.199376210570335</v>
      </c>
    </row>
    <row r="17191" spans="1:2" x14ac:dyDescent="0.3">
      <c r="A17191" s="1">
        <v>0.22466680407524101</v>
      </c>
      <c r="B17191" s="1">
        <v>0.199376210570335</v>
      </c>
    </row>
    <row r="17192" spans="1:2" x14ac:dyDescent="0.3">
      <c r="A17192" s="1">
        <v>0.22466865181922899</v>
      </c>
      <c r="B17192" s="1">
        <v>0.199376210570335</v>
      </c>
    </row>
    <row r="17193" spans="1:2" x14ac:dyDescent="0.3">
      <c r="A17193" s="1">
        <v>0.22473108768463099</v>
      </c>
      <c r="B17193" s="1">
        <v>0.199376210570335</v>
      </c>
    </row>
    <row r="17194" spans="1:2" x14ac:dyDescent="0.3">
      <c r="A17194" s="1">
        <v>0.224764868617057</v>
      </c>
      <c r="B17194" s="1">
        <v>0.199376210570335</v>
      </c>
    </row>
    <row r="17195" spans="1:2" x14ac:dyDescent="0.3">
      <c r="A17195" s="1">
        <v>0.22477748990058799</v>
      </c>
      <c r="B17195" s="1">
        <v>0.199376210570335</v>
      </c>
    </row>
    <row r="17196" spans="1:2" x14ac:dyDescent="0.3">
      <c r="A17196" s="1">
        <v>0.224851503968238</v>
      </c>
      <c r="B17196" s="1">
        <v>0.199376210570335</v>
      </c>
    </row>
    <row r="17197" spans="1:2" x14ac:dyDescent="0.3">
      <c r="A17197" s="1">
        <v>0.22485475242137901</v>
      </c>
      <c r="B17197" s="1">
        <v>0.199376210570335</v>
      </c>
    </row>
    <row r="17198" spans="1:2" x14ac:dyDescent="0.3">
      <c r="A17198" s="1">
        <v>0.22485928237438199</v>
      </c>
      <c r="B17198" s="1">
        <v>0.199376210570335</v>
      </c>
    </row>
    <row r="17199" spans="1:2" x14ac:dyDescent="0.3">
      <c r="A17199" s="1">
        <v>0.22487664222717199</v>
      </c>
      <c r="B17199" s="1">
        <v>0.199376210570335</v>
      </c>
    </row>
    <row r="17200" spans="1:2" x14ac:dyDescent="0.3">
      <c r="A17200" s="1">
        <v>0.225012943148612</v>
      </c>
      <c r="B17200" s="1">
        <v>0.199376210570335</v>
      </c>
    </row>
    <row r="17201" spans="1:2" x14ac:dyDescent="0.3">
      <c r="A17201" s="1">
        <v>0.22512280941009499</v>
      </c>
      <c r="B17201" s="1">
        <v>0.199376210570335</v>
      </c>
    </row>
    <row r="17202" spans="1:2" x14ac:dyDescent="0.3">
      <c r="A17202" s="1">
        <v>0.22531588375568301</v>
      </c>
      <c r="B17202" s="1">
        <v>0.199376210570335</v>
      </c>
    </row>
    <row r="17203" spans="1:2" x14ac:dyDescent="0.3">
      <c r="A17203" s="1">
        <v>0.22534133493900199</v>
      </c>
      <c r="B17203" s="1">
        <v>0.199376210570335</v>
      </c>
    </row>
    <row r="17204" spans="1:2" x14ac:dyDescent="0.3">
      <c r="A17204" s="1">
        <v>0.225378662347793</v>
      </c>
      <c r="B17204" s="1">
        <v>0.199376210570335</v>
      </c>
    </row>
    <row r="17205" spans="1:2" x14ac:dyDescent="0.3">
      <c r="A17205" s="1">
        <v>0.225486189126968</v>
      </c>
      <c r="B17205" s="1">
        <v>0.199376210570335</v>
      </c>
    </row>
    <row r="17206" spans="1:2" x14ac:dyDescent="0.3">
      <c r="A17206" s="1">
        <v>0.22555080056190399</v>
      </c>
      <c r="B17206" s="1">
        <v>0.199376210570335</v>
      </c>
    </row>
    <row r="17207" spans="1:2" x14ac:dyDescent="0.3">
      <c r="A17207" s="1">
        <v>0.22557644546031899</v>
      </c>
      <c r="B17207" s="1">
        <v>0.199376210570335</v>
      </c>
    </row>
    <row r="17208" spans="1:2" x14ac:dyDescent="0.3">
      <c r="A17208" s="1">
        <v>0.22560241818428001</v>
      </c>
      <c r="B17208" s="1">
        <v>0.199376210570335</v>
      </c>
    </row>
    <row r="17209" spans="1:2" x14ac:dyDescent="0.3">
      <c r="A17209" s="1">
        <v>0.22571173310279799</v>
      </c>
      <c r="B17209" s="1">
        <v>0.199376210570335</v>
      </c>
    </row>
    <row r="17210" spans="1:2" x14ac:dyDescent="0.3">
      <c r="A17210" s="1">
        <v>0.22571797668933799</v>
      </c>
      <c r="B17210" s="1">
        <v>0.199376210570335</v>
      </c>
    </row>
    <row r="17211" spans="1:2" x14ac:dyDescent="0.3">
      <c r="A17211" s="1">
        <v>0.225726097822189</v>
      </c>
      <c r="B17211" s="1">
        <v>0.199376210570335</v>
      </c>
    </row>
    <row r="17212" spans="1:2" x14ac:dyDescent="0.3">
      <c r="A17212" s="1">
        <v>0.22572790086269301</v>
      </c>
      <c r="B17212" s="1">
        <v>0.199376210570335</v>
      </c>
    </row>
    <row r="17213" spans="1:2" x14ac:dyDescent="0.3">
      <c r="A17213" s="1">
        <v>0.22579096257686601</v>
      </c>
      <c r="B17213" s="1">
        <v>0.199376210570335</v>
      </c>
    </row>
    <row r="17214" spans="1:2" x14ac:dyDescent="0.3">
      <c r="A17214" s="1">
        <v>0.22583371400833099</v>
      </c>
      <c r="B17214" s="1">
        <v>0.199376210570335</v>
      </c>
    </row>
    <row r="17215" spans="1:2" x14ac:dyDescent="0.3">
      <c r="A17215" s="1">
        <v>0.22586567699909199</v>
      </c>
      <c r="B17215" s="1">
        <v>0.199376210570335</v>
      </c>
    </row>
    <row r="17216" spans="1:2" x14ac:dyDescent="0.3">
      <c r="A17216" s="1">
        <v>0.22586660087108601</v>
      </c>
      <c r="B17216" s="1">
        <v>0.199376210570335</v>
      </c>
    </row>
    <row r="17217" spans="1:2" x14ac:dyDescent="0.3">
      <c r="A17217" s="1">
        <v>0.225961282849311</v>
      </c>
      <c r="B17217" s="1">
        <v>0.199376210570335</v>
      </c>
    </row>
    <row r="17218" spans="1:2" x14ac:dyDescent="0.3">
      <c r="A17218" s="1">
        <v>0.22606824338436099</v>
      </c>
      <c r="B17218" s="1">
        <v>0.199376210570335</v>
      </c>
    </row>
    <row r="17219" spans="1:2" x14ac:dyDescent="0.3">
      <c r="A17219" s="1">
        <v>0.22610256075859</v>
      </c>
      <c r="B17219" s="1">
        <v>0.199376210570335</v>
      </c>
    </row>
    <row r="17220" spans="1:2" x14ac:dyDescent="0.3">
      <c r="A17220" s="1">
        <v>0.22621576488018</v>
      </c>
      <c r="B17220" s="1">
        <v>0.199376210570335</v>
      </c>
    </row>
    <row r="17221" spans="1:2" x14ac:dyDescent="0.3">
      <c r="A17221" s="1">
        <v>0.22623214125633201</v>
      </c>
      <c r="B17221" s="1">
        <v>0.199376210570335</v>
      </c>
    </row>
    <row r="17222" spans="1:2" x14ac:dyDescent="0.3">
      <c r="A17222" s="1">
        <v>0.22628247737884499</v>
      </c>
      <c r="B17222" s="1">
        <v>0.199376210570335</v>
      </c>
    </row>
    <row r="17223" spans="1:2" x14ac:dyDescent="0.3">
      <c r="A17223" s="1">
        <v>0.226303145289421</v>
      </c>
      <c r="B17223" s="1">
        <v>0.199376210570335</v>
      </c>
    </row>
    <row r="17224" spans="1:2" x14ac:dyDescent="0.3">
      <c r="A17224" s="1">
        <v>0.226547986268997</v>
      </c>
      <c r="B17224" s="1">
        <v>0.199376210570335</v>
      </c>
    </row>
    <row r="17225" spans="1:2" x14ac:dyDescent="0.3">
      <c r="A17225" s="1">
        <v>0.22656705975532501</v>
      </c>
      <c r="B17225" s="1">
        <v>0.199376210570335</v>
      </c>
    </row>
    <row r="17226" spans="1:2" x14ac:dyDescent="0.3">
      <c r="A17226" s="1">
        <v>0.22659873962402299</v>
      </c>
      <c r="B17226" s="1">
        <v>0.199376210570335</v>
      </c>
    </row>
    <row r="17227" spans="1:2" x14ac:dyDescent="0.3">
      <c r="A17227" s="1">
        <v>0.226663708686828</v>
      </c>
      <c r="B17227" s="1">
        <v>0.199376210570335</v>
      </c>
    </row>
    <row r="17228" spans="1:2" x14ac:dyDescent="0.3">
      <c r="A17228" s="1">
        <v>0.22669266164302801</v>
      </c>
      <c r="B17228" s="1">
        <v>0.199376210570335</v>
      </c>
    </row>
    <row r="17229" spans="1:2" x14ac:dyDescent="0.3">
      <c r="A17229" s="1">
        <v>0.22675900161266299</v>
      </c>
      <c r="B17229" s="1">
        <v>0.199376210570335</v>
      </c>
    </row>
    <row r="17230" spans="1:2" x14ac:dyDescent="0.3">
      <c r="A17230" s="1">
        <v>0.22677797079086301</v>
      </c>
      <c r="B17230" s="1">
        <v>0.199376210570335</v>
      </c>
    </row>
    <row r="17231" spans="1:2" x14ac:dyDescent="0.3">
      <c r="A17231" s="1">
        <v>0.22678889334201799</v>
      </c>
      <c r="B17231" s="1">
        <v>0.199376210570335</v>
      </c>
    </row>
    <row r="17232" spans="1:2" x14ac:dyDescent="0.3">
      <c r="A17232" s="1">
        <v>0.22682313621044101</v>
      </c>
      <c r="B17232" s="1">
        <v>0.199376210570335</v>
      </c>
    </row>
    <row r="17233" spans="1:2" x14ac:dyDescent="0.3">
      <c r="A17233" s="1">
        <v>0.22686658799648199</v>
      </c>
      <c r="B17233" s="1">
        <v>0.199376210570335</v>
      </c>
    </row>
    <row r="17234" spans="1:2" x14ac:dyDescent="0.3">
      <c r="A17234" s="1">
        <v>0.22690974175930001</v>
      </c>
      <c r="B17234" s="1">
        <v>0.199376210570335</v>
      </c>
    </row>
    <row r="17235" spans="1:2" x14ac:dyDescent="0.3">
      <c r="A17235" s="1">
        <v>0.226930901408195</v>
      </c>
      <c r="B17235" s="1">
        <v>0.199376210570335</v>
      </c>
    </row>
    <row r="17236" spans="1:2" x14ac:dyDescent="0.3">
      <c r="A17236" s="1">
        <v>0.22695381939411099</v>
      </c>
      <c r="B17236" s="1">
        <v>0.199376210570335</v>
      </c>
    </row>
    <row r="17237" spans="1:2" x14ac:dyDescent="0.3">
      <c r="A17237" s="1">
        <v>0.227017492055892</v>
      </c>
      <c r="B17237" s="1">
        <v>0.199376210570335</v>
      </c>
    </row>
    <row r="17238" spans="1:2" x14ac:dyDescent="0.3">
      <c r="A17238" s="1">
        <v>0.227025240659713</v>
      </c>
      <c r="B17238" s="1">
        <v>0.199376210570335</v>
      </c>
    </row>
    <row r="17239" spans="1:2" x14ac:dyDescent="0.3">
      <c r="A17239" s="1">
        <v>0.22705915570259</v>
      </c>
      <c r="B17239" s="1">
        <v>0.199376210570335</v>
      </c>
    </row>
    <row r="17240" spans="1:2" x14ac:dyDescent="0.3">
      <c r="A17240" s="1">
        <v>0.227084025740623</v>
      </c>
      <c r="B17240" s="1">
        <v>0.199376210570335</v>
      </c>
    </row>
    <row r="17241" spans="1:2" x14ac:dyDescent="0.3">
      <c r="A17241" s="1">
        <v>0.22709114849567399</v>
      </c>
      <c r="B17241" s="1">
        <v>0.199376210570335</v>
      </c>
    </row>
    <row r="17242" spans="1:2" x14ac:dyDescent="0.3">
      <c r="A17242" s="1">
        <v>0.22717230021953499</v>
      </c>
      <c r="B17242" s="1">
        <v>0.199376210570335</v>
      </c>
    </row>
    <row r="17243" spans="1:2" x14ac:dyDescent="0.3">
      <c r="A17243" s="1">
        <v>0.22717885673046101</v>
      </c>
      <c r="B17243" s="1">
        <v>0.199376210570335</v>
      </c>
    </row>
    <row r="17244" spans="1:2" x14ac:dyDescent="0.3">
      <c r="A17244" s="1">
        <v>0.22719205915927801</v>
      </c>
      <c r="B17244" s="1">
        <v>0.199376210570335</v>
      </c>
    </row>
    <row r="17245" spans="1:2" x14ac:dyDescent="0.3">
      <c r="A17245" s="1">
        <v>0.22730363905429801</v>
      </c>
      <c r="B17245" s="1">
        <v>0.199376210570335</v>
      </c>
    </row>
    <row r="17246" spans="1:2" x14ac:dyDescent="0.3">
      <c r="A17246" s="1">
        <v>0.22735209763049999</v>
      </c>
      <c r="B17246" s="1">
        <v>0.199376210570335</v>
      </c>
    </row>
    <row r="17247" spans="1:2" x14ac:dyDescent="0.3">
      <c r="A17247" s="1">
        <v>0.22744147479534099</v>
      </c>
      <c r="B17247" s="1">
        <v>0.199376210570335</v>
      </c>
    </row>
    <row r="17248" spans="1:2" x14ac:dyDescent="0.3">
      <c r="A17248" s="1">
        <v>0.22745695710182101</v>
      </c>
      <c r="B17248" s="1">
        <v>0.199376210570335</v>
      </c>
    </row>
    <row r="17249" spans="1:2" x14ac:dyDescent="0.3">
      <c r="A17249" s="1">
        <v>0.22747686505317599</v>
      </c>
      <c r="B17249" s="1">
        <v>0.199376210570335</v>
      </c>
    </row>
    <row r="17250" spans="1:2" x14ac:dyDescent="0.3">
      <c r="A17250" s="1">
        <v>0.22754926979541701</v>
      </c>
      <c r="B17250" s="1">
        <v>0.199376210570335</v>
      </c>
    </row>
    <row r="17251" spans="1:2" x14ac:dyDescent="0.3">
      <c r="A17251" s="1">
        <v>0.22755683958530401</v>
      </c>
      <c r="B17251" s="1">
        <v>0.199376210570335</v>
      </c>
    </row>
    <row r="17252" spans="1:2" x14ac:dyDescent="0.3">
      <c r="A17252" s="1">
        <v>0.22759053111076299</v>
      </c>
      <c r="B17252" s="1">
        <v>0.199376210570335</v>
      </c>
    </row>
    <row r="17253" spans="1:2" x14ac:dyDescent="0.3">
      <c r="A17253" s="1">
        <v>0.227618023753166</v>
      </c>
      <c r="B17253" s="1">
        <v>0.199376210570335</v>
      </c>
    </row>
    <row r="17254" spans="1:2" x14ac:dyDescent="0.3">
      <c r="A17254" s="1">
        <v>0.22763875126838601</v>
      </c>
      <c r="B17254" s="1">
        <v>0.199376210570335</v>
      </c>
    </row>
    <row r="17255" spans="1:2" x14ac:dyDescent="0.3">
      <c r="A17255" s="1">
        <v>0.22768779098987499</v>
      </c>
      <c r="B17255" s="1">
        <v>0.199376210570335</v>
      </c>
    </row>
    <row r="17256" spans="1:2" x14ac:dyDescent="0.3">
      <c r="A17256" s="1">
        <v>0.22778508067131001</v>
      </c>
      <c r="B17256" s="1">
        <v>0.199376210570335</v>
      </c>
    </row>
    <row r="17257" spans="1:2" x14ac:dyDescent="0.3">
      <c r="A17257" s="1">
        <v>0.22787646949291199</v>
      </c>
      <c r="B17257" s="1">
        <v>0.199376210570335</v>
      </c>
    </row>
    <row r="17258" spans="1:2" x14ac:dyDescent="0.3">
      <c r="A17258" s="1">
        <v>0.227885857224464</v>
      </c>
      <c r="B17258" s="1">
        <v>0.199376210570335</v>
      </c>
    </row>
    <row r="17259" spans="1:2" x14ac:dyDescent="0.3">
      <c r="A17259" s="1">
        <v>0.22803200781345301</v>
      </c>
      <c r="B17259" s="1">
        <v>0.199376210570335</v>
      </c>
    </row>
    <row r="17260" spans="1:2" x14ac:dyDescent="0.3">
      <c r="A17260" s="1">
        <v>0.22805038094520499</v>
      </c>
      <c r="B17260" s="1">
        <v>0.199376210570335</v>
      </c>
    </row>
    <row r="17261" spans="1:2" x14ac:dyDescent="0.3">
      <c r="A17261" s="1">
        <v>0.22805200517177501</v>
      </c>
      <c r="B17261" s="1">
        <v>0.199376210570335</v>
      </c>
    </row>
    <row r="17262" spans="1:2" x14ac:dyDescent="0.3">
      <c r="A17262" s="1">
        <v>0.22814196348190299</v>
      </c>
      <c r="B17262" s="1">
        <v>0.199376210570335</v>
      </c>
    </row>
    <row r="17263" spans="1:2" x14ac:dyDescent="0.3">
      <c r="A17263" s="1">
        <v>0.22818233072757699</v>
      </c>
      <c r="B17263" s="1">
        <v>0.199376210570335</v>
      </c>
    </row>
    <row r="17264" spans="1:2" x14ac:dyDescent="0.3">
      <c r="A17264" s="1">
        <v>0.228241011500358</v>
      </c>
      <c r="B17264" s="1">
        <v>0.199376210570335</v>
      </c>
    </row>
    <row r="17265" spans="1:2" x14ac:dyDescent="0.3">
      <c r="A17265" s="1">
        <v>0.228310391306877</v>
      </c>
      <c r="B17265" s="1">
        <v>0.199376210570335</v>
      </c>
    </row>
    <row r="17266" spans="1:2" x14ac:dyDescent="0.3">
      <c r="A17266" s="1">
        <v>0.22840018570423101</v>
      </c>
      <c r="B17266" s="1">
        <v>0.199376210570335</v>
      </c>
    </row>
    <row r="17267" spans="1:2" x14ac:dyDescent="0.3">
      <c r="A17267" s="1">
        <v>0.22840774059295599</v>
      </c>
      <c r="B17267" s="1">
        <v>0.199376210570335</v>
      </c>
    </row>
    <row r="17268" spans="1:2" x14ac:dyDescent="0.3">
      <c r="A17268" s="1">
        <v>0.22842840850353199</v>
      </c>
      <c r="B17268" s="1">
        <v>0.199376210570335</v>
      </c>
    </row>
    <row r="17269" spans="1:2" x14ac:dyDescent="0.3">
      <c r="A17269" s="1">
        <v>0.22847457230091001</v>
      </c>
      <c r="B17269" s="1">
        <v>0.199376210570335</v>
      </c>
    </row>
    <row r="17270" spans="1:2" x14ac:dyDescent="0.3">
      <c r="A17270" s="1">
        <v>0.228555247187614</v>
      </c>
      <c r="B17270" s="1">
        <v>0.199376210570335</v>
      </c>
    </row>
    <row r="17271" spans="1:2" x14ac:dyDescent="0.3">
      <c r="A17271" s="1">
        <v>0.22855632007122001</v>
      </c>
      <c r="B17271" s="1">
        <v>0.199376210570335</v>
      </c>
    </row>
    <row r="17272" spans="1:2" x14ac:dyDescent="0.3">
      <c r="A17272" s="1">
        <v>0.2287527769804</v>
      </c>
      <c r="B17272" s="1">
        <v>0.199376210570335</v>
      </c>
    </row>
    <row r="17273" spans="1:2" x14ac:dyDescent="0.3">
      <c r="A17273" s="1">
        <v>0.22875601053237901</v>
      </c>
      <c r="B17273" s="1">
        <v>0.199376210570335</v>
      </c>
    </row>
    <row r="17274" spans="1:2" x14ac:dyDescent="0.3">
      <c r="A17274" s="1">
        <v>0.22876863181591001</v>
      </c>
      <c r="B17274" s="1">
        <v>0.199376210570335</v>
      </c>
    </row>
    <row r="17275" spans="1:2" x14ac:dyDescent="0.3">
      <c r="A17275" s="1">
        <v>0.22880032658576899</v>
      </c>
      <c r="B17275" s="1">
        <v>0.199376210570335</v>
      </c>
    </row>
    <row r="17276" spans="1:2" x14ac:dyDescent="0.3">
      <c r="A17276" s="1">
        <v>0.22884272038936601</v>
      </c>
      <c r="B17276" s="1">
        <v>0.199376210570335</v>
      </c>
    </row>
    <row r="17277" spans="1:2" x14ac:dyDescent="0.3">
      <c r="A17277" s="1">
        <v>0.22884908318519501</v>
      </c>
      <c r="B17277" s="1">
        <v>0.199376210570335</v>
      </c>
    </row>
    <row r="17278" spans="1:2" x14ac:dyDescent="0.3">
      <c r="A17278" s="1">
        <v>0.228864476084709</v>
      </c>
      <c r="B17278" s="1">
        <v>0.199376210570335</v>
      </c>
    </row>
    <row r="17279" spans="1:2" x14ac:dyDescent="0.3">
      <c r="A17279" s="1">
        <v>0.22890505194663999</v>
      </c>
      <c r="B17279" s="1">
        <v>0.199376210570335</v>
      </c>
    </row>
    <row r="17280" spans="1:2" x14ac:dyDescent="0.3">
      <c r="A17280" s="1">
        <v>0.22899267077445901</v>
      </c>
      <c r="B17280" s="1">
        <v>0.199376210570335</v>
      </c>
    </row>
    <row r="17281" spans="1:2" x14ac:dyDescent="0.3">
      <c r="A17281" s="1">
        <v>0.22902098298072801</v>
      </c>
      <c r="B17281" s="1">
        <v>0.199376210570335</v>
      </c>
    </row>
    <row r="17282" spans="1:2" x14ac:dyDescent="0.3">
      <c r="A17282" s="1">
        <v>0.22904728353023501</v>
      </c>
      <c r="B17282" s="1">
        <v>0.199376210570335</v>
      </c>
    </row>
    <row r="17283" spans="1:2" x14ac:dyDescent="0.3">
      <c r="A17283" s="1">
        <v>0.22909864783287001</v>
      </c>
      <c r="B17283" s="1">
        <v>0.199376210570335</v>
      </c>
    </row>
    <row r="17284" spans="1:2" x14ac:dyDescent="0.3">
      <c r="A17284" s="1">
        <v>0.229106590151786</v>
      </c>
      <c r="B17284" s="1">
        <v>0.199376210570335</v>
      </c>
    </row>
    <row r="17285" spans="1:2" x14ac:dyDescent="0.3">
      <c r="A17285" s="1">
        <v>0.22919964790344199</v>
      </c>
      <c r="B17285" s="1">
        <v>0.199376210570335</v>
      </c>
    </row>
    <row r="17286" spans="1:2" x14ac:dyDescent="0.3">
      <c r="A17286" s="1">
        <v>0.22933939099311801</v>
      </c>
      <c r="B17286" s="1">
        <v>0.199376210570335</v>
      </c>
    </row>
    <row r="17287" spans="1:2" x14ac:dyDescent="0.3">
      <c r="A17287" s="1">
        <v>0.22935442626476199</v>
      </c>
      <c r="B17287" s="1">
        <v>0.199376210570335</v>
      </c>
    </row>
    <row r="17288" spans="1:2" x14ac:dyDescent="0.3">
      <c r="A17288" s="1">
        <v>0.22938959300518</v>
      </c>
      <c r="B17288" s="1">
        <v>0.199376210570335</v>
      </c>
    </row>
    <row r="17289" spans="1:2" x14ac:dyDescent="0.3">
      <c r="A17289" s="1">
        <v>0.22945997118949801</v>
      </c>
      <c r="B17289" s="1">
        <v>0.199376210570335</v>
      </c>
    </row>
    <row r="17290" spans="1:2" x14ac:dyDescent="0.3">
      <c r="A17290" s="1">
        <v>0.229460284113883</v>
      </c>
      <c r="B17290" s="1">
        <v>0.199376210570335</v>
      </c>
    </row>
    <row r="17291" spans="1:2" x14ac:dyDescent="0.3">
      <c r="A17291" s="1">
        <v>0.22946412861347101</v>
      </c>
      <c r="B17291" s="1">
        <v>0.199376210570335</v>
      </c>
    </row>
    <row r="17292" spans="1:2" x14ac:dyDescent="0.3">
      <c r="A17292" s="1">
        <v>0.22949007153511</v>
      </c>
      <c r="B17292" s="1">
        <v>0.199376210570335</v>
      </c>
    </row>
    <row r="17293" spans="1:2" x14ac:dyDescent="0.3">
      <c r="A17293" s="1">
        <v>0.229543462395668</v>
      </c>
      <c r="B17293" s="1">
        <v>0.199376210570335</v>
      </c>
    </row>
    <row r="17294" spans="1:2" x14ac:dyDescent="0.3">
      <c r="A17294" s="1">
        <v>0.22967851161956701</v>
      </c>
      <c r="B17294" s="1">
        <v>0.199376210570335</v>
      </c>
    </row>
    <row r="17295" spans="1:2" x14ac:dyDescent="0.3">
      <c r="A17295" s="1">
        <v>0.22968350350856701</v>
      </c>
      <c r="B17295" s="1">
        <v>0.199376210570335</v>
      </c>
    </row>
    <row r="17296" spans="1:2" x14ac:dyDescent="0.3">
      <c r="A17296" s="1">
        <v>0.22970551252365101</v>
      </c>
      <c r="B17296" s="1">
        <v>0.199376210570335</v>
      </c>
    </row>
    <row r="17297" spans="1:2" x14ac:dyDescent="0.3">
      <c r="A17297" s="1">
        <v>0.22978232800960499</v>
      </c>
      <c r="B17297" s="1">
        <v>0.199376210570335</v>
      </c>
    </row>
    <row r="17298" spans="1:2" x14ac:dyDescent="0.3">
      <c r="A17298" s="1">
        <v>0.22993719577789301</v>
      </c>
      <c r="B17298" s="1">
        <v>0.199376210570335</v>
      </c>
    </row>
    <row r="17299" spans="1:2" x14ac:dyDescent="0.3">
      <c r="A17299" s="1">
        <v>0.22993732988834301</v>
      </c>
      <c r="B17299" s="1">
        <v>0.199376210570335</v>
      </c>
    </row>
    <row r="17300" spans="1:2" x14ac:dyDescent="0.3">
      <c r="A17300" s="1">
        <v>0.22996544837951599</v>
      </c>
      <c r="B17300" s="1">
        <v>0.199376210570335</v>
      </c>
    </row>
    <row r="17301" spans="1:2" x14ac:dyDescent="0.3">
      <c r="A17301" s="1">
        <v>0.23004113137721999</v>
      </c>
      <c r="B17301" s="1">
        <v>0.199376210570335</v>
      </c>
    </row>
    <row r="17302" spans="1:2" x14ac:dyDescent="0.3">
      <c r="A17302" s="1">
        <v>0.230135113000869</v>
      </c>
      <c r="B17302" s="1">
        <v>0.199376210570335</v>
      </c>
    </row>
    <row r="17303" spans="1:2" x14ac:dyDescent="0.3">
      <c r="A17303" s="1">
        <v>0.230407759547233</v>
      </c>
      <c r="B17303" s="1">
        <v>0.199376210570335</v>
      </c>
    </row>
    <row r="17304" spans="1:2" x14ac:dyDescent="0.3">
      <c r="A17304" s="1">
        <v>0.23041154444217599</v>
      </c>
      <c r="B17304" s="1">
        <v>0.199376210570335</v>
      </c>
    </row>
    <row r="17305" spans="1:2" x14ac:dyDescent="0.3">
      <c r="A17305" s="1">
        <v>0.23043589293956701</v>
      </c>
      <c r="B17305" s="1">
        <v>0.199376210570335</v>
      </c>
    </row>
    <row r="17306" spans="1:2" x14ac:dyDescent="0.3">
      <c r="A17306" s="1">
        <v>0.23051840066909701</v>
      </c>
      <c r="B17306" s="1">
        <v>0.199376210570335</v>
      </c>
    </row>
    <row r="17307" spans="1:2" x14ac:dyDescent="0.3">
      <c r="A17307" s="1">
        <v>0.23058843612670801</v>
      </c>
      <c r="B17307" s="1">
        <v>0.199376210570335</v>
      </c>
    </row>
    <row r="17308" spans="1:2" x14ac:dyDescent="0.3">
      <c r="A17308" s="1">
        <v>0.230671301484107</v>
      </c>
      <c r="B17308" s="1">
        <v>0.199376210570335</v>
      </c>
    </row>
    <row r="17309" spans="1:2" x14ac:dyDescent="0.3">
      <c r="A17309" s="1">
        <v>0.23072171211242601</v>
      </c>
      <c r="B17309" s="1">
        <v>0.199376210570335</v>
      </c>
    </row>
    <row r="17310" spans="1:2" x14ac:dyDescent="0.3">
      <c r="A17310" s="1">
        <v>0.23075467348098699</v>
      </c>
      <c r="B17310" s="1">
        <v>0.199376210570335</v>
      </c>
    </row>
    <row r="17311" spans="1:2" x14ac:dyDescent="0.3">
      <c r="A17311" s="1">
        <v>0.230773165822029</v>
      </c>
      <c r="B17311" s="1">
        <v>0.199376210570335</v>
      </c>
    </row>
    <row r="17312" spans="1:2" x14ac:dyDescent="0.3">
      <c r="A17312" s="1">
        <v>0.230832204222679</v>
      </c>
      <c r="B17312" s="1">
        <v>0.199376210570335</v>
      </c>
    </row>
    <row r="17313" spans="1:2" x14ac:dyDescent="0.3">
      <c r="A17313" s="1">
        <v>0.23084303736686701</v>
      </c>
      <c r="B17313" s="1">
        <v>0.199376210570335</v>
      </c>
    </row>
    <row r="17314" spans="1:2" x14ac:dyDescent="0.3">
      <c r="A17314" s="1">
        <v>0.230881497263908</v>
      </c>
      <c r="B17314" s="1">
        <v>0.199376210570335</v>
      </c>
    </row>
    <row r="17315" spans="1:2" x14ac:dyDescent="0.3">
      <c r="A17315" s="1">
        <v>0.23090520501136699</v>
      </c>
      <c r="B17315" s="1">
        <v>0.199376210570335</v>
      </c>
    </row>
    <row r="17316" spans="1:2" x14ac:dyDescent="0.3">
      <c r="A17316" s="1">
        <v>0.23090606927871701</v>
      </c>
      <c r="B17316" s="1">
        <v>0.199376210570335</v>
      </c>
    </row>
    <row r="17317" spans="1:2" x14ac:dyDescent="0.3">
      <c r="A17317" s="1">
        <v>0.23104190826415999</v>
      </c>
      <c r="B17317" s="1">
        <v>0.199376210570335</v>
      </c>
    </row>
    <row r="17318" spans="1:2" x14ac:dyDescent="0.3">
      <c r="A17318" s="1">
        <v>0.23109556734561901</v>
      </c>
      <c r="B17318" s="1">
        <v>0.199376210570335</v>
      </c>
    </row>
    <row r="17319" spans="1:2" x14ac:dyDescent="0.3">
      <c r="A17319" s="1">
        <v>0.23112095892429299</v>
      </c>
      <c r="B17319" s="1">
        <v>0.199376210570335</v>
      </c>
    </row>
    <row r="17320" spans="1:2" x14ac:dyDescent="0.3">
      <c r="A17320" s="1">
        <v>0.231161057949066</v>
      </c>
      <c r="B17320" s="1">
        <v>0.199376210570335</v>
      </c>
    </row>
    <row r="17321" spans="1:2" x14ac:dyDescent="0.3">
      <c r="A17321" s="1">
        <v>0.231181815266609</v>
      </c>
      <c r="B17321" s="1">
        <v>0.199376210570335</v>
      </c>
    </row>
    <row r="17322" spans="1:2" x14ac:dyDescent="0.3">
      <c r="A17322" s="1">
        <v>0.231189459562301</v>
      </c>
      <c r="B17322" s="1">
        <v>0.199376210570335</v>
      </c>
    </row>
    <row r="17323" spans="1:2" x14ac:dyDescent="0.3">
      <c r="A17323" s="1">
        <v>0.23126818239688801</v>
      </c>
      <c r="B17323" s="1">
        <v>0.199376210570335</v>
      </c>
    </row>
    <row r="17324" spans="1:2" x14ac:dyDescent="0.3">
      <c r="A17324" s="1">
        <v>0.23127032816410001</v>
      </c>
      <c r="B17324" s="1">
        <v>0.199376210570335</v>
      </c>
    </row>
    <row r="17325" spans="1:2" x14ac:dyDescent="0.3">
      <c r="A17325" s="1">
        <v>0.231276705861091</v>
      </c>
      <c r="B17325" s="1">
        <v>0.199376210570335</v>
      </c>
    </row>
    <row r="17326" spans="1:2" x14ac:dyDescent="0.3">
      <c r="A17326" s="1">
        <v>0.231389090418815</v>
      </c>
      <c r="B17326" s="1">
        <v>0.199376210570335</v>
      </c>
    </row>
    <row r="17327" spans="1:2" x14ac:dyDescent="0.3">
      <c r="A17327" s="1">
        <v>0.23154416680335899</v>
      </c>
      <c r="B17327" s="1">
        <v>0.199376210570335</v>
      </c>
    </row>
    <row r="17328" spans="1:2" x14ac:dyDescent="0.3">
      <c r="A17328" s="1">
        <v>0.231578469276428</v>
      </c>
      <c r="B17328" s="1">
        <v>0.199376210570335</v>
      </c>
    </row>
    <row r="17329" spans="1:2" x14ac:dyDescent="0.3">
      <c r="A17329" s="1">
        <v>0.231625035405158</v>
      </c>
      <c r="B17329" s="1">
        <v>0.199376210570335</v>
      </c>
    </row>
    <row r="17330" spans="1:2" x14ac:dyDescent="0.3">
      <c r="A17330" s="1">
        <v>0.231742784380912</v>
      </c>
      <c r="B17330" s="1">
        <v>0.199376210570335</v>
      </c>
    </row>
    <row r="17331" spans="1:2" x14ac:dyDescent="0.3">
      <c r="A17331" s="1">
        <v>0.231777653098106</v>
      </c>
      <c r="B17331" s="1">
        <v>0.199376210570335</v>
      </c>
    </row>
    <row r="17332" spans="1:2" x14ac:dyDescent="0.3">
      <c r="A17332" s="1">
        <v>0.23181533813476499</v>
      </c>
      <c r="B17332" s="1">
        <v>0.199376210570335</v>
      </c>
    </row>
    <row r="17333" spans="1:2" x14ac:dyDescent="0.3">
      <c r="A17333" s="1">
        <v>0.231825396418571</v>
      </c>
      <c r="B17333" s="1">
        <v>0.199376210570335</v>
      </c>
    </row>
    <row r="17334" spans="1:2" x14ac:dyDescent="0.3">
      <c r="A17334" s="1">
        <v>0.231859400868415</v>
      </c>
      <c r="B17334" s="1">
        <v>0.199376210570335</v>
      </c>
    </row>
    <row r="17335" spans="1:2" x14ac:dyDescent="0.3">
      <c r="A17335" s="1">
        <v>0.231875389814376</v>
      </c>
      <c r="B17335" s="1">
        <v>0.199376210570335</v>
      </c>
    </row>
    <row r="17336" spans="1:2" x14ac:dyDescent="0.3">
      <c r="A17336" s="1">
        <v>0.23189559578895499</v>
      </c>
      <c r="B17336" s="1">
        <v>0.199376210570335</v>
      </c>
    </row>
    <row r="17337" spans="1:2" x14ac:dyDescent="0.3">
      <c r="A17337" s="1">
        <v>0.23191262781620001</v>
      </c>
      <c r="B17337" s="1">
        <v>0.199376210570335</v>
      </c>
    </row>
    <row r="17338" spans="1:2" x14ac:dyDescent="0.3">
      <c r="A17338" s="1">
        <v>0.232022434473037</v>
      </c>
      <c r="B17338" s="1">
        <v>0.199376210570335</v>
      </c>
    </row>
    <row r="17339" spans="1:2" x14ac:dyDescent="0.3">
      <c r="A17339" s="1">
        <v>0.23207604885101299</v>
      </c>
      <c r="B17339" s="1">
        <v>0.199376210570335</v>
      </c>
    </row>
    <row r="17340" spans="1:2" x14ac:dyDescent="0.3">
      <c r="A17340" s="1">
        <v>0.23210877180099401</v>
      </c>
      <c r="B17340" s="1">
        <v>0.199376210570335</v>
      </c>
    </row>
    <row r="17341" spans="1:2" x14ac:dyDescent="0.3">
      <c r="A17341" s="1">
        <v>0.232124239206314</v>
      </c>
      <c r="B17341" s="1">
        <v>0.199376210570335</v>
      </c>
    </row>
    <row r="17342" spans="1:2" x14ac:dyDescent="0.3">
      <c r="A17342" s="1">
        <v>0.23215292394161199</v>
      </c>
      <c r="B17342" s="1">
        <v>0.199376210570335</v>
      </c>
    </row>
    <row r="17343" spans="1:2" x14ac:dyDescent="0.3">
      <c r="A17343" s="1">
        <v>0.232203409075736</v>
      </c>
      <c r="B17343" s="1">
        <v>0.199376210570335</v>
      </c>
    </row>
    <row r="17344" spans="1:2" x14ac:dyDescent="0.3">
      <c r="A17344" s="1">
        <v>0.23226098716259</v>
      </c>
      <c r="B17344" s="1">
        <v>0.199376210570335</v>
      </c>
    </row>
    <row r="17345" spans="1:2" x14ac:dyDescent="0.3">
      <c r="A17345" s="1">
        <v>0.23226894438266699</v>
      </c>
      <c r="B17345" s="1">
        <v>0.199376210570335</v>
      </c>
    </row>
    <row r="17346" spans="1:2" x14ac:dyDescent="0.3">
      <c r="A17346" s="1">
        <v>0.23230297863483401</v>
      </c>
      <c r="B17346" s="1">
        <v>0.199376210570335</v>
      </c>
    </row>
    <row r="17347" spans="1:2" x14ac:dyDescent="0.3">
      <c r="A17347" s="1">
        <v>0.23240225017070701</v>
      </c>
      <c r="B17347" s="1">
        <v>0.199376210570335</v>
      </c>
    </row>
    <row r="17348" spans="1:2" x14ac:dyDescent="0.3">
      <c r="A17348" s="1">
        <v>0.23249647021293601</v>
      </c>
      <c r="B17348" s="1">
        <v>0.199376210570335</v>
      </c>
    </row>
    <row r="17349" spans="1:2" x14ac:dyDescent="0.3">
      <c r="A17349" s="1">
        <v>0.232571005821228</v>
      </c>
      <c r="B17349" s="1">
        <v>0.199376210570335</v>
      </c>
    </row>
    <row r="17350" spans="1:2" x14ac:dyDescent="0.3">
      <c r="A17350" s="1">
        <v>0.23266978561878199</v>
      </c>
      <c r="B17350" s="1">
        <v>0.199376210570335</v>
      </c>
    </row>
    <row r="17351" spans="1:2" x14ac:dyDescent="0.3">
      <c r="A17351" s="1">
        <v>0.23281049728393499</v>
      </c>
      <c r="B17351" s="1">
        <v>0.199376210570335</v>
      </c>
    </row>
    <row r="17352" spans="1:2" x14ac:dyDescent="0.3">
      <c r="A17352" s="1">
        <v>0.232824772596359</v>
      </c>
      <c r="B17352" s="1">
        <v>0.199376210570335</v>
      </c>
    </row>
    <row r="17353" spans="1:2" x14ac:dyDescent="0.3">
      <c r="A17353" s="1">
        <v>0.23282749950885701</v>
      </c>
      <c r="B17353" s="1">
        <v>0.199376210570335</v>
      </c>
    </row>
    <row r="17354" spans="1:2" x14ac:dyDescent="0.3">
      <c r="A17354" s="1">
        <v>0.23284879326820301</v>
      </c>
      <c r="B17354" s="1">
        <v>0.199376210570335</v>
      </c>
    </row>
    <row r="17355" spans="1:2" x14ac:dyDescent="0.3">
      <c r="A17355" s="1">
        <v>0.23287703096866599</v>
      </c>
      <c r="B17355" s="1">
        <v>0.199376210570335</v>
      </c>
    </row>
    <row r="17356" spans="1:2" x14ac:dyDescent="0.3">
      <c r="A17356" s="1">
        <v>0.23293222486972801</v>
      </c>
      <c r="B17356" s="1">
        <v>0.199376210570335</v>
      </c>
    </row>
    <row r="17357" spans="1:2" x14ac:dyDescent="0.3">
      <c r="A17357" s="1">
        <v>0.23315402865409801</v>
      </c>
      <c r="B17357" s="1">
        <v>0.199376210570335</v>
      </c>
    </row>
    <row r="17358" spans="1:2" x14ac:dyDescent="0.3">
      <c r="A17358" s="1">
        <v>0.233197957277297</v>
      </c>
      <c r="B17358" s="1">
        <v>0.199376210570335</v>
      </c>
    </row>
    <row r="17359" spans="1:2" x14ac:dyDescent="0.3">
      <c r="A17359" s="1">
        <v>0.23321285843849099</v>
      </c>
      <c r="B17359" s="1">
        <v>0.199376210570335</v>
      </c>
    </row>
    <row r="17360" spans="1:2" x14ac:dyDescent="0.3">
      <c r="A17360" s="1">
        <v>0.23329403996467499</v>
      </c>
      <c r="B17360" s="1">
        <v>0.199376210570335</v>
      </c>
    </row>
    <row r="17361" spans="1:2" x14ac:dyDescent="0.3">
      <c r="A17361" s="1">
        <v>0.233307600021362</v>
      </c>
      <c r="B17361" s="1">
        <v>0.199376210570335</v>
      </c>
    </row>
    <row r="17362" spans="1:2" x14ac:dyDescent="0.3">
      <c r="A17362" s="1">
        <v>0.23340979218482899</v>
      </c>
      <c r="B17362" s="1">
        <v>0.199376210570335</v>
      </c>
    </row>
    <row r="17363" spans="1:2" x14ac:dyDescent="0.3">
      <c r="A17363" s="1">
        <v>0.23344814777374201</v>
      </c>
      <c r="B17363" s="1">
        <v>0.199376210570335</v>
      </c>
    </row>
    <row r="17364" spans="1:2" x14ac:dyDescent="0.3">
      <c r="A17364" s="1">
        <v>0.23348918557167</v>
      </c>
      <c r="B17364" s="1">
        <v>0.199376210570335</v>
      </c>
    </row>
    <row r="17365" spans="1:2" x14ac:dyDescent="0.3">
      <c r="A17365" s="1">
        <v>0.23351094126701299</v>
      </c>
      <c r="B17365" s="1">
        <v>0.199376210570335</v>
      </c>
    </row>
    <row r="17366" spans="1:2" x14ac:dyDescent="0.3">
      <c r="A17366" s="1">
        <v>0.23354446887969901</v>
      </c>
      <c r="B17366" s="1">
        <v>0.199376210570335</v>
      </c>
    </row>
    <row r="17367" spans="1:2" x14ac:dyDescent="0.3">
      <c r="A17367" s="1">
        <v>0.23355109989643</v>
      </c>
      <c r="B17367" s="1">
        <v>0.199376210570335</v>
      </c>
    </row>
    <row r="17368" spans="1:2" x14ac:dyDescent="0.3">
      <c r="A17368" s="1">
        <v>0.233560696244239</v>
      </c>
      <c r="B17368" s="1">
        <v>0.199376210570335</v>
      </c>
    </row>
    <row r="17369" spans="1:2" x14ac:dyDescent="0.3">
      <c r="A17369" s="1">
        <v>0.23364417254924699</v>
      </c>
      <c r="B17369" s="1">
        <v>0.199376210570335</v>
      </c>
    </row>
    <row r="17370" spans="1:2" x14ac:dyDescent="0.3">
      <c r="A17370" s="1">
        <v>0.233791023492813</v>
      </c>
      <c r="B17370" s="1">
        <v>0.199376210570335</v>
      </c>
    </row>
    <row r="17371" spans="1:2" x14ac:dyDescent="0.3">
      <c r="A17371" s="1">
        <v>0.23380920290946899</v>
      </c>
      <c r="B17371" s="1">
        <v>0.199376210570335</v>
      </c>
    </row>
    <row r="17372" spans="1:2" x14ac:dyDescent="0.3">
      <c r="A17372" s="1">
        <v>0.233838886022567</v>
      </c>
      <c r="B17372" s="1">
        <v>0.199376210570335</v>
      </c>
    </row>
    <row r="17373" spans="1:2" x14ac:dyDescent="0.3">
      <c r="A17373" s="1">
        <v>0.233888834714889</v>
      </c>
      <c r="B17373" s="1">
        <v>0.199376210570335</v>
      </c>
    </row>
    <row r="17374" spans="1:2" x14ac:dyDescent="0.3">
      <c r="A17374" s="1">
        <v>0.233985260128974</v>
      </c>
      <c r="B17374" s="1">
        <v>0.199376210570335</v>
      </c>
    </row>
    <row r="17375" spans="1:2" x14ac:dyDescent="0.3">
      <c r="A17375" s="1">
        <v>0.23398850858211501</v>
      </c>
      <c r="B17375" s="1">
        <v>0.199376210570335</v>
      </c>
    </row>
    <row r="17376" spans="1:2" x14ac:dyDescent="0.3">
      <c r="A17376" s="1">
        <v>0.23401829600334101</v>
      </c>
      <c r="B17376" s="1">
        <v>0.199376210570335</v>
      </c>
    </row>
    <row r="17377" spans="1:2" x14ac:dyDescent="0.3">
      <c r="A17377" s="1">
        <v>0.234026879072189</v>
      </c>
      <c r="B17377" s="1">
        <v>0.199376210570335</v>
      </c>
    </row>
    <row r="17378" spans="1:2" x14ac:dyDescent="0.3">
      <c r="A17378" s="1">
        <v>0.23406180739402699</v>
      </c>
      <c r="B17378" s="1">
        <v>0.199376210570335</v>
      </c>
    </row>
    <row r="17379" spans="1:2" x14ac:dyDescent="0.3">
      <c r="A17379" s="1">
        <v>0.23406524956226299</v>
      </c>
      <c r="B17379" s="1">
        <v>0.199376210570335</v>
      </c>
    </row>
    <row r="17380" spans="1:2" x14ac:dyDescent="0.3">
      <c r="A17380" s="1">
        <v>0.23407003283500599</v>
      </c>
      <c r="B17380" s="1">
        <v>0.199376210570335</v>
      </c>
    </row>
    <row r="17381" spans="1:2" x14ac:dyDescent="0.3">
      <c r="A17381" s="1">
        <v>0.23411665856838201</v>
      </c>
      <c r="B17381" s="1">
        <v>0.199376210570335</v>
      </c>
    </row>
    <row r="17382" spans="1:2" x14ac:dyDescent="0.3">
      <c r="A17382" s="1">
        <v>0.23413047194480799</v>
      </c>
      <c r="B17382" s="1">
        <v>0.199376210570335</v>
      </c>
    </row>
    <row r="17383" spans="1:2" x14ac:dyDescent="0.3">
      <c r="A17383" s="1">
        <v>0.23429027199745101</v>
      </c>
      <c r="B17383" s="1">
        <v>0.199376210570335</v>
      </c>
    </row>
    <row r="17384" spans="1:2" x14ac:dyDescent="0.3">
      <c r="A17384" s="1">
        <v>0.23431032896041801</v>
      </c>
      <c r="B17384" s="1">
        <v>0.199376210570335</v>
      </c>
    </row>
    <row r="17385" spans="1:2" x14ac:dyDescent="0.3">
      <c r="A17385" s="1">
        <v>0.23433315753936701</v>
      </c>
      <c r="B17385" s="1">
        <v>0.199376210570335</v>
      </c>
    </row>
    <row r="17386" spans="1:2" x14ac:dyDescent="0.3">
      <c r="A17386" s="1">
        <v>0.234365254640579</v>
      </c>
      <c r="B17386" s="1">
        <v>0.199376210570335</v>
      </c>
    </row>
    <row r="17387" spans="1:2" x14ac:dyDescent="0.3">
      <c r="A17387" s="1">
        <v>0.23448823392391199</v>
      </c>
      <c r="B17387" s="1">
        <v>0.199376210570335</v>
      </c>
    </row>
    <row r="17388" spans="1:2" x14ac:dyDescent="0.3">
      <c r="A17388" s="1">
        <v>0.23459362983703599</v>
      </c>
      <c r="B17388" s="1">
        <v>0.199376210570335</v>
      </c>
    </row>
    <row r="17389" spans="1:2" x14ac:dyDescent="0.3">
      <c r="A17389" s="1">
        <v>0.234643548727035</v>
      </c>
      <c r="B17389" s="1">
        <v>0.199376210570335</v>
      </c>
    </row>
    <row r="17390" spans="1:2" x14ac:dyDescent="0.3">
      <c r="A17390" s="1">
        <v>0.23470391333103099</v>
      </c>
      <c r="B17390" s="1">
        <v>0.199376210570335</v>
      </c>
    </row>
    <row r="17391" spans="1:2" x14ac:dyDescent="0.3">
      <c r="A17391" s="1">
        <v>0.23501919209957101</v>
      </c>
      <c r="B17391" s="1">
        <v>0.199376210570335</v>
      </c>
    </row>
    <row r="17392" spans="1:2" x14ac:dyDescent="0.3">
      <c r="A17392" s="1">
        <v>0.23501968383788999</v>
      </c>
      <c r="B17392" s="1">
        <v>0.199376210570335</v>
      </c>
    </row>
    <row r="17393" spans="1:2" x14ac:dyDescent="0.3">
      <c r="A17393" s="1">
        <v>0.23506355285644501</v>
      </c>
      <c r="B17393" s="1">
        <v>0.199376210570335</v>
      </c>
    </row>
    <row r="17394" spans="1:2" x14ac:dyDescent="0.3">
      <c r="A17394" s="1">
        <v>0.23506394028663599</v>
      </c>
      <c r="B17394" s="1">
        <v>0.199376210570335</v>
      </c>
    </row>
    <row r="17395" spans="1:2" x14ac:dyDescent="0.3">
      <c r="A17395" s="1">
        <v>0.23509813845157601</v>
      </c>
      <c r="B17395" s="1">
        <v>0.199376210570335</v>
      </c>
    </row>
    <row r="17396" spans="1:2" x14ac:dyDescent="0.3">
      <c r="A17396" s="1">
        <v>0.23529690504074</v>
      </c>
      <c r="B17396" s="1">
        <v>0.199376210570335</v>
      </c>
    </row>
    <row r="17397" spans="1:2" x14ac:dyDescent="0.3">
      <c r="A17397" s="1">
        <v>0.235376521944999</v>
      </c>
      <c r="B17397" s="1">
        <v>0.199376210570335</v>
      </c>
    </row>
    <row r="17398" spans="1:2" x14ac:dyDescent="0.3">
      <c r="A17398" s="1">
        <v>0.23537692427635101</v>
      </c>
      <c r="B17398" s="1">
        <v>0.199376210570335</v>
      </c>
    </row>
    <row r="17399" spans="1:2" x14ac:dyDescent="0.3">
      <c r="A17399" s="1">
        <v>0.23539961874484999</v>
      </c>
      <c r="B17399" s="1">
        <v>0.199376210570335</v>
      </c>
    </row>
    <row r="17400" spans="1:2" x14ac:dyDescent="0.3">
      <c r="A17400" s="1">
        <v>0.23542493581771801</v>
      </c>
      <c r="B17400" s="1">
        <v>0.199376210570335</v>
      </c>
    </row>
    <row r="17401" spans="1:2" x14ac:dyDescent="0.3">
      <c r="A17401" s="1">
        <v>0.23542532324790899</v>
      </c>
      <c r="B17401" s="1">
        <v>0.199376210570335</v>
      </c>
    </row>
    <row r="17402" spans="1:2" x14ac:dyDescent="0.3">
      <c r="A17402" s="1">
        <v>0.235451489686965</v>
      </c>
      <c r="B17402" s="1">
        <v>0.199376210570335</v>
      </c>
    </row>
    <row r="17403" spans="1:2" x14ac:dyDescent="0.3">
      <c r="A17403" s="1">
        <v>0.23554539680480899</v>
      </c>
      <c r="B17403" s="1">
        <v>0.199376210570335</v>
      </c>
    </row>
    <row r="17404" spans="1:2" x14ac:dyDescent="0.3">
      <c r="A17404" s="1">
        <v>0.235547110438346</v>
      </c>
      <c r="B17404" s="1">
        <v>0.199376210570335</v>
      </c>
    </row>
    <row r="17405" spans="1:2" x14ac:dyDescent="0.3">
      <c r="A17405" s="1">
        <v>0.23561948537826499</v>
      </c>
      <c r="B17405" s="1">
        <v>0.199376210570335</v>
      </c>
    </row>
    <row r="17406" spans="1:2" x14ac:dyDescent="0.3">
      <c r="A17406" s="1">
        <v>0.235635161399841</v>
      </c>
      <c r="B17406" s="1">
        <v>0.199376210570335</v>
      </c>
    </row>
    <row r="17407" spans="1:2" x14ac:dyDescent="0.3">
      <c r="A17407" s="1">
        <v>0.23564876616001099</v>
      </c>
      <c r="B17407" s="1">
        <v>0.199376210570335</v>
      </c>
    </row>
    <row r="17408" spans="1:2" x14ac:dyDescent="0.3">
      <c r="A17408" s="1">
        <v>0.23567801713943401</v>
      </c>
      <c r="B17408" s="1">
        <v>0.199376210570335</v>
      </c>
    </row>
    <row r="17409" spans="1:2" x14ac:dyDescent="0.3">
      <c r="A17409" s="1">
        <v>0.235723450779914</v>
      </c>
      <c r="B17409" s="1">
        <v>0.199376210570335</v>
      </c>
    </row>
    <row r="17410" spans="1:2" x14ac:dyDescent="0.3">
      <c r="A17410" s="1">
        <v>0.235868990421295</v>
      </c>
      <c r="B17410" s="1">
        <v>0.199376210570335</v>
      </c>
    </row>
    <row r="17411" spans="1:2" x14ac:dyDescent="0.3">
      <c r="A17411" s="1">
        <v>0.23596002161502799</v>
      </c>
      <c r="B17411" s="1">
        <v>0.199376210570335</v>
      </c>
    </row>
    <row r="17412" spans="1:2" x14ac:dyDescent="0.3">
      <c r="A17412" s="1">
        <v>0.23601284623145999</v>
      </c>
      <c r="B17412" s="1">
        <v>0.199376210570335</v>
      </c>
    </row>
    <row r="17413" spans="1:2" x14ac:dyDescent="0.3">
      <c r="A17413" s="1">
        <v>0.236022993922233</v>
      </c>
      <c r="B17413" s="1">
        <v>0.199376210570335</v>
      </c>
    </row>
    <row r="17414" spans="1:2" x14ac:dyDescent="0.3">
      <c r="A17414" s="1">
        <v>0.23606413602828899</v>
      </c>
      <c r="B17414" s="1">
        <v>0.199376210570335</v>
      </c>
    </row>
    <row r="17415" spans="1:2" x14ac:dyDescent="0.3">
      <c r="A17415" s="1">
        <v>0.23607040941715199</v>
      </c>
      <c r="B17415" s="1">
        <v>0.199376210570335</v>
      </c>
    </row>
    <row r="17416" spans="1:2" x14ac:dyDescent="0.3">
      <c r="A17416" s="1">
        <v>0.236077815294265</v>
      </c>
      <c r="B17416" s="1">
        <v>0.199376210570335</v>
      </c>
    </row>
    <row r="17417" spans="1:2" x14ac:dyDescent="0.3">
      <c r="A17417" s="1">
        <v>0.23608502745628299</v>
      </c>
      <c r="B17417" s="1">
        <v>0.199376210570335</v>
      </c>
    </row>
    <row r="17418" spans="1:2" x14ac:dyDescent="0.3">
      <c r="A17418" s="1">
        <v>0.23612818121910001</v>
      </c>
      <c r="B17418" s="1">
        <v>0.199376210570335</v>
      </c>
    </row>
    <row r="17419" spans="1:2" x14ac:dyDescent="0.3">
      <c r="A17419" s="1">
        <v>0.23617956042289701</v>
      </c>
      <c r="B17419" s="1">
        <v>0.199376210570335</v>
      </c>
    </row>
    <row r="17420" spans="1:2" x14ac:dyDescent="0.3">
      <c r="A17420" s="1">
        <v>0.23618431389331801</v>
      </c>
      <c r="B17420" s="1">
        <v>0.199376210570335</v>
      </c>
    </row>
    <row r="17421" spans="1:2" x14ac:dyDescent="0.3">
      <c r="A17421" s="1">
        <v>0.236222743988037</v>
      </c>
      <c r="B17421" s="1">
        <v>0.199376210570335</v>
      </c>
    </row>
    <row r="17422" spans="1:2" x14ac:dyDescent="0.3">
      <c r="A17422" s="1">
        <v>0.23625436425209001</v>
      </c>
      <c r="B17422" s="1">
        <v>0.199376210570335</v>
      </c>
    </row>
    <row r="17423" spans="1:2" x14ac:dyDescent="0.3">
      <c r="A17423" s="1">
        <v>0.23648609220981501</v>
      </c>
      <c r="B17423" s="1">
        <v>0.199376210570335</v>
      </c>
    </row>
    <row r="17424" spans="1:2" x14ac:dyDescent="0.3">
      <c r="A17424" s="1">
        <v>0.23649890720844199</v>
      </c>
      <c r="B17424" s="1">
        <v>0.199376210570335</v>
      </c>
    </row>
    <row r="17425" spans="1:2" x14ac:dyDescent="0.3">
      <c r="A17425" s="1">
        <v>0.23653081059455799</v>
      </c>
      <c r="B17425" s="1">
        <v>0.199376210570335</v>
      </c>
    </row>
    <row r="17426" spans="1:2" x14ac:dyDescent="0.3">
      <c r="A17426" s="1">
        <v>0.23656994104385301</v>
      </c>
      <c r="B17426" s="1">
        <v>0.199376210570335</v>
      </c>
    </row>
    <row r="17427" spans="1:2" x14ac:dyDescent="0.3">
      <c r="A17427" s="1">
        <v>0.23669758439064001</v>
      </c>
      <c r="B17427" s="1">
        <v>0.199376210570335</v>
      </c>
    </row>
    <row r="17428" spans="1:2" x14ac:dyDescent="0.3">
      <c r="A17428" s="1">
        <v>0.236723557114601</v>
      </c>
      <c r="B17428" s="1">
        <v>0.199376210570335</v>
      </c>
    </row>
    <row r="17429" spans="1:2" x14ac:dyDescent="0.3">
      <c r="A17429" s="1">
        <v>0.23674301803111999</v>
      </c>
      <c r="B17429" s="1">
        <v>0.199376210570335</v>
      </c>
    </row>
    <row r="17430" spans="1:2" x14ac:dyDescent="0.3">
      <c r="A17430" s="1">
        <v>0.236813053488731</v>
      </c>
      <c r="B17430" s="1">
        <v>0.199376210570335</v>
      </c>
    </row>
    <row r="17431" spans="1:2" x14ac:dyDescent="0.3">
      <c r="A17431" s="1">
        <v>0.23682458698749501</v>
      </c>
      <c r="B17431" s="1">
        <v>0.199376210570335</v>
      </c>
    </row>
    <row r="17432" spans="1:2" x14ac:dyDescent="0.3">
      <c r="A17432" s="1">
        <v>0.23683986067771901</v>
      </c>
      <c r="B17432" s="1">
        <v>0.199376210570335</v>
      </c>
    </row>
    <row r="17433" spans="1:2" x14ac:dyDescent="0.3">
      <c r="A17433" s="1">
        <v>0.23686027526855399</v>
      </c>
      <c r="B17433" s="1">
        <v>0.199376210570335</v>
      </c>
    </row>
    <row r="17434" spans="1:2" x14ac:dyDescent="0.3">
      <c r="A17434" s="1">
        <v>0.236895471811294</v>
      </c>
      <c r="B17434" s="1">
        <v>0.199376210570335</v>
      </c>
    </row>
    <row r="17435" spans="1:2" x14ac:dyDescent="0.3">
      <c r="A17435" s="1">
        <v>0.23690266907215099</v>
      </c>
      <c r="B17435" s="1">
        <v>0.199376210570335</v>
      </c>
    </row>
    <row r="17436" spans="1:2" x14ac:dyDescent="0.3">
      <c r="A17436" s="1">
        <v>0.23703454434871599</v>
      </c>
      <c r="B17436" s="1">
        <v>0.199376210570335</v>
      </c>
    </row>
    <row r="17437" spans="1:2" x14ac:dyDescent="0.3">
      <c r="A17437" s="1">
        <v>0.237166672945022</v>
      </c>
      <c r="B17437" s="1">
        <v>0.199376210570335</v>
      </c>
    </row>
    <row r="17438" spans="1:2" x14ac:dyDescent="0.3">
      <c r="A17438" s="1">
        <v>0.23717446625232599</v>
      </c>
      <c r="B17438" s="1">
        <v>0.199376210570335</v>
      </c>
    </row>
    <row r="17439" spans="1:2" x14ac:dyDescent="0.3">
      <c r="A17439" s="1">
        <v>0.23720231652259799</v>
      </c>
      <c r="B17439" s="1">
        <v>0.199376210570335</v>
      </c>
    </row>
    <row r="17440" spans="1:2" x14ac:dyDescent="0.3">
      <c r="A17440" s="1">
        <v>0.23727229237556399</v>
      </c>
      <c r="B17440" s="1">
        <v>0.199376210570335</v>
      </c>
    </row>
    <row r="17441" spans="1:2" x14ac:dyDescent="0.3">
      <c r="A17441" s="1">
        <v>0.23727606236934601</v>
      </c>
      <c r="B17441" s="1">
        <v>0.199376210570335</v>
      </c>
    </row>
    <row r="17442" spans="1:2" x14ac:dyDescent="0.3">
      <c r="A17442" s="1">
        <v>0.23730228841304701</v>
      </c>
      <c r="B17442" s="1">
        <v>0.199376210570335</v>
      </c>
    </row>
    <row r="17443" spans="1:2" x14ac:dyDescent="0.3">
      <c r="A17443" s="1">
        <v>0.237340047955513</v>
      </c>
      <c r="B17443" s="1">
        <v>0.199376210570335</v>
      </c>
    </row>
    <row r="17444" spans="1:2" x14ac:dyDescent="0.3">
      <c r="A17444" s="1">
        <v>0.23744501173496199</v>
      </c>
      <c r="B17444" s="1">
        <v>0.199376210570335</v>
      </c>
    </row>
    <row r="17445" spans="1:2" x14ac:dyDescent="0.3">
      <c r="A17445" s="1">
        <v>0.23747088015079401</v>
      </c>
      <c r="B17445" s="1">
        <v>0.199376210570335</v>
      </c>
    </row>
    <row r="17446" spans="1:2" x14ac:dyDescent="0.3">
      <c r="A17446" s="1">
        <v>0.23752009868621801</v>
      </c>
      <c r="B17446" s="1">
        <v>0.199376210570335</v>
      </c>
    </row>
    <row r="17447" spans="1:2" x14ac:dyDescent="0.3">
      <c r="A17447" s="1">
        <v>0.23752708733081801</v>
      </c>
      <c r="B17447" s="1">
        <v>0.199376210570335</v>
      </c>
    </row>
    <row r="17448" spans="1:2" x14ac:dyDescent="0.3">
      <c r="A17448" s="1">
        <v>0.23755119740962899</v>
      </c>
      <c r="B17448" s="1">
        <v>0.199376210570335</v>
      </c>
    </row>
    <row r="17449" spans="1:2" x14ac:dyDescent="0.3">
      <c r="A17449" s="1">
        <v>0.23766863346099801</v>
      </c>
      <c r="B17449" s="1">
        <v>0.199376210570335</v>
      </c>
    </row>
    <row r="17450" spans="1:2" x14ac:dyDescent="0.3">
      <c r="A17450" s="1">
        <v>0.237700030207633</v>
      </c>
      <c r="B17450" s="1">
        <v>0.199376210570335</v>
      </c>
    </row>
    <row r="17451" spans="1:2" x14ac:dyDescent="0.3">
      <c r="A17451" s="1">
        <v>0.23785591125488201</v>
      </c>
      <c r="B17451" s="1">
        <v>0.199376210570335</v>
      </c>
    </row>
    <row r="17452" spans="1:2" x14ac:dyDescent="0.3">
      <c r="A17452" s="1">
        <v>0.237873539328575</v>
      </c>
      <c r="B17452" s="1">
        <v>0.199376210570335</v>
      </c>
    </row>
    <row r="17453" spans="1:2" x14ac:dyDescent="0.3">
      <c r="A17453" s="1">
        <v>0.23790881037712</v>
      </c>
      <c r="B17453" s="1">
        <v>0.199376210570335</v>
      </c>
    </row>
    <row r="17454" spans="1:2" x14ac:dyDescent="0.3">
      <c r="A17454" s="1">
        <v>0.23793841898441301</v>
      </c>
      <c r="B17454" s="1">
        <v>0.199376210570335</v>
      </c>
    </row>
    <row r="17455" spans="1:2" x14ac:dyDescent="0.3">
      <c r="A17455" s="1">
        <v>0.23794709146022699</v>
      </c>
      <c r="B17455" s="1">
        <v>0.199376210570335</v>
      </c>
    </row>
    <row r="17456" spans="1:2" x14ac:dyDescent="0.3">
      <c r="A17456" s="1">
        <v>0.23797288537025399</v>
      </c>
      <c r="B17456" s="1">
        <v>0.199376210570335</v>
      </c>
    </row>
    <row r="17457" spans="1:2" x14ac:dyDescent="0.3">
      <c r="A17457" s="1">
        <v>0.23799668252468101</v>
      </c>
      <c r="B17457" s="1">
        <v>0.199376210570335</v>
      </c>
    </row>
    <row r="17458" spans="1:2" x14ac:dyDescent="0.3">
      <c r="A17458" s="1">
        <v>0.23801453411579099</v>
      </c>
      <c r="B17458" s="1">
        <v>0.199376210570335</v>
      </c>
    </row>
    <row r="17459" spans="1:2" x14ac:dyDescent="0.3">
      <c r="A17459" s="1">
        <v>0.23806385695934201</v>
      </c>
      <c r="B17459" s="1">
        <v>0.199376210570335</v>
      </c>
    </row>
    <row r="17460" spans="1:2" x14ac:dyDescent="0.3">
      <c r="A17460" s="1">
        <v>0.23821590840816401</v>
      </c>
      <c r="B17460" s="1">
        <v>0.199376210570335</v>
      </c>
    </row>
    <row r="17461" spans="1:2" x14ac:dyDescent="0.3">
      <c r="A17461" s="1">
        <v>0.23840314149856501</v>
      </c>
      <c r="B17461" s="1">
        <v>0.199376210570335</v>
      </c>
    </row>
    <row r="17462" spans="1:2" x14ac:dyDescent="0.3">
      <c r="A17462" s="1">
        <v>0.238425642251968</v>
      </c>
      <c r="B17462" s="1">
        <v>0.199376210570335</v>
      </c>
    </row>
    <row r="17463" spans="1:2" x14ac:dyDescent="0.3">
      <c r="A17463" s="1">
        <v>0.23852223157882599</v>
      </c>
      <c r="B17463" s="1">
        <v>0.199376210570335</v>
      </c>
    </row>
    <row r="17464" spans="1:2" x14ac:dyDescent="0.3">
      <c r="A17464" s="1">
        <v>0.238524690270423</v>
      </c>
      <c r="B17464" s="1">
        <v>0.199376210570335</v>
      </c>
    </row>
    <row r="17465" spans="1:2" x14ac:dyDescent="0.3">
      <c r="A17465" s="1">
        <v>0.238579452037811</v>
      </c>
      <c r="B17465" s="1">
        <v>0.199376210570335</v>
      </c>
    </row>
    <row r="17466" spans="1:2" x14ac:dyDescent="0.3">
      <c r="A17466" s="1">
        <v>0.23861086368560699</v>
      </c>
      <c r="B17466" s="1">
        <v>0.199376210570335</v>
      </c>
    </row>
    <row r="17467" spans="1:2" x14ac:dyDescent="0.3">
      <c r="A17467" s="1">
        <v>0.2386115193367</v>
      </c>
      <c r="B17467" s="1">
        <v>0.199376210570335</v>
      </c>
    </row>
    <row r="17468" spans="1:2" x14ac:dyDescent="0.3">
      <c r="A17468" s="1">
        <v>0.23863680660724601</v>
      </c>
      <c r="B17468" s="1">
        <v>0.199376210570335</v>
      </c>
    </row>
    <row r="17469" spans="1:2" x14ac:dyDescent="0.3">
      <c r="A17469" s="1">
        <v>0.23867218196392001</v>
      </c>
      <c r="B17469" s="1">
        <v>0.199376210570335</v>
      </c>
    </row>
    <row r="17470" spans="1:2" x14ac:dyDescent="0.3">
      <c r="A17470" s="1">
        <v>0.238743141293525</v>
      </c>
      <c r="B17470" s="1">
        <v>0.199376210570335</v>
      </c>
    </row>
    <row r="17471" spans="1:2" x14ac:dyDescent="0.3">
      <c r="A17471" s="1">
        <v>0.238833412528038</v>
      </c>
      <c r="B17471" s="1">
        <v>0.199376210570335</v>
      </c>
    </row>
    <row r="17472" spans="1:2" x14ac:dyDescent="0.3">
      <c r="A17472" s="1">
        <v>0.23887717723846399</v>
      </c>
      <c r="B17472" s="1">
        <v>0.199376210570335</v>
      </c>
    </row>
    <row r="17473" spans="1:2" x14ac:dyDescent="0.3">
      <c r="A17473" s="1">
        <v>0.23894794285297299</v>
      </c>
      <c r="B17473" s="1">
        <v>0.199376210570335</v>
      </c>
    </row>
    <row r="17474" spans="1:2" x14ac:dyDescent="0.3">
      <c r="A17474" s="1">
        <v>0.23896269500255499</v>
      </c>
      <c r="B17474" s="1">
        <v>0.199376210570335</v>
      </c>
    </row>
    <row r="17475" spans="1:2" x14ac:dyDescent="0.3">
      <c r="A17475" s="1">
        <v>0.2389907091856</v>
      </c>
      <c r="B17475" s="1">
        <v>0.199376210570335</v>
      </c>
    </row>
    <row r="17476" spans="1:2" x14ac:dyDescent="0.3">
      <c r="A17476" s="1">
        <v>0.23901678621768899</v>
      </c>
      <c r="B17476" s="1">
        <v>0.199376210570335</v>
      </c>
    </row>
    <row r="17477" spans="1:2" x14ac:dyDescent="0.3">
      <c r="A17477" s="1">
        <v>0.23907281458377799</v>
      </c>
      <c r="B17477" s="1">
        <v>0.199376210570335</v>
      </c>
    </row>
    <row r="17478" spans="1:2" x14ac:dyDescent="0.3">
      <c r="A17478" s="1">
        <v>0.23908288776874501</v>
      </c>
      <c r="B17478" s="1">
        <v>0.199376210570335</v>
      </c>
    </row>
    <row r="17479" spans="1:2" x14ac:dyDescent="0.3">
      <c r="A17479" s="1">
        <v>0.23915147781372001</v>
      </c>
      <c r="B17479" s="1">
        <v>0.199376210570335</v>
      </c>
    </row>
    <row r="17480" spans="1:2" x14ac:dyDescent="0.3">
      <c r="A17480" s="1">
        <v>0.23925489187240601</v>
      </c>
      <c r="B17480" s="1">
        <v>0.199376210570335</v>
      </c>
    </row>
    <row r="17481" spans="1:2" x14ac:dyDescent="0.3">
      <c r="A17481" s="1">
        <v>0.239291206002235</v>
      </c>
      <c r="B17481" s="1">
        <v>0.199376210570335</v>
      </c>
    </row>
    <row r="17482" spans="1:2" x14ac:dyDescent="0.3">
      <c r="A17482" s="1">
        <v>0.239302814006805</v>
      </c>
      <c r="B17482" s="1">
        <v>0.199376210570335</v>
      </c>
    </row>
    <row r="17483" spans="1:2" x14ac:dyDescent="0.3">
      <c r="A17483" s="1">
        <v>0.239343017339706</v>
      </c>
      <c r="B17483" s="1">
        <v>0.199376210570335</v>
      </c>
    </row>
    <row r="17484" spans="1:2" x14ac:dyDescent="0.3">
      <c r="A17484" s="1">
        <v>0.239343136548995</v>
      </c>
      <c r="B17484" s="1">
        <v>0.199376210570335</v>
      </c>
    </row>
    <row r="17485" spans="1:2" x14ac:dyDescent="0.3">
      <c r="A17485" s="1">
        <v>0.23948623239993999</v>
      </c>
      <c r="B17485" s="1">
        <v>0.199376210570335</v>
      </c>
    </row>
    <row r="17486" spans="1:2" x14ac:dyDescent="0.3">
      <c r="A17486" s="1">
        <v>0.23970104753971</v>
      </c>
      <c r="B17486" s="1">
        <v>0.199376210570335</v>
      </c>
    </row>
    <row r="17487" spans="1:2" x14ac:dyDescent="0.3">
      <c r="A17487" s="1">
        <v>0.23972572386264801</v>
      </c>
      <c r="B17487" s="1">
        <v>0.199376210570335</v>
      </c>
    </row>
    <row r="17488" spans="1:2" x14ac:dyDescent="0.3">
      <c r="A17488" s="1">
        <v>0.23972792923450401</v>
      </c>
      <c r="B17488" s="1">
        <v>0.199376210570335</v>
      </c>
    </row>
    <row r="17489" spans="1:2" x14ac:dyDescent="0.3">
      <c r="A17489" s="1">
        <v>0.23976032435894001</v>
      </c>
      <c r="B17489" s="1">
        <v>0.199376210570335</v>
      </c>
    </row>
    <row r="17490" spans="1:2" x14ac:dyDescent="0.3">
      <c r="A17490" s="1">
        <v>0.239845380187034</v>
      </c>
      <c r="B17490" s="1">
        <v>0.199376210570335</v>
      </c>
    </row>
    <row r="17491" spans="1:2" x14ac:dyDescent="0.3">
      <c r="A17491" s="1">
        <v>0.23987045884132299</v>
      </c>
      <c r="B17491" s="1">
        <v>0.199376210570335</v>
      </c>
    </row>
    <row r="17492" spans="1:2" x14ac:dyDescent="0.3">
      <c r="A17492" s="1">
        <v>0.23990561068058</v>
      </c>
      <c r="B17492" s="1">
        <v>0.199376210570335</v>
      </c>
    </row>
    <row r="17493" spans="1:2" x14ac:dyDescent="0.3">
      <c r="A17493" s="1">
        <v>0.23991087079048101</v>
      </c>
      <c r="B17493" s="1">
        <v>0.199376210570335</v>
      </c>
    </row>
    <row r="17494" spans="1:2" x14ac:dyDescent="0.3">
      <c r="A17494" s="1">
        <v>0.2399293333292</v>
      </c>
      <c r="B17494" s="1">
        <v>0.199376210570335</v>
      </c>
    </row>
    <row r="17495" spans="1:2" x14ac:dyDescent="0.3">
      <c r="A17495" s="1">
        <v>0.23998703062534299</v>
      </c>
      <c r="B17495" s="1">
        <v>0.199376210570335</v>
      </c>
    </row>
    <row r="17496" spans="1:2" x14ac:dyDescent="0.3">
      <c r="A17496" s="1">
        <v>0.23999328911304399</v>
      </c>
      <c r="B17496" s="1">
        <v>0.199376210570335</v>
      </c>
    </row>
    <row r="17497" spans="1:2" x14ac:dyDescent="0.3">
      <c r="A17497" s="1">
        <v>0.24000500142574299</v>
      </c>
      <c r="B17497" s="1">
        <v>0.199376210570335</v>
      </c>
    </row>
    <row r="17498" spans="1:2" x14ac:dyDescent="0.3">
      <c r="A17498" s="1">
        <v>0.240074768662452</v>
      </c>
      <c r="B17498" s="1">
        <v>0.199376210570335</v>
      </c>
    </row>
    <row r="17499" spans="1:2" x14ac:dyDescent="0.3">
      <c r="A17499" s="1">
        <v>0.24012094736099199</v>
      </c>
      <c r="B17499" s="1">
        <v>0.199376210570335</v>
      </c>
    </row>
    <row r="17500" spans="1:2" x14ac:dyDescent="0.3">
      <c r="A17500" s="1">
        <v>0.24017027020454401</v>
      </c>
      <c r="B17500" s="1">
        <v>0.199376210570335</v>
      </c>
    </row>
    <row r="17501" spans="1:2" x14ac:dyDescent="0.3">
      <c r="A17501" s="1">
        <v>0.24017035961151101</v>
      </c>
      <c r="B17501" s="1">
        <v>0.199376210570335</v>
      </c>
    </row>
    <row r="17502" spans="1:2" x14ac:dyDescent="0.3">
      <c r="A17502" s="1">
        <v>0.24026571214199</v>
      </c>
      <c r="B17502" s="1">
        <v>0.199376210570335</v>
      </c>
    </row>
    <row r="17503" spans="1:2" x14ac:dyDescent="0.3">
      <c r="A17503" s="1">
        <v>0.240303099155426</v>
      </c>
      <c r="B17503" s="1">
        <v>0.199376210570335</v>
      </c>
    </row>
    <row r="17504" spans="1:2" x14ac:dyDescent="0.3">
      <c r="A17504" s="1">
        <v>0.24038264155387801</v>
      </c>
      <c r="B17504" s="1">
        <v>0.199376210570335</v>
      </c>
    </row>
    <row r="17505" spans="1:2" x14ac:dyDescent="0.3">
      <c r="A17505" s="1">
        <v>0.24040380120277399</v>
      </c>
      <c r="B17505" s="1">
        <v>0.199376210570335</v>
      </c>
    </row>
    <row r="17506" spans="1:2" x14ac:dyDescent="0.3">
      <c r="A17506" s="1">
        <v>0.240438416600227</v>
      </c>
      <c r="B17506" s="1">
        <v>0.199376210570335</v>
      </c>
    </row>
    <row r="17507" spans="1:2" x14ac:dyDescent="0.3">
      <c r="A17507" s="1">
        <v>0.24045661091804499</v>
      </c>
      <c r="B17507" s="1">
        <v>0.199376210570335</v>
      </c>
    </row>
    <row r="17508" spans="1:2" x14ac:dyDescent="0.3">
      <c r="A17508" s="1">
        <v>0.240518063306808</v>
      </c>
      <c r="B17508" s="1">
        <v>0.199376210570335</v>
      </c>
    </row>
    <row r="17509" spans="1:2" x14ac:dyDescent="0.3">
      <c r="A17509" s="1">
        <v>0.240544363856315</v>
      </c>
      <c r="B17509" s="1">
        <v>0.199376210570335</v>
      </c>
    </row>
    <row r="17510" spans="1:2" x14ac:dyDescent="0.3">
      <c r="A17510" s="1">
        <v>0.240546494722366</v>
      </c>
      <c r="B17510" s="1">
        <v>0.199376210570335</v>
      </c>
    </row>
    <row r="17511" spans="1:2" x14ac:dyDescent="0.3">
      <c r="A17511" s="1">
        <v>0.24067868292331601</v>
      </c>
      <c r="B17511" s="1">
        <v>0.199376210570335</v>
      </c>
    </row>
    <row r="17512" spans="1:2" x14ac:dyDescent="0.3">
      <c r="A17512" s="1">
        <v>0.24080091714859</v>
      </c>
      <c r="B17512" s="1">
        <v>0.199376210570335</v>
      </c>
    </row>
    <row r="17513" spans="1:2" x14ac:dyDescent="0.3">
      <c r="A17513" s="1">
        <v>0.24080848693847601</v>
      </c>
      <c r="B17513" s="1">
        <v>0.199376210570335</v>
      </c>
    </row>
    <row r="17514" spans="1:2" x14ac:dyDescent="0.3">
      <c r="A17514" s="1">
        <v>0.24081666767597101</v>
      </c>
      <c r="B17514" s="1">
        <v>0.199376210570335</v>
      </c>
    </row>
    <row r="17515" spans="1:2" x14ac:dyDescent="0.3">
      <c r="A17515" s="1">
        <v>0.240823850035667</v>
      </c>
      <c r="B17515" s="1">
        <v>0.199376210570335</v>
      </c>
    </row>
    <row r="17516" spans="1:2" x14ac:dyDescent="0.3">
      <c r="A17516" s="1">
        <v>0.24088855087757099</v>
      </c>
      <c r="B17516" s="1">
        <v>0.199376210570335</v>
      </c>
    </row>
    <row r="17517" spans="1:2" x14ac:dyDescent="0.3">
      <c r="A17517" s="1">
        <v>0.240976557135581</v>
      </c>
      <c r="B17517" s="1">
        <v>0.199376210570335</v>
      </c>
    </row>
    <row r="17518" spans="1:2" x14ac:dyDescent="0.3">
      <c r="A17518" s="1">
        <v>0.240994527935981</v>
      </c>
      <c r="B17518" s="1">
        <v>0.199376210570335</v>
      </c>
    </row>
    <row r="17519" spans="1:2" x14ac:dyDescent="0.3">
      <c r="A17519" s="1">
        <v>0.241067379713058</v>
      </c>
      <c r="B17519" s="1">
        <v>0.199376210570335</v>
      </c>
    </row>
    <row r="17520" spans="1:2" x14ac:dyDescent="0.3">
      <c r="A17520" s="1">
        <v>0.241143703460693</v>
      </c>
      <c r="B17520" s="1">
        <v>0.199376210570335</v>
      </c>
    </row>
    <row r="17521" spans="1:2" x14ac:dyDescent="0.3">
      <c r="A17521" s="1">
        <v>0.24115355312824199</v>
      </c>
      <c r="B17521" s="1">
        <v>0.199376210570335</v>
      </c>
    </row>
    <row r="17522" spans="1:2" x14ac:dyDescent="0.3">
      <c r="A17522" s="1">
        <v>0.241159722208976</v>
      </c>
      <c r="B17522" s="1">
        <v>0.199376210570335</v>
      </c>
    </row>
    <row r="17523" spans="1:2" x14ac:dyDescent="0.3">
      <c r="A17523" s="1">
        <v>0.24121972918510401</v>
      </c>
      <c r="B17523" s="1">
        <v>0.199376210570335</v>
      </c>
    </row>
    <row r="17524" spans="1:2" x14ac:dyDescent="0.3">
      <c r="A17524" s="1">
        <v>0.24134384095668701</v>
      </c>
      <c r="B17524" s="1">
        <v>0.199376210570335</v>
      </c>
    </row>
    <row r="17525" spans="1:2" x14ac:dyDescent="0.3">
      <c r="A17525" s="1">
        <v>0.241414114832878</v>
      </c>
      <c r="B17525" s="1">
        <v>0.199376210570335</v>
      </c>
    </row>
    <row r="17526" spans="1:2" x14ac:dyDescent="0.3">
      <c r="A17526" s="1">
        <v>0.241428822278976</v>
      </c>
      <c r="B17526" s="1">
        <v>0.199376210570335</v>
      </c>
    </row>
    <row r="17527" spans="1:2" x14ac:dyDescent="0.3">
      <c r="A17527" s="1">
        <v>0.24148586392402599</v>
      </c>
      <c r="B17527" s="1">
        <v>0.199376210570335</v>
      </c>
    </row>
    <row r="17528" spans="1:2" x14ac:dyDescent="0.3">
      <c r="A17528" s="1">
        <v>0.241573080420494</v>
      </c>
      <c r="B17528" s="1">
        <v>0.199376210570335</v>
      </c>
    </row>
    <row r="17529" spans="1:2" x14ac:dyDescent="0.3">
      <c r="A17529" s="1">
        <v>0.241765081882476</v>
      </c>
      <c r="B17529" s="1">
        <v>0.199376210570335</v>
      </c>
    </row>
    <row r="17530" spans="1:2" x14ac:dyDescent="0.3">
      <c r="A17530" s="1">
        <v>0.241867154836654</v>
      </c>
      <c r="B17530" s="1">
        <v>0.199376210570335</v>
      </c>
    </row>
    <row r="17531" spans="1:2" x14ac:dyDescent="0.3">
      <c r="A17531" s="1">
        <v>0.24198321998119299</v>
      </c>
      <c r="B17531" s="1">
        <v>0.199376210570335</v>
      </c>
    </row>
    <row r="17532" spans="1:2" x14ac:dyDescent="0.3">
      <c r="A17532" s="1">
        <v>0.242056414484977</v>
      </c>
      <c r="B17532" s="1">
        <v>0.199376210570335</v>
      </c>
    </row>
    <row r="17533" spans="1:2" x14ac:dyDescent="0.3">
      <c r="A17533" s="1">
        <v>0.242093205451965</v>
      </c>
      <c r="B17533" s="1">
        <v>0.199376210570335</v>
      </c>
    </row>
    <row r="17534" spans="1:2" x14ac:dyDescent="0.3">
      <c r="A17534" s="1">
        <v>0.242129310965538</v>
      </c>
      <c r="B17534" s="1">
        <v>0.199376210570335</v>
      </c>
    </row>
    <row r="17535" spans="1:2" x14ac:dyDescent="0.3">
      <c r="A17535" s="1">
        <v>0.24217601120471899</v>
      </c>
      <c r="B17535" s="1">
        <v>0.199376210570335</v>
      </c>
    </row>
    <row r="17536" spans="1:2" x14ac:dyDescent="0.3">
      <c r="A17536" s="1">
        <v>0.24217934906482599</v>
      </c>
      <c r="B17536" s="1">
        <v>0.199376210570335</v>
      </c>
    </row>
    <row r="17537" spans="1:2" x14ac:dyDescent="0.3">
      <c r="A17537" s="1">
        <v>0.242329746484756</v>
      </c>
      <c r="B17537" s="1">
        <v>0.199376210570335</v>
      </c>
    </row>
    <row r="17538" spans="1:2" x14ac:dyDescent="0.3">
      <c r="A17538" s="1">
        <v>0.24234950542449901</v>
      </c>
      <c r="B17538" s="1">
        <v>0.199376210570335</v>
      </c>
    </row>
    <row r="17539" spans="1:2" x14ac:dyDescent="0.3">
      <c r="A17539" s="1">
        <v>0.242473304271697</v>
      </c>
      <c r="B17539" s="1">
        <v>0.199376210570335</v>
      </c>
    </row>
    <row r="17540" spans="1:2" x14ac:dyDescent="0.3">
      <c r="A17540" s="1">
        <v>0.24252232909202501</v>
      </c>
      <c r="B17540" s="1">
        <v>0.199376210570335</v>
      </c>
    </row>
    <row r="17541" spans="1:2" x14ac:dyDescent="0.3">
      <c r="A17541" s="1">
        <v>0.24252307415008501</v>
      </c>
      <c r="B17541" s="1">
        <v>0.199376210570335</v>
      </c>
    </row>
    <row r="17542" spans="1:2" x14ac:dyDescent="0.3">
      <c r="A17542" s="1">
        <v>0.24253182113170599</v>
      </c>
      <c r="B17542" s="1">
        <v>0.199376210570335</v>
      </c>
    </row>
    <row r="17543" spans="1:2" x14ac:dyDescent="0.3">
      <c r="A17543" s="1">
        <v>0.24260963499546001</v>
      </c>
      <c r="B17543" s="1">
        <v>0.199376210570335</v>
      </c>
    </row>
    <row r="17544" spans="1:2" x14ac:dyDescent="0.3">
      <c r="A17544" s="1">
        <v>0.242706388235092</v>
      </c>
      <c r="B17544" s="1">
        <v>0.199376210570335</v>
      </c>
    </row>
    <row r="17545" spans="1:2" x14ac:dyDescent="0.3">
      <c r="A17545" s="1">
        <v>0.24276369810104301</v>
      </c>
      <c r="B17545" s="1">
        <v>0.199376210570335</v>
      </c>
    </row>
    <row r="17546" spans="1:2" x14ac:dyDescent="0.3">
      <c r="A17546" s="1">
        <v>0.242847830057144</v>
      </c>
      <c r="B17546" s="1">
        <v>0.199376210570335</v>
      </c>
    </row>
    <row r="17547" spans="1:2" x14ac:dyDescent="0.3">
      <c r="A17547" s="1">
        <v>0.24294975399971</v>
      </c>
      <c r="B17547" s="1">
        <v>0.199376210570335</v>
      </c>
    </row>
    <row r="17548" spans="1:2" x14ac:dyDescent="0.3">
      <c r="A17548" s="1">
        <v>0.242996960878372</v>
      </c>
      <c r="B17548" s="1">
        <v>0.199376210570335</v>
      </c>
    </row>
    <row r="17549" spans="1:2" x14ac:dyDescent="0.3">
      <c r="A17549" s="1">
        <v>0.24304875731468201</v>
      </c>
      <c r="B17549" s="1">
        <v>0.199376210570335</v>
      </c>
    </row>
    <row r="17550" spans="1:2" x14ac:dyDescent="0.3">
      <c r="A17550" s="1">
        <v>0.243062153458595</v>
      </c>
      <c r="B17550" s="1">
        <v>0.199376210570335</v>
      </c>
    </row>
    <row r="17551" spans="1:2" x14ac:dyDescent="0.3">
      <c r="A17551" s="1">
        <v>0.24309456348419101</v>
      </c>
      <c r="B17551" s="1">
        <v>0.199376210570335</v>
      </c>
    </row>
    <row r="17552" spans="1:2" x14ac:dyDescent="0.3">
      <c r="A17552" s="1">
        <v>0.243120953440666</v>
      </c>
      <c r="B17552" s="1">
        <v>0.199376210570335</v>
      </c>
    </row>
    <row r="17553" spans="1:2" x14ac:dyDescent="0.3">
      <c r="A17553" s="1">
        <v>0.243127256631851</v>
      </c>
      <c r="B17553" s="1">
        <v>0.199376210570335</v>
      </c>
    </row>
    <row r="17554" spans="1:2" x14ac:dyDescent="0.3">
      <c r="A17554" s="1">
        <v>0.243146046996116</v>
      </c>
      <c r="B17554" s="1">
        <v>0.199376210570335</v>
      </c>
    </row>
    <row r="17555" spans="1:2" x14ac:dyDescent="0.3">
      <c r="A17555" s="1">
        <v>0.24316985905170399</v>
      </c>
      <c r="B17555" s="1">
        <v>0.199376210570335</v>
      </c>
    </row>
    <row r="17556" spans="1:2" x14ac:dyDescent="0.3">
      <c r="A17556" s="1">
        <v>0.24318920075893399</v>
      </c>
      <c r="B17556" s="1">
        <v>0.199376210570335</v>
      </c>
    </row>
    <row r="17557" spans="1:2" x14ac:dyDescent="0.3">
      <c r="A17557" s="1">
        <v>0.24319814145565</v>
      </c>
      <c r="B17557" s="1">
        <v>0.199376210570335</v>
      </c>
    </row>
    <row r="17558" spans="1:2" x14ac:dyDescent="0.3">
      <c r="A17558" s="1">
        <v>0.24325390160083701</v>
      </c>
      <c r="B17558" s="1">
        <v>0.199376210570335</v>
      </c>
    </row>
    <row r="17559" spans="1:2" x14ac:dyDescent="0.3">
      <c r="A17559" s="1">
        <v>0.24331900477409299</v>
      </c>
      <c r="B17559" s="1">
        <v>0.199376210570335</v>
      </c>
    </row>
    <row r="17560" spans="1:2" x14ac:dyDescent="0.3">
      <c r="A17560" s="1">
        <v>0.243345901370048</v>
      </c>
      <c r="B17560" s="1">
        <v>0.199376210570335</v>
      </c>
    </row>
    <row r="17561" spans="1:2" x14ac:dyDescent="0.3">
      <c r="A17561" s="1">
        <v>0.24335168302059099</v>
      </c>
      <c r="B17561" s="1">
        <v>0.199376210570335</v>
      </c>
    </row>
    <row r="17562" spans="1:2" x14ac:dyDescent="0.3">
      <c r="A17562" s="1">
        <v>0.24336823821067799</v>
      </c>
      <c r="B17562" s="1">
        <v>0.199376210570335</v>
      </c>
    </row>
    <row r="17563" spans="1:2" x14ac:dyDescent="0.3">
      <c r="A17563" s="1">
        <v>0.243406936526298</v>
      </c>
      <c r="B17563" s="1">
        <v>0.199376210570335</v>
      </c>
    </row>
    <row r="17564" spans="1:2" x14ac:dyDescent="0.3">
      <c r="A17564" s="1">
        <v>0.24345794320106501</v>
      </c>
      <c r="B17564" s="1">
        <v>0.199376210570335</v>
      </c>
    </row>
    <row r="17565" spans="1:2" x14ac:dyDescent="0.3">
      <c r="A17565" s="1">
        <v>0.243657201528549</v>
      </c>
      <c r="B17565" s="1">
        <v>0.199376210570335</v>
      </c>
    </row>
    <row r="17566" spans="1:2" x14ac:dyDescent="0.3">
      <c r="A17566" s="1">
        <v>0.243678703904151</v>
      </c>
      <c r="B17566" s="1">
        <v>0.199376210570335</v>
      </c>
    </row>
    <row r="17567" spans="1:2" x14ac:dyDescent="0.3">
      <c r="A17567" s="1">
        <v>0.243788287043571</v>
      </c>
      <c r="B17567" s="1">
        <v>0.199376210570335</v>
      </c>
    </row>
    <row r="17568" spans="1:2" x14ac:dyDescent="0.3">
      <c r="A17568" s="1">
        <v>0.24388641119003199</v>
      </c>
      <c r="B17568" s="1">
        <v>0.199376210570335</v>
      </c>
    </row>
    <row r="17569" spans="1:2" x14ac:dyDescent="0.3">
      <c r="A17569" s="1">
        <v>0.24398486316203999</v>
      </c>
      <c r="B17569" s="1">
        <v>0.199376210570335</v>
      </c>
    </row>
    <row r="17570" spans="1:2" x14ac:dyDescent="0.3">
      <c r="A17570" s="1">
        <v>0.24401600658893499</v>
      </c>
      <c r="B17570" s="1">
        <v>0.199376210570335</v>
      </c>
    </row>
    <row r="17571" spans="1:2" x14ac:dyDescent="0.3">
      <c r="A17571" s="1">
        <v>0.244122594594955</v>
      </c>
      <c r="B17571" s="1">
        <v>0.199376210570335</v>
      </c>
    </row>
    <row r="17572" spans="1:2" x14ac:dyDescent="0.3">
      <c r="A17572" s="1">
        <v>0.244166985154151</v>
      </c>
      <c r="B17572" s="1">
        <v>0.199376210570335</v>
      </c>
    </row>
    <row r="17573" spans="1:2" x14ac:dyDescent="0.3">
      <c r="A17573" s="1">
        <v>0.24424587190151201</v>
      </c>
      <c r="B17573" s="1">
        <v>0.199376210570335</v>
      </c>
    </row>
    <row r="17574" spans="1:2" x14ac:dyDescent="0.3">
      <c r="A17574" s="1">
        <v>0.24425552785396501</v>
      </c>
      <c r="B17574" s="1">
        <v>0.199376210570335</v>
      </c>
    </row>
    <row r="17575" spans="1:2" x14ac:dyDescent="0.3">
      <c r="A17575" s="1">
        <v>0.244333371520042</v>
      </c>
      <c r="B17575" s="1">
        <v>0.199376210570335</v>
      </c>
    </row>
    <row r="17576" spans="1:2" x14ac:dyDescent="0.3">
      <c r="A17576" s="1">
        <v>0.24437281489372201</v>
      </c>
      <c r="B17576" s="1">
        <v>0.199376210570335</v>
      </c>
    </row>
    <row r="17577" spans="1:2" x14ac:dyDescent="0.3">
      <c r="A17577" s="1">
        <v>0.244375839829444</v>
      </c>
      <c r="B17577" s="1">
        <v>0.199376210570335</v>
      </c>
    </row>
    <row r="17578" spans="1:2" x14ac:dyDescent="0.3">
      <c r="A17578" s="1">
        <v>0.244393706321716</v>
      </c>
      <c r="B17578" s="1">
        <v>0.199376210570335</v>
      </c>
    </row>
    <row r="17579" spans="1:2" x14ac:dyDescent="0.3">
      <c r="A17579" s="1">
        <v>0.24440307915210699</v>
      </c>
      <c r="B17579" s="1">
        <v>0.199376210570335</v>
      </c>
    </row>
    <row r="17580" spans="1:2" x14ac:dyDescent="0.3">
      <c r="A17580" s="1">
        <v>0.244411751627922</v>
      </c>
      <c r="B17580" s="1">
        <v>0.199376210570335</v>
      </c>
    </row>
    <row r="17581" spans="1:2" x14ac:dyDescent="0.3">
      <c r="A17581" s="1">
        <v>0.24441756308078699</v>
      </c>
      <c r="B17581" s="1">
        <v>0.199376210570335</v>
      </c>
    </row>
    <row r="17582" spans="1:2" x14ac:dyDescent="0.3">
      <c r="A17582" s="1">
        <v>0.244528338313102</v>
      </c>
      <c r="B17582" s="1">
        <v>0.199376210570335</v>
      </c>
    </row>
    <row r="17583" spans="1:2" x14ac:dyDescent="0.3">
      <c r="A17583" s="1">
        <v>0.24455657601356501</v>
      </c>
      <c r="B17583" s="1">
        <v>0.199376210570335</v>
      </c>
    </row>
    <row r="17584" spans="1:2" x14ac:dyDescent="0.3">
      <c r="A17584" s="1">
        <v>0.244759261608123</v>
      </c>
      <c r="B17584" s="1">
        <v>0.199376210570335</v>
      </c>
    </row>
    <row r="17585" spans="1:2" x14ac:dyDescent="0.3">
      <c r="A17585" s="1">
        <v>0.244895175099372</v>
      </c>
      <c r="B17585" s="1">
        <v>0.199376210570335</v>
      </c>
    </row>
    <row r="17586" spans="1:2" x14ac:dyDescent="0.3">
      <c r="A17586" s="1">
        <v>0.244947373867034</v>
      </c>
      <c r="B17586" s="1">
        <v>0.199376210570335</v>
      </c>
    </row>
    <row r="17587" spans="1:2" x14ac:dyDescent="0.3">
      <c r="A17587" s="1">
        <v>0.24496220052242201</v>
      </c>
      <c r="B17587" s="1">
        <v>0.199376210570335</v>
      </c>
    </row>
    <row r="17588" spans="1:2" x14ac:dyDescent="0.3">
      <c r="A17588" s="1">
        <v>0.24496904015540999</v>
      </c>
      <c r="B17588" s="1">
        <v>0.199376210570335</v>
      </c>
    </row>
    <row r="17589" spans="1:2" x14ac:dyDescent="0.3">
      <c r="A17589" s="1">
        <v>0.244979873299598</v>
      </c>
      <c r="B17589" s="1">
        <v>0.199376210570335</v>
      </c>
    </row>
    <row r="17590" spans="1:2" x14ac:dyDescent="0.3">
      <c r="A17590" s="1">
        <v>0.244996592402458</v>
      </c>
      <c r="B17590" s="1">
        <v>0.199376210570335</v>
      </c>
    </row>
    <row r="17591" spans="1:2" x14ac:dyDescent="0.3">
      <c r="A17591" s="1">
        <v>0.24502335488796201</v>
      </c>
      <c r="B17591" s="1">
        <v>0.199376210570335</v>
      </c>
    </row>
    <row r="17592" spans="1:2" x14ac:dyDescent="0.3">
      <c r="A17592" s="1">
        <v>0.245055422186851</v>
      </c>
      <c r="B17592" s="1">
        <v>0.199376210570335</v>
      </c>
    </row>
    <row r="17593" spans="1:2" x14ac:dyDescent="0.3">
      <c r="A17593" s="1">
        <v>0.24510492384433699</v>
      </c>
      <c r="B17593" s="1">
        <v>0.199376210570335</v>
      </c>
    </row>
    <row r="17594" spans="1:2" x14ac:dyDescent="0.3">
      <c r="A17594" s="1">
        <v>0.24515633285045599</v>
      </c>
      <c r="B17594" s="1">
        <v>0.199376210570335</v>
      </c>
    </row>
    <row r="17595" spans="1:2" x14ac:dyDescent="0.3">
      <c r="A17595" s="1">
        <v>0.24521754682064001</v>
      </c>
      <c r="B17595" s="1">
        <v>0.199376210570335</v>
      </c>
    </row>
    <row r="17596" spans="1:2" x14ac:dyDescent="0.3">
      <c r="A17596" s="1">
        <v>0.245232388377189</v>
      </c>
      <c r="B17596" s="1">
        <v>0.199376210570335</v>
      </c>
    </row>
    <row r="17597" spans="1:2" x14ac:dyDescent="0.3">
      <c r="A17597" s="1">
        <v>0.24539466202259</v>
      </c>
      <c r="B17597" s="1">
        <v>0.199376210570335</v>
      </c>
    </row>
    <row r="17598" spans="1:2" x14ac:dyDescent="0.3">
      <c r="A17598" s="1">
        <v>0.24540267884731201</v>
      </c>
      <c r="B17598" s="1">
        <v>0.199376210570335</v>
      </c>
    </row>
    <row r="17599" spans="1:2" x14ac:dyDescent="0.3">
      <c r="A17599" s="1">
        <v>0.245430678129196</v>
      </c>
      <c r="B17599" s="1">
        <v>0.199376210570335</v>
      </c>
    </row>
    <row r="17600" spans="1:2" x14ac:dyDescent="0.3">
      <c r="A17600" s="1">
        <v>0.24546194076538</v>
      </c>
      <c r="B17600" s="1">
        <v>0.199376210570335</v>
      </c>
    </row>
    <row r="17601" spans="1:2" x14ac:dyDescent="0.3">
      <c r="A17601" s="1">
        <v>0.245590850710868</v>
      </c>
      <c r="B17601" s="1">
        <v>0.199376210570335</v>
      </c>
    </row>
    <row r="17602" spans="1:2" x14ac:dyDescent="0.3">
      <c r="A17602" s="1">
        <v>0.24566483497619601</v>
      </c>
      <c r="B17602" s="1">
        <v>0.199376210570335</v>
      </c>
    </row>
    <row r="17603" spans="1:2" x14ac:dyDescent="0.3">
      <c r="A17603" s="1">
        <v>0.24569323658943101</v>
      </c>
      <c r="B17603" s="1">
        <v>0.199376210570335</v>
      </c>
    </row>
    <row r="17604" spans="1:2" x14ac:dyDescent="0.3">
      <c r="A17604" s="1">
        <v>0.24576097726821799</v>
      </c>
      <c r="B17604" s="1">
        <v>0.199376210570335</v>
      </c>
    </row>
    <row r="17605" spans="1:2" x14ac:dyDescent="0.3">
      <c r="A17605" s="1">
        <v>0.24576401710510201</v>
      </c>
      <c r="B17605" s="1">
        <v>0.199376210570335</v>
      </c>
    </row>
    <row r="17606" spans="1:2" x14ac:dyDescent="0.3">
      <c r="A17606" s="1">
        <v>0.24577836692333199</v>
      </c>
      <c r="B17606" s="1">
        <v>0.199376210570335</v>
      </c>
    </row>
    <row r="17607" spans="1:2" x14ac:dyDescent="0.3">
      <c r="A17607" s="1">
        <v>0.24587367475032801</v>
      </c>
      <c r="B17607" s="1">
        <v>0.199376210570335</v>
      </c>
    </row>
    <row r="17608" spans="1:2" x14ac:dyDescent="0.3">
      <c r="A17608" s="1">
        <v>0.245910003781318</v>
      </c>
      <c r="B17608" s="1">
        <v>0.199376210570335</v>
      </c>
    </row>
    <row r="17609" spans="1:2" x14ac:dyDescent="0.3">
      <c r="A17609" s="1">
        <v>0.24592573940753901</v>
      </c>
      <c r="B17609" s="1">
        <v>0.199376210570335</v>
      </c>
    </row>
    <row r="17610" spans="1:2" x14ac:dyDescent="0.3">
      <c r="A17610" s="1">
        <v>0.24600350856781</v>
      </c>
      <c r="B17610" s="1">
        <v>0.199376210570335</v>
      </c>
    </row>
    <row r="17611" spans="1:2" x14ac:dyDescent="0.3">
      <c r="A17611" s="1">
        <v>0.24604555964469901</v>
      </c>
      <c r="B17611" s="1">
        <v>0.199376210570335</v>
      </c>
    </row>
    <row r="17612" spans="1:2" x14ac:dyDescent="0.3">
      <c r="A17612" s="1">
        <v>0.24615451693534801</v>
      </c>
      <c r="B17612" s="1">
        <v>0.199376210570335</v>
      </c>
    </row>
    <row r="17613" spans="1:2" x14ac:dyDescent="0.3">
      <c r="A17613" s="1">
        <v>0.24623471498489299</v>
      </c>
      <c r="B17613" s="1">
        <v>0.199376210570335</v>
      </c>
    </row>
    <row r="17614" spans="1:2" x14ac:dyDescent="0.3">
      <c r="A17614" s="1">
        <v>0.24629297852516099</v>
      </c>
      <c r="B17614" s="1">
        <v>0.199376210570335</v>
      </c>
    </row>
    <row r="17615" spans="1:2" x14ac:dyDescent="0.3">
      <c r="A17615" s="1">
        <v>0.246318385004997</v>
      </c>
      <c r="B17615" s="1">
        <v>0.199376210570335</v>
      </c>
    </row>
    <row r="17616" spans="1:2" x14ac:dyDescent="0.3">
      <c r="A17616" s="1">
        <v>0.24633049964904699</v>
      </c>
      <c r="B17616" s="1">
        <v>0.199376210570335</v>
      </c>
    </row>
    <row r="17617" spans="1:2" x14ac:dyDescent="0.3">
      <c r="A17617" s="1">
        <v>0.24636261165142001</v>
      </c>
      <c r="B17617" s="1">
        <v>0.199376210570335</v>
      </c>
    </row>
    <row r="17618" spans="1:2" x14ac:dyDescent="0.3">
      <c r="A17618" s="1">
        <v>0.24640293419361101</v>
      </c>
      <c r="B17618" s="1">
        <v>0.199376210570335</v>
      </c>
    </row>
    <row r="17619" spans="1:2" x14ac:dyDescent="0.3">
      <c r="A17619" s="1">
        <v>0.24668444693088501</v>
      </c>
      <c r="B17619" s="1">
        <v>0.199376210570335</v>
      </c>
    </row>
    <row r="17620" spans="1:2" x14ac:dyDescent="0.3">
      <c r="A17620" s="1">
        <v>0.24671502411365501</v>
      </c>
      <c r="B17620" s="1">
        <v>0.199376210570335</v>
      </c>
    </row>
    <row r="17621" spans="1:2" x14ac:dyDescent="0.3">
      <c r="A17621" s="1">
        <v>0.24681118130683799</v>
      </c>
      <c r="B17621" s="1">
        <v>0.199376210570335</v>
      </c>
    </row>
    <row r="17622" spans="1:2" x14ac:dyDescent="0.3">
      <c r="A17622" s="1">
        <v>0.24681177735328599</v>
      </c>
      <c r="B17622" s="1">
        <v>0.199376210570335</v>
      </c>
    </row>
    <row r="17623" spans="1:2" x14ac:dyDescent="0.3">
      <c r="A17623" s="1">
        <v>0.24689100682735399</v>
      </c>
      <c r="B17623" s="1">
        <v>0.199376210570335</v>
      </c>
    </row>
    <row r="17624" spans="1:2" x14ac:dyDescent="0.3">
      <c r="A17624" s="1">
        <v>0.24689394235610901</v>
      </c>
      <c r="B17624" s="1">
        <v>0.199376210570335</v>
      </c>
    </row>
    <row r="17625" spans="1:2" x14ac:dyDescent="0.3">
      <c r="A17625" s="1">
        <v>0.246896907687187</v>
      </c>
      <c r="B17625" s="1">
        <v>0.199376210570335</v>
      </c>
    </row>
    <row r="17626" spans="1:2" x14ac:dyDescent="0.3">
      <c r="A17626" s="1">
        <v>0.246925383806228</v>
      </c>
      <c r="B17626" s="1">
        <v>0.199376210570335</v>
      </c>
    </row>
    <row r="17627" spans="1:2" x14ac:dyDescent="0.3">
      <c r="A17627" s="1">
        <v>0.246928036212921</v>
      </c>
      <c r="B17627" s="1">
        <v>0.199376210570335</v>
      </c>
    </row>
    <row r="17628" spans="1:2" x14ac:dyDescent="0.3">
      <c r="A17628" s="1">
        <v>0.24697841703891699</v>
      </c>
      <c r="B17628" s="1">
        <v>0.199376210570335</v>
      </c>
    </row>
    <row r="17629" spans="1:2" x14ac:dyDescent="0.3">
      <c r="A17629" s="1">
        <v>0.247039228677749</v>
      </c>
      <c r="B17629" s="1">
        <v>0.199376210570335</v>
      </c>
    </row>
    <row r="17630" spans="1:2" x14ac:dyDescent="0.3">
      <c r="A17630" s="1">
        <v>0.24717660248279499</v>
      </c>
      <c r="B17630" s="1">
        <v>0.199376210570335</v>
      </c>
    </row>
    <row r="17631" spans="1:2" x14ac:dyDescent="0.3">
      <c r="A17631" s="1">
        <v>0.24733415246009799</v>
      </c>
      <c r="B17631" s="1">
        <v>0.199376210570335</v>
      </c>
    </row>
    <row r="17632" spans="1:2" x14ac:dyDescent="0.3">
      <c r="A17632" s="1">
        <v>0.24734821915626501</v>
      </c>
      <c r="B17632" s="1">
        <v>0.199376210570335</v>
      </c>
    </row>
    <row r="17633" spans="1:2" x14ac:dyDescent="0.3">
      <c r="A17633" s="1">
        <v>0.24736756086349401</v>
      </c>
      <c r="B17633" s="1">
        <v>0.199376210570335</v>
      </c>
    </row>
    <row r="17634" spans="1:2" x14ac:dyDescent="0.3">
      <c r="A17634" s="1">
        <v>0.24747137725353199</v>
      </c>
      <c r="B17634" s="1">
        <v>0.199376210570335</v>
      </c>
    </row>
    <row r="17635" spans="1:2" x14ac:dyDescent="0.3">
      <c r="A17635" s="1">
        <v>0.247539862990379</v>
      </c>
      <c r="B17635" s="1">
        <v>0.199376210570335</v>
      </c>
    </row>
    <row r="17636" spans="1:2" x14ac:dyDescent="0.3">
      <c r="A17636" s="1">
        <v>0.24758407473564101</v>
      </c>
      <c r="B17636" s="1">
        <v>0.199376210570335</v>
      </c>
    </row>
    <row r="17637" spans="1:2" x14ac:dyDescent="0.3">
      <c r="A17637" s="1">
        <v>0.24759145081043199</v>
      </c>
      <c r="B17637" s="1">
        <v>0.199376210570335</v>
      </c>
    </row>
    <row r="17638" spans="1:2" x14ac:dyDescent="0.3">
      <c r="A17638" s="1">
        <v>0.24759995937347401</v>
      </c>
      <c r="B17638" s="1">
        <v>0.199376210570335</v>
      </c>
    </row>
    <row r="17639" spans="1:2" x14ac:dyDescent="0.3">
      <c r="A17639" s="1">
        <v>0.247706338763236</v>
      </c>
      <c r="B17639" s="1">
        <v>0.199376210570335</v>
      </c>
    </row>
    <row r="17640" spans="1:2" x14ac:dyDescent="0.3">
      <c r="A17640" s="1">
        <v>0.24773377180099401</v>
      </c>
      <c r="B17640" s="1">
        <v>0.199376210570335</v>
      </c>
    </row>
    <row r="17641" spans="1:2" x14ac:dyDescent="0.3">
      <c r="A17641" s="1">
        <v>0.24775952100753701</v>
      </c>
      <c r="B17641" s="1">
        <v>0.199376210570335</v>
      </c>
    </row>
    <row r="17642" spans="1:2" x14ac:dyDescent="0.3">
      <c r="A17642" s="1">
        <v>0.24777428805828</v>
      </c>
      <c r="B17642" s="1">
        <v>0.199376210570335</v>
      </c>
    </row>
    <row r="17643" spans="1:2" x14ac:dyDescent="0.3">
      <c r="A17643" s="1">
        <v>0.24777826666831901</v>
      </c>
      <c r="B17643" s="1">
        <v>0.199376210570335</v>
      </c>
    </row>
    <row r="17644" spans="1:2" x14ac:dyDescent="0.3">
      <c r="A17644" s="1">
        <v>0.24782964587211601</v>
      </c>
      <c r="B17644" s="1">
        <v>0.199376210570335</v>
      </c>
    </row>
    <row r="17645" spans="1:2" x14ac:dyDescent="0.3">
      <c r="A17645" s="1">
        <v>0.247878924012184</v>
      </c>
      <c r="B17645" s="1">
        <v>0.199376210570335</v>
      </c>
    </row>
    <row r="17646" spans="1:2" x14ac:dyDescent="0.3">
      <c r="A17646" s="1">
        <v>0.24791523814201299</v>
      </c>
      <c r="B17646" s="1">
        <v>0.199376210570335</v>
      </c>
    </row>
    <row r="17647" spans="1:2" x14ac:dyDescent="0.3">
      <c r="A17647" s="1">
        <v>0.24795298278331701</v>
      </c>
      <c r="B17647" s="1">
        <v>0.199376210570335</v>
      </c>
    </row>
    <row r="17648" spans="1:2" x14ac:dyDescent="0.3">
      <c r="A17648" s="1">
        <v>0.248037263751029</v>
      </c>
      <c r="B17648" s="1">
        <v>0.199376210570335</v>
      </c>
    </row>
    <row r="17649" spans="1:2" x14ac:dyDescent="0.3">
      <c r="A17649" s="1">
        <v>0.24804900586605</v>
      </c>
      <c r="B17649" s="1">
        <v>0.199376210570335</v>
      </c>
    </row>
    <row r="17650" spans="1:2" x14ac:dyDescent="0.3">
      <c r="A17650" s="1">
        <v>0.24812895059585499</v>
      </c>
      <c r="B17650" s="1">
        <v>0.199376210570335</v>
      </c>
    </row>
    <row r="17651" spans="1:2" x14ac:dyDescent="0.3">
      <c r="A17651" s="1">
        <v>0.24817961454391399</v>
      </c>
      <c r="B17651" s="1">
        <v>0.199376210570335</v>
      </c>
    </row>
    <row r="17652" spans="1:2" x14ac:dyDescent="0.3">
      <c r="A17652" s="1">
        <v>0.248190551996231</v>
      </c>
      <c r="B17652" s="1">
        <v>0.199376210570335</v>
      </c>
    </row>
    <row r="17653" spans="1:2" x14ac:dyDescent="0.3">
      <c r="A17653" s="1">
        <v>0.24824221432209001</v>
      </c>
      <c r="B17653" s="1">
        <v>0.199376210570335</v>
      </c>
    </row>
    <row r="17654" spans="1:2" x14ac:dyDescent="0.3">
      <c r="A17654" s="1">
        <v>0.24827754497528001</v>
      </c>
      <c r="B17654" s="1">
        <v>0.199376210570335</v>
      </c>
    </row>
    <row r="17655" spans="1:2" x14ac:dyDescent="0.3">
      <c r="A17655" s="1">
        <v>0.248294457793235</v>
      </c>
      <c r="B17655" s="1">
        <v>0.199376210570335</v>
      </c>
    </row>
    <row r="17656" spans="1:2" x14ac:dyDescent="0.3">
      <c r="A17656" s="1">
        <v>0.248300641775131</v>
      </c>
      <c r="B17656" s="1">
        <v>0.199376210570335</v>
      </c>
    </row>
    <row r="17657" spans="1:2" x14ac:dyDescent="0.3">
      <c r="A17657" s="1">
        <v>0.24835017323493899</v>
      </c>
      <c r="B17657" s="1">
        <v>0.199376210570335</v>
      </c>
    </row>
    <row r="17658" spans="1:2" x14ac:dyDescent="0.3">
      <c r="A17658" s="1">
        <v>0.24835370481014199</v>
      </c>
      <c r="B17658" s="1">
        <v>0.199376210570335</v>
      </c>
    </row>
    <row r="17659" spans="1:2" x14ac:dyDescent="0.3">
      <c r="A17659" s="1">
        <v>0.24836488068103699</v>
      </c>
      <c r="B17659" s="1">
        <v>0.199376210570335</v>
      </c>
    </row>
    <row r="17660" spans="1:2" x14ac:dyDescent="0.3">
      <c r="A17660" s="1">
        <v>0.24838778376579199</v>
      </c>
      <c r="B17660" s="1">
        <v>0.199376210570335</v>
      </c>
    </row>
    <row r="17661" spans="1:2" x14ac:dyDescent="0.3">
      <c r="A17661" s="1">
        <v>0.24846546351909601</v>
      </c>
      <c r="B17661" s="1">
        <v>0.199376210570335</v>
      </c>
    </row>
    <row r="17662" spans="1:2" x14ac:dyDescent="0.3">
      <c r="A17662" s="1">
        <v>0.24848140776157299</v>
      </c>
      <c r="B17662" s="1">
        <v>0.199376210570335</v>
      </c>
    </row>
    <row r="17663" spans="1:2" x14ac:dyDescent="0.3">
      <c r="A17663" s="1">
        <v>0.24853008985519401</v>
      </c>
      <c r="B17663" s="1">
        <v>0.199376210570335</v>
      </c>
    </row>
    <row r="17664" spans="1:2" x14ac:dyDescent="0.3">
      <c r="A17664" s="1">
        <v>0.24858690798282601</v>
      </c>
      <c r="B17664" s="1">
        <v>0.199376210570335</v>
      </c>
    </row>
    <row r="17665" spans="1:2" x14ac:dyDescent="0.3">
      <c r="A17665" s="1">
        <v>0.24866051971912301</v>
      </c>
      <c r="B17665" s="1">
        <v>0.199376210570335</v>
      </c>
    </row>
    <row r="17666" spans="1:2" x14ac:dyDescent="0.3">
      <c r="A17666" s="1">
        <v>0.24878816306591001</v>
      </c>
      <c r="B17666" s="1">
        <v>0.199376210570335</v>
      </c>
    </row>
    <row r="17667" spans="1:2" x14ac:dyDescent="0.3">
      <c r="A17667" s="1">
        <v>0.24879018962383201</v>
      </c>
      <c r="B17667" s="1">
        <v>0.199376210570335</v>
      </c>
    </row>
    <row r="17668" spans="1:2" x14ac:dyDescent="0.3">
      <c r="A17668" s="1">
        <v>0.24881450831890101</v>
      </c>
      <c r="B17668" s="1">
        <v>0.199376210570335</v>
      </c>
    </row>
    <row r="17669" spans="1:2" x14ac:dyDescent="0.3">
      <c r="A17669" s="1">
        <v>0.24886761605739499</v>
      </c>
      <c r="B17669" s="1">
        <v>0.199376210570335</v>
      </c>
    </row>
    <row r="17670" spans="1:2" x14ac:dyDescent="0.3">
      <c r="A17670" s="1">
        <v>0.24890580773353499</v>
      </c>
      <c r="B17670" s="1">
        <v>0.199376210570335</v>
      </c>
    </row>
    <row r="17671" spans="1:2" x14ac:dyDescent="0.3">
      <c r="A17671" s="1">
        <v>0.24893847107887199</v>
      </c>
      <c r="B17671" s="1">
        <v>0.199376210570335</v>
      </c>
    </row>
    <row r="17672" spans="1:2" x14ac:dyDescent="0.3">
      <c r="A17672" s="1">
        <v>0.24899773299694</v>
      </c>
      <c r="B17672" s="1">
        <v>0.199376210570335</v>
      </c>
    </row>
    <row r="17673" spans="1:2" x14ac:dyDescent="0.3">
      <c r="A17673" s="1">
        <v>0.249061614274978</v>
      </c>
      <c r="B17673" s="1">
        <v>0.199376210570335</v>
      </c>
    </row>
    <row r="17674" spans="1:2" x14ac:dyDescent="0.3">
      <c r="A17674" s="1">
        <v>0.249078303575515</v>
      </c>
      <c r="B17674" s="1">
        <v>0.199376210570335</v>
      </c>
    </row>
    <row r="17675" spans="1:2" x14ac:dyDescent="0.3">
      <c r="A17675" s="1">
        <v>0.24909047782421101</v>
      </c>
      <c r="B17675" s="1">
        <v>0.199376210570335</v>
      </c>
    </row>
    <row r="17676" spans="1:2" x14ac:dyDescent="0.3">
      <c r="A17676" s="1">
        <v>0.24910882115364</v>
      </c>
      <c r="B17676" s="1">
        <v>0.199376210570335</v>
      </c>
    </row>
    <row r="17677" spans="1:2" x14ac:dyDescent="0.3">
      <c r="A17677" s="1">
        <v>0.249118506908416</v>
      </c>
      <c r="B17677" s="1">
        <v>0.199376210570335</v>
      </c>
    </row>
    <row r="17678" spans="1:2" x14ac:dyDescent="0.3">
      <c r="A17678" s="1">
        <v>0.24914641678333199</v>
      </c>
      <c r="B17678" s="1">
        <v>0.199376210570335</v>
      </c>
    </row>
    <row r="17679" spans="1:2" x14ac:dyDescent="0.3">
      <c r="A17679" s="1">
        <v>0.24928830564022</v>
      </c>
      <c r="B17679" s="1">
        <v>0.199376210570335</v>
      </c>
    </row>
    <row r="17680" spans="1:2" x14ac:dyDescent="0.3">
      <c r="A17680" s="1">
        <v>0.24932466447353299</v>
      </c>
      <c r="B17680" s="1">
        <v>0.199376210570335</v>
      </c>
    </row>
    <row r="17681" spans="1:2" x14ac:dyDescent="0.3">
      <c r="A17681" s="1">
        <v>0.24933321774005801</v>
      </c>
      <c r="B17681" s="1">
        <v>0.199376210570335</v>
      </c>
    </row>
    <row r="17682" spans="1:2" x14ac:dyDescent="0.3">
      <c r="A17682" s="1">
        <v>0.249340429902076</v>
      </c>
      <c r="B17682" s="1">
        <v>0.199376210570335</v>
      </c>
    </row>
    <row r="17683" spans="1:2" x14ac:dyDescent="0.3">
      <c r="A17683" s="1">
        <v>0.24945527315139701</v>
      </c>
      <c r="B17683" s="1">
        <v>0.199376210570335</v>
      </c>
    </row>
    <row r="17684" spans="1:2" x14ac:dyDescent="0.3">
      <c r="A17684" s="1">
        <v>0.24947702884674</v>
      </c>
      <c r="B17684" s="1">
        <v>0.199376210570335</v>
      </c>
    </row>
    <row r="17685" spans="1:2" x14ac:dyDescent="0.3">
      <c r="A17685" s="1">
        <v>0.249655961990356</v>
      </c>
      <c r="B17685" s="1">
        <v>0.199376210570335</v>
      </c>
    </row>
    <row r="17686" spans="1:2" x14ac:dyDescent="0.3">
      <c r="A17686" s="1">
        <v>0.24966688454151101</v>
      </c>
      <c r="B17686" s="1">
        <v>0.199376210570335</v>
      </c>
    </row>
    <row r="17687" spans="1:2" x14ac:dyDescent="0.3">
      <c r="A17687" s="1">
        <v>0.24968348443508101</v>
      </c>
      <c r="B17687" s="1">
        <v>0.199376210570335</v>
      </c>
    </row>
    <row r="17688" spans="1:2" x14ac:dyDescent="0.3">
      <c r="A17688" s="1">
        <v>0.249686613678932</v>
      </c>
      <c r="B17688" s="1">
        <v>0.199376210570335</v>
      </c>
    </row>
    <row r="17689" spans="1:2" x14ac:dyDescent="0.3">
      <c r="A17689" s="1">
        <v>0.24968817830085699</v>
      </c>
      <c r="B17689" s="1">
        <v>0.199376210570335</v>
      </c>
    </row>
    <row r="17690" spans="1:2" x14ac:dyDescent="0.3">
      <c r="A17690" s="1">
        <v>0.24968890845775599</v>
      </c>
      <c r="B17690" s="1">
        <v>0.199376210570335</v>
      </c>
    </row>
    <row r="17691" spans="1:2" x14ac:dyDescent="0.3">
      <c r="A17691" s="1">
        <v>0.24974012374877899</v>
      </c>
      <c r="B17691" s="1">
        <v>0.199376210570335</v>
      </c>
    </row>
    <row r="17692" spans="1:2" x14ac:dyDescent="0.3">
      <c r="A17692" s="1">
        <v>0.249749690294265</v>
      </c>
      <c r="B17692" s="1">
        <v>0.199376210570335</v>
      </c>
    </row>
    <row r="17693" spans="1:2" x14ac:dyDescent="0.3">
      <c r="A17693" s="1">
        <v>0.24979111552238401</v>
      </c>
      <c r="B17693" s="1">
        <v>0.199376210570335</v>
      </c>
    </row>
    <row r="17694" spans="1:2" x14ac:dyDescent="0.3">
      <c r="A17694" s="1">
        <v>0.249842658638954</v>
      </c>
      <c r="B17694" s="1">
        <v>0.199376210570335</v>
      </c>
    </row>
    <row r="17695" spans="1:2" x14ac:dyDescent="0.3">
      <c r="A17695" s="1">
        <v>0.24989423155784601</v>
      </c>
      <c r="B17695" s="1">
        <v>0.199376210570335</v>
      </c>
    </row>
    <row r="17696" spans="1:2" x14ac:dyDescent="0.3">
      <c r="A17696" s="1">
        <v>0.249907180666923</v>
      </c>
      <c r="B17696" s="1">
        <v>0.199376210570335</v>
      </c>
    </row>
    <row r="17697" spans="1:2" x14ac:dyDescent="0.3">
      <c r="A17697" s="1">
        <v>0.25010946393013</v>
      </c>
      <c r="B17697" s="1">
        <v>0.199376210570335</v>
      </c>
    </row>
    <row r="17698" spans="1:2" x14ac:dyDescent="0.3">
      <c r="A17698" s="1">
        <v>0.25012996792793202</v>
      </c>
      <c r="B17698" s="1">
        <v>0.199376210570335</v>
      </c>
    </row>
    <row r="17699" spans="1:2" x14ac:dyDescent="0.3">
      <c r="A17699" s="1">
        <v>0.25015619397163302</v>
      </c>
      <c r="B17699" s="1">
        <v>0.199376210570335</v>
      </c>
    </row>
    <row r="17700" spans="1:2" x14ac:dyDescent="0.3">
      <c r="A17700" s="1">
        <v>0.250208020210266</v>
      </c>
      <c r="B17700" s="1">
        <v>0.199376210570335</v>
      </c>
    </row>
    <row r="17701" spans="1:2" x14ac:dyDescent="0.3">
      <c r="A17701" s="1">
        <v>0.250267624855041</v>
      </c>
      <c r="B17701" s="1">
        <v>0.199376210570335</v>
      </c>
    </row>
    <row r="17702" spans="1:2" x14ac:dyDescent="0.3">
      <c r="A17702" s="1">
        <v>0.25052797794342002</v>
      </c>
      <c r="B17702" s="1">
        <v>0.199376210570335</v>
      </c>
    </row>
    <row r="17703" spans="1:2" x14ac:dyDescent="0.3">
      <c r="A17703" s="1">
        <v>0.25054442882537797</v>
      </c>
      <c r="B17703" s="1">
        <v>0.199376210570335</v>
      </c>
    </row>
    <row r="17704" spans="1:2" x14ac:dyDescent="0.3">
      <c r="A17704" s="1">
        <v>0.250550806522369</v>
      </c>
      <c r="B17704" s="1">
        <v>0.199376210570335</v>
      </c>
    </row>
    <row r="17705" spans="1:2" x14ac:dyDescent="0.3">
      <c r="A17705" s="1">
        <v>0.25060087442397999</v>
      </c>
      <c r="B17705" s="1">
        <v>0.199376210570335</v>
      </c>
    </row>
    <row r="17706" spans="1:2" x14ac:dyDescent="0.3">
      <c r="A17706" s="1">
        <v>0.250626891851425</v>
      </c>
      <c r="B17706" s="1">
        <v>0.199376210570335</v>
      </c>
    </row>
    <row r="17707" spans="1:2" x14ac:dyDescent="0.3">
      <c r="A17707" s="1">
        <v>0.25065875053405701</v>
      </c>
      <c r="B17707" s="1">
        <v>0.199376210570335</v>
      </c>
    </row>
    <row r="17708" spans="1:2" x14ac:dyDescent="0.3">
      <c r="A17708" s="1">
        <v>0.25067645311355502</v>
      </c>
      <c r="B17708" s="1">
        <v>0.199376210570335</v>
      </c>
    </row>
    <row r="17709" spans="1:2" x14ac:dyDescent="0.3">
      <c r="A17709" s="1">
        <v>0.250694870948791</v>
      </c>
      <c r="B17709" s="1">
        <v>0.199376210570335</v>
      </c>
    </row>
    <row r="17710" spans="1:2" x14ac:dyDescent="0.3">
      <c r="A17710" s="1">
        <v>0.25075253844261097</v>
      </c>
      <c r="B17710" s="1">
        <v>0.199376210570335</v>
      </c>
    </row>
    <row r="17711" spans="1:2" x14ac:dyDescent="0.3">
      <c r="A17711" s="1">
        <v>0.250769883394241</v>
      </c>
      <c r="B17711" s="1">
        <v>0.199376210570335</v>
      </c>
    </row>
    <row r="17712" spans="1:2" x14ac:dyDescent="0.3">
      <c r="A17712" s="1">
        <v>0.25089085102081199</v>
      </c>
      <c r="B17712" s="1">
        <v>0.199376210570335</v>
      </c>
    </row>
    <row r="17713" spans="1:2" x14ac:dyDescent="0.3">
      <c r="A17713" s="1">
        <v>0.25093391537666299</v>
      </c>
      <c r="B17713" s="1">
        <v>0.199376210570335</v>
      </c>
    </row>
    <row r="17714" spans="1:2" x14ac:dyDescent="0.3">
      <c r="A17714" s="1">
        <v>0.25094255805015497</v>
      </c>
      <c r="B17714" s="1">
        <v>0.199376210570335</v>
      </c>
    </row>
    <row r="17715" spans="1:2" x14ac:dyDescent="0.3">
      <c r="A17715" s="1">
        <v>0.25099414587020802</v>
      </c>
      <c r="B17715" s="1">
        <v>0.199376210570335</v>
      </c>
    </row>
    <row r="17716" spans="1:2" x14ac:dyDescent="0.3">
      <c r="A17716" s="1">
        <v>0.25103029608726501</v>
      </c>
      <c r="B17716" s="1">
        <v>0.199376210570335</v>
      </c>
    </row>
    <row r="17717" spans="1:2" x14ac:dyDescent="0.3">
      <c r="A17717" s="1">
        <v>0.25133016705513</v>
      </c>
      <c r="B17717" s="1">
        <v>0.199376210570335</v>
      </c>
    </row>
    <row r="17718" spans="1:2" x14ac:dyDescent="0.3">
      <c r="A17718" s="1">
        <v>0.25136318802833502</v>
      </c>
      <c r="B17718" s="1">
        <v>0.199376210570335</v>
      </c>
    </row>
    <row r="17719" spans="1:2" x14ac:dyDescent="0.3">
      <c r="A17719" s="1">
        <v>0.25136551260948098</v>
      </c>
      <c r="B17719" s="1">
        <v>0.199376210570335</v>
      </c>
    </row>
    <row r="17720" spans="1:2" x14ac:dyDescent="0.3">
      <c r="A17720" s="1">
        <v>0.25139942765235901</v>
      </c>
      <c r="B17720" s="1">
        <v>0.199376210570335</v>
      </c>
    </row>
    <row r="17721" spans="1:2" x14ac:dyDescent="0.3">
      <c r="A17721" s="1">
        <v>0.251531422138214</v>
      </c>
      <c r="B17721" s="1">
        <v>0.199376210570335</v>
      </c>
    </row>
    <row r="17722" spans="1:2" x14ac:dyDescent="0.3">
      <c r="A17722" s="1">
        <v>0.25165843963623002</v>
      </c>
      <c r="B17722" s="1">
        <v>0.199376210570335</v>
      </c>
    </row>
    <row r="17723" spans="1:2" x14ac:dyDescent="0.3">
      <c r="A17723" s="1">
        <v>0.25167095661163302</v>
      </c>
      <c r="B17723" s="1">
        <v>0.199376210570335</v>
      </c>
    </row>
    <row r="17724" spans="1:2" x14ac:dyDescent="0.3">
      <c r="A17724" s="1">
        <v>0.25171202421188299</v>
      </c>
      <c r="B17724" s="1">
        <v>0.199376210570335</v>
      </c>
    </row>
    <row r="17725" spans="1:2" x14ac:dyDescent="0.3">
      <c r="A17725" s="1">
        <v>0.251778364181518</v>
      </c>
      <c r="B17725" s="1">
        <v>0.199376210570335</v>
      </c>
    </row>
    <row r="17726" spans="1:2" x14ac:dyDescent="0.3">
      <c r="A17726" s="1">
        <v>0.25185155868530201</v>
      </c>
      <c r="B17726" s="1">
        <v>0.199376210570335</v>
      </c>
    </row>
    <row r="17727" spans="1:2" x14ac:dyDescent="0.3">
      <c r="A17727" s="1">
        <v>0.25190088152885398</v>
      </c>
      <c r="B17727" s="1">
        <v>0.199376210570335</v>
      </c>
    </row>
    <row r="17728" spans="1:2" x14ac:dyDescent="0.3">
      <c r="A17728" s="1">
        <v>0.25196176767349199</v>
      </c>
      <c r="B17728" s="1">
        <v>0.199376210570335</v>
      </c>
    </row>
    <row r="17729" spans="1:2" x14ac:dyDescent="0.3">
      <c r="A17729" s="1">
        <v>0.25199100375175398</v>
      </c>
      <c r="B17729" s="1">
        <v>0.199376210570335</v>
      </c>
    </row>
    <row r="17730" spans="1:2" x14ac:dyDescent="0.3">
      <c r="A17730" s="1">
        <v>0.25207722187042197</v>
      </c>
      <c r="B17730" s="1">
        <v>0.199376210570335</v>
      </c>
    </row>
    <row r="17731" spans="1:2" x14ac:dyDescent="0.3">
      <c r="A17731" s="1">
        <v>0.25207874178886402</v>
      </c>
      <c r="B17731" s="1">
        <v>0.199376210570335</v>
      </c>
    </row>
    <row r="17732" spans="1:2" x14ac:dyDescent="0.3">
      <c r="A17732" s="1">
        <v>0.25208452343940702</v>
      </c>
      <c r="B17732" s="1">
        <v>0.199376210570335</v>
      </c>
    </row>
    <row r="17733" spans="1:2" x14ac:dyDescent="0.3">
      <c r="A17733" s="1">
        <v>0.25214663147926297</v>
      </c>
      <c r="B17733" s="1">
        <v>0.199376210570335</v>
      </c>
    </row>
    <row r="17734" spans="1:2" x14ac:dyDescent="0.3">
      <c r="A17734" s="1">
        <v>0.25220119953155501</v>
      </c>
      <c r="B17734" s="1">
        <v>0.199376210570335</v>
      </c>
    </row>
    <row r="17735" spans="1:2" x14ac:dyDescent="0.3">
      <c r="A17735" s="1">
        <v>0.252202928066253</v>
      </c>
      <c r="B17735" s="1">
        <v>0.199376210570335</v>
      </c>
    </row>
    <row r="17736" spans="1:2" x14ac:dyDescent="0.3">
      <c r="A17736" s="1">
        <v>0.25222346186637801</v>
      </c>
      <c r="B17736" s="1">
        <v>0.199376210570335</v>
      </c>
    </row>
    <row r="17737" spans="1:2" x14ac:dyDescent="0.3">
      <c r="A17737" s="1">
        <v>0.25224819779396002</v>
      </c>
      <c r="B17737" s="1">
        <v>0.199376210570335</v>
      </c>
    </row>
    <row r="17738" spans="1:2" x14ac:dyDescent="0.3">
      <c r="A17738" s="1">
        <v>0.25225049257278398</v>
      </c>
      <c r="B17738" s="1">
        <v>0.199376210570335</v>
      </c>
    </row>
    <row r="17739" spans="1:2" x14ac:dyDescent="0.3">
      <c r="A17739" s="1">
        <v>0.25225657224655101</v>
      </c>
      <c r="B17739" s="1">
        <v>0.199376210570335</v>
      </c>
    </row>
    <row r="17740" spans="1:2" x14ac:dyDescent="0.3">
      <c r="A17740" s="1">
        <v>0.252258270978927</v>
      </c>
      <c r="B17740" s="1">
        <v>0.199376210570335</v>
      </c>
    </row>
    <row r="17741" spans="1:2" x14ac:dyDescent="0.3">
      <c r="A17741" s="1">
        <v>0.25238570570945701</v>
      </c>
      <c r="B17741" s="1">
        <v>0.199376210570335</v>
      </c>
    </row>
    <row r="17742" spans="1:2" x14ac:dyDescent="0.3">
      <c r="A17742" s="1">
        <v>0.25244823098182601</v>
      </c>
      <c r="B17742" s="1">
        <v>0.199376210570335</v>
      </c>
    </row>
    <row r="17743" spans="1:2" x14ac:dyDescent="0.3">
      <c r="A17743" s="1">
        <v>0.25246301293373102</v>
      </c>
      <c r="B17743" s="1">
        <v>0.199376210570335</v>
      </c>
    </row>
    <row r="17744" spans="1:2" x14ac:dyDescent="0.3">
      <c r="A17744" s="1">
        <v>0.25247102975845298</v>
      </c>
      <c r="B17744" s="1">
        <v>0.199376210570335</v>
      </c>
    </row>
    <row r="17745" spans="1:2" x14ac:dyDescent="0.3">
      <c r="A17745" s="1">
        <v>0.252475976943969</v>
      </c>
      <c r="B17745" s="1">
        <v>0.199376210570335</v>
      </c>
    </row>
    <row r="17746" spans="1:2" x14ac:dyDescent="0.3">
      <c r="A17746" s="1">
        <v>0.25248697400093001</v>
      </c>
      <c r="B17746" s="1">
        <v>0.199376210570335</v>
      </c>
    </row>
    <row r="17747" spans="1:2" x14ac:dyDescent="0.3">
      <c r="A17747" s="1">
        <v>0.25251823663711498</v>
      </c>
      <c r="B17747" s="1">
        <v>0.199376210570335</v>
      </c>
    </row>
    <row r="17748" spans="1:2" x14ac:dyDescent="0.3">
      <c r="A17748" s="1">
        <v>0.25258135795593201</v>
      </c>
      <c r="B17748" s="1">
        <v>0.199376210570335</v>
      </c>
    </row>
    <row r="17749" spans="1:2" x14ac:dyDescent="0.3">
      <c r="A17749" s="1">
        <v>0.25265249609947199</v>
      </c>
      <c r="B17749" s="1">
        <v>0.199376210570335</v>
      </c>
    </row>
    <row r="17750" spans="1:2" x14ac:dyDescent="0.3">
      <c r="A17750" s="1">
        <v>0.25269886851310702</v>
      </c>
      <c r="B17750" s="1">
        <v>0.199376210570335</v>
      </c>
    </row>
    <row r="17751" spans="1:2" x14ac:dyDescent="0.3">
      <c r="A17751" s="1">
        <v>0.25271555781364402</v>
      </c>
      <c r="B17751" s="1">
        <v>0.199376210570335</v>
      </c>
    </row>
    <row r="17752" spans="1:2" x14ac:dyDescent="0.3">
      <c r="A17752" s="1">
        <v>0.25280275940894997</v>
      </c>
      <c r="B17752" s="1">
        <v>0.199376210570335</v>
      </c>
    </row>
    <row r="17753" spans="1:2" x14ac:dyDescent="0.3">
      <c r="A17753" s="1">
        <v>0.25280657410621599</v>
      </c>
      <c r="B17753" s="1">
        <v>0.199376210570335</v>
      </c>
    </row>
    <row r="17754" spans="1:2" x14ac:dyDescent="0.3">
      <c r="A17754" s="1">
        <v>0.25294816493987998</v>
      </c>
      <c r="B17754" s="1">
        <v>0.199376210570335</v>
      </c>
    </row>
    <row r="17755" spans="1:2" x14ac:dyDescent="0.3">
      <c r="A17755" s="1">
        <v>0.25296950340270902</v>
      </c>
      <c r="B17755" s="1">
        <v>0.199376210570335</v>
      </c>
    </row>
    <row r="17756" spans="1:2" x14ac:dyDescent="0.3">
      <c r="A17756" s="1">
        <v>0.25297313928604098</v>
      </c>
      <c r="B17756" s="1">
        <v>0.199376210570335</v>
      </c>
    </row>
    <row r="17757" spans="1:2" x14ac:dyDescent="0.3">
      <c r="A17757" s="1">
        <v>0.25300365686416598</v>
      </c>
      <c r="B17757" s="1">
        <v>0.199376210570335</v>
      </c>
    </row>
    <row r="17758" spans="1:2" x14ac:dyDescent="0.3">
      <c r="A17758" s="1">
        <v>0.25305932760238598</v>
      </c>
      <c r="B17758" s="1">
        <v>0.199376210570335</v>
      </c>
    </row>
    <row r="17759" spans="1:2" x14ac:dyDescent="0.3">
      <c r="A17759" s="1">
        <v>0.25308385491371099</v>
      </c>
      <c r="B17759" s="1">
        <v>0.199376210570335</v>
      </c>
    </row>
    <row r="17760" spans="1:2" x14ac:dyDescent="0.3">
      <c r="A17760" s="1">
        <v>0.25313264131545998</v>
      </c>
      <c r="B17760" s="1">
        <v>0.199376210570335</v>
      </c>
    </row>
    <row r="17761" spans="1:2" x14ac:dyDescent="0.3">
      <c r="A17761" s="1">
        <v>0.25319823622703502</v>
      </c>
      <c r="B17761" s="1">
        <v>0.199376210570335</v>
      </c>
    </row>
    <row r="17762" spans="1:2" x14ac:dyDescent="0.3">
      <c r="A17762" s="1">
        <v>0.25320389866828902</v>
      </c>
      <c r="B17762" s="1">
        <v>0.199376210570335</v>
      </c>
    </row>
    <row r="17763" spans="1:2" x14ac:dyDescent="0.3">
      <c r="A17763" s="1">
        <v>0.253244489431381</v>
      </c>
      <c r="B17763" s="1">
        <v>0.199376210570335</v>
      </c>
    </row>
    <row r="17764" spans="1:2" x14ac:dyDescent="0.3">
      <c r="A17764" s="1">
        <v>0.25330448150634699</v>
      </c>
      <c r="B17764" s="1">
        <v>0.199376210570335</v>
      </c>
    </row>
    <row r="17765" spans="1:2" x14ac:dyDescent="0.3">
      <c r="A17765" s="1">
        <v>0.253399938344955</v>
      </c>
      <c r="B17765" s="1">
        <v>0.199376210570335</v>
      </c>
    </row>
    <row r="17766" spans="1:2" x14ac:dyDescent="0.3">
      <c r="A17766" s="1">
        <v>0.253438800573348</v>
      </c>
      <c r="B17766" s="1">
        <v>0.199376210570335</v>
      </c>
    </row>
    <row r="17767" spans="1:2" x14ac:dyDescent="0.3">
      <c r="A17767" s="1">
        <v>0.25344473123550398</v>
      </c>
      <c r="B17767" s="1">
        <v>0.199376210570335</v>
      </c>
    </row>
    <row r="17768" spans="1:2" x14ac:dyDescent="0.3">
      <c r="A17768" s="1">
        <v>0.25359877943992598</v>
      </c>
      <c r="B17768" s="1">
        <v>0.199376210570335</v>
      </c>
    </row>
    <row r="17769" spans="1:2" x14ac:dyDescent="0.3">
      <c r="A17769" s="1">
        <v>0.25375145673751798</v>
      </c>
      <c r="B17769" s="1">
        <v>0.199376210570335</v>
      </c>
    </row>
    <row r="17770" spans="1:2" x14ac:dyDescent="0.3">
      <c r="A17770" s="1">
        <v>0.25378736853599498</v>
      </c>
      <c r="B17770" s="1">
        <v>0.199376210570335</v>
      </c>
    </row>
    <row r="17771" spans="1:2" x14ac:dyDescent="0.3">
      <c r="A17771" s="1">
        <v>0.25382208824157698</v>
      </c>
      <c r="B17771" s="1">
        <v>0.199376210570335</v>
      </c>
    </row>
    <row r="17772" spans="1:2" x14ac:dyDescent="0.3">
      <c r="A17772" s="1">
        <v>0.25382274389266901</v>
      </c>
      <c r="B17772" s="1">
        <v>0.199376210570335</v>
      </c>
    </row>
    <row r="17773" spans="1:2" x14ac:dyDescent="0.3">
      <c r="A17773" s="1">
        <v>0.25392201542854298</v>
      </c>
      <c r="B17773" s="1">
        <v>0.199376210570335</v>
      </c>
    </row>
    <row r="17774" spans="1:2" x14ac:dyDescent="0.3">
      <c r="A17774" s="1">
        <v>0.25402989983558599</v>
      </c>
      <c r="B17774" s="1">
        <v>0.199376210570335</v>
      </c>
    </row>
    <row r="17775" spans="1:2" x14ac:dyDescent="0.3">
      <c r="A17775" s="1">
        <v>0.25408324599266002</v>
      </c>
      <c r="B17775" s="1">
        <v>0.199376210570335</v>
      </c>
    </row>
    <row r="17776" spans="1:2" x14ac:dyDescent="0.3">
      <c r="A17776" s="1">
        <v>0.25423431396484297</v>
      </c>
      <c r="B17776" s="1">
        <v>0.199376210570335</v>
      </c>
    </row>
    <row r="17777" spans="1:2" x14ac:dyDescent="0.3">
      <c r="A17777" s="1">
        <v>0.254540294408798</v>
      </c>
      <c r="B17777" s="1">
        <v>0.199376210570335</v>
      </c>
    </row>
    <row r="17778" spans="1:2" x14ac:dyDescent="0.3">
      <c r="A17778" s="1">
        <v>0.254623502492904</v>
      </c>
      <c r="B17778" s="1">
        <v>0.199376210570335</v>
      </c>
    </row>
    <row r="17779" spans="1:2" x14ac:dyDescent="0.3">
      <c r="A17779" s="1">
        <v>0.25469931960105802</v>
      </c>
      <c r="B17779" s="1">
        <v>0.199376210570335</v>
      </c>
    </row>
    <row r="17780" spans="1:2" x14ac:dyDescent="0.3">
      <c r="A17780" s="1">
        <v>0.25470864772796598</v>
      </c>
      <c r="B17780" s="1">
        <v>0.199376210570335</v>
      </c>
    </row>
    <row r="17781" spans="1:2" x14ac:dyDescent="0.3">
      <c r="A17781" s="1">
        <v>0.25472441315650901</v>
      </c>
      <c r="B17781" s="1">
        <v>0.199376210570335</v>
      </c>
    </row>
    <row r="17782" spans="1:2" x14ac:dyDescent="0.3">
      <c r="A17782" s="1">
        <v>0.254769027233123</v>
      </c>
      <c r="B17782" s="1">
        <v>0.199376210570335</v>
      </c>
    </row>
    <row r="17783" spans="1:2" x14ac:dyDescent="0.3">
      <c r="A17783" s="1">
        <v>0.25479558110237099</v>
      </c>
      <c r="B17783" s="1">
        <v>0.199376210570335</v>
      </c>
    </row>
    <row r="17784" spans="1:2" x14ac:dyDescent="0.3">
      <c r="A17784" s="1">
        <v>0.25491732358932401</v>
      </c>
      <c r="B17784" s="1">
        <v>0.199376210570335</v>
      </c>
    </row>
    <row r="17785" spans="1:2" x14ac:dyDescent="0.3">
      <c r="A17785" s="1">
        <v>0.25495713949203402</v>
      </c>
      <c r="B17785" s="1">
        <v>0.199376210570335</v>
      </c>
    </row>
    <row r="17786" spans="1:2" x14ac:dyDescent="0.3">
      <c r="A17786" s="1">
        <v>0.25513204932212802</v>
      </c>
      <c r="B17786" s="1">
        <v>0.199376210570335</v>
      </c>
    </row>
    <row r="17787" spans="1:2" x14ac:dyDescent="0.3">
      <c r="A17787" s="1">
        <v>0.255169987678527</v>
      </c>
      <c r="B17787" s="1">
        <v>0.199376210570335</v>
      </c>
    </row>
    <row r="17788" spans="1:2" x14ac:dyDescent="0.3">
      <c r="A17788" s="1">
        <v>0.25521495938300998</v>
      </c>
      <c r="B17788" s="1">
        <v>0.199376210570335</v>
      </c>
    </row>
    <row r="17789" spans="1:2" x14ac:dyDescent="0.3">
      <c r="A17789" s="1">
        <v>0.25530233979225098</v>
      </c>
      <c r="B17789" s="1">
        <v>0.199376210570335</v>
      </c>
    </row>
    <row r="17790" spans="1:2" x14ac:dyDescent="0.3">
      <c r="A17790" s="1">
        <v>0.25552770495414701</v>
      </c>
      <c r="B17790" s="1">
        <v>0.199376210570335</v>
      </c>
    </row>
    <row r="17791" spans="1:2" x14ac:dyDescent="0.3">
      <c r="A17791" s="1">
        <v>0.25553119182586598</v>
      </c>
      <c r="B17791" s="1">
        <v>0.199376210570335</v>
      </c>
    </row>
    <row r="17792" spans="1:2" x14ac:dyDescent="0.3">
      <c r="A17792" s="1">
        <v>0.255590379238128</v>
      </c>
      <c r="B17792" s="1">
        <v>0.199376210570335</v>
      </c>
    </row>
    <row r="17793" spans="1:2" x14ac:dyDescent="0.3">
      <c r="A17793" s="1">
        <v>0.25561851263046198</v>
      </c>
      <c r="B17793" s="1">
        <v>0.199376210570335</v>
      </c>
    </row>
    <row r="17794" spans="1:2" x14ac:dyDescent="0.3">
      <c r="A17794" s="1">
        <v>0.25562065839767401</v>
      </c>
      <c r="B17794" s="1">
        <v>0.199376210570335</v>
      </c>
    </row>
    <row r="17795" spans="1:2" x14ac:dyDescent="0.3">
      <c r="A17795" s="1">
        <v>0.25575417280197099</v>
      </c>
      <c r="B17795" s="1">
        <v>0.199376210570335</v>
      </c>
    </row>
    <row r="17796" spans="1:2" x14ac:dyDescent="0.3">
      <c r="A17796" s="1">
        <v>0.25579890608787498</v>
      </c>
      <c r="B17796" s="1">
        <v>0.199376210570335</v>
      </c>
    </row>
    <row r="17797" spans="1:2" x14ac:dyDescent="0.3">
      <c r="A17797" s="1">
        <v>0.25583261251449502</v>
      </c>
      <c r="B17797" s="1">
        <v>0.199376210570335</v>
      </c>
    </row>
    <row r="17798" spans="1:2" x14ac:dyDescent="0.3">
      <c r="A17798" s="1">
        <v>0.25584730505943198</v>
      </c>
      <c r="B17798" s="1">
        <v>0.199376210570335</v>
      </c>
    </row>
    <row r="17799" spans="1:2" x14ac:dyDescent="0.3">
      <c r="A17799" s="1">
        <v>0.25584843754768299</v>
      </c>
      <c r="B17799" s="1">
        <v>0.199376210570335</v>
      </c>
    </row>
    <row r="17800" spans="1:2" x14ac:dyDescent="0.3">
      <c r="A17800" s="1">
        <v>0.25586816668510398</v>
      </c>
      <c r="B17800" s="1">
        <v>0.199376210570335</v>
      </c>
    </row>
    <row r="17801" spans="1:2" x14ac:dyDescent="0.3">
      <c r="A17801" s="1">
        <v>0.25595965981483398</v>
      </c>
      <c r="B17801" s="1">
        <v>0.199376210570335</v>
      </c>
    </row>
    <row r="17802" spans="1:2" x14ac:dyDescent="0.3">
      <c r="A17802" s="1">
        <v>0.255995333194732</v>
      </c>
      <c r="B17802" s="1">
        <v>0.199376210570335</v>
      </c>
    </row>
    <row r="17803" spans="1:2" x14ac:dyDescent="0.3">
      <c r="A17803" s="1">
        <v>0.25600045919418302</v>
      </c>
      <c r="B17803" s="1">
        <v>0.199376210570335</v>
      </c>
    </row>
    <row r="17804" spans="1:2" x14ac:dyDescent="0.3">
      <c r="A17804" s="1">
        <v>0.25604707002639698</v>
      </c>
      <c r="B17804" s="1">
        <v>0.199376210570335</v>
      </c>
    </row>
    <row r="17805" spans="1:2" x14ac:dyDescent="0.3">
      <c r="A17805" s="1">
        <v>0.25614744424819902</v>
      </c>
      <c r="B17805" s="1">
        <v>0.199376210570335</v>
      </c>
    </row>
    <row r="17806" spans="1:2" x14ac:dyDescent="0.3">
      <c r="A17806" s="1">
        <v>0.25617927312850902</v>
      </c>
      <c r="B17806" s="1">
        <v>0.199376210570335</v>
      </c>
    </row>
    <row r="17807" spans="1:2" x14ac:dyDescent="0.3">
      <c r="A17807" s="1">
        <v>0.25621291995048501</v>
      </c>
      <c r="B17807" s="1">
        <v>0.199376210570335</v>
      </c>
    </row>
    <row r="17808" spans="1:2" x14ac:dyDescent="0.3">
      <c r="A17808" s="1">
        <v>0.25622299313545199</v>
      </c>
      <c r="B17808" s="1">
        <v>0.199376210570335</v>
      </c>
    </row>
    <row r="17809" spans="1:2" x14ac:dyDescent="0.3">
      <c r="A17809" s="1">
        <v>0.25623592734336798</v>
      </c>
      <c r="B17809" s="1">
        <v>0.199376210570335</v>
      </c>
    </row>
    <row r="17810" spans="1:2" x14ac:dyDescent="0.3">
      <c r="A17810" s="1">
        <v>0.25631380081176702</v>
      </c>
      <c r="B17810" s="1">
        <v>0.199376210570335</v>
      </c>
    </row>
    <row r="17811" spans="1:2" x14ac:dyDescent="0.3">
      <c r="A17811" s="1">
        <v>0.25637784600257801</v>
      </c>
      <c r="B17811" s="1">
        <v>0.199376210570335</v>
      </c>
    </row>
    <row r="17812" spans="1:2" x14ac:dyDescent="0.3">
      <c r="A17812" s="1">
        <v>0.25643199682235701</v>
      </c>
      <c r="B17812" s="1">
        <v>0.199376210570335</v>
      </c>
    </row>
    <row r="17813" spans="1:2" x14ac:dyDescent="0.3">
      <c r="A17813" s="1">
        <v>0.25647029280662498</v>
      </c>
      <c r="B17813" s="1">
        <v>0.199376210570335</v>
      </c>
    </row>
    <row r="17814" spans="1:2" x14ac:dyDescent="0.3">
      <c r="A17814" s="1">
        <v>0.25654426217079102</v>
      </c>
      <c r="B17814" s="1">
        <v>0.199376210570335</v>
      </c>
    </row>
    <row r="17815" spans="1:2" x14ac:dyDescent="0.3">
      <c r="A17815" s="1">
        <v>0.256568312644958</v>
      </c>
      <c r="B17815" s="1">
        <v>0.199376210570335</v>
      </c>
    </row>
    <row r="17816" spans="1:2" x14ac:dyDescent="0.3">
      <c r="A17816" s="1">
        <v>0.25664952397346402</v>
      </c>
      <c r="B17816" s="1">
        <v>0.199376210570335</v>
      </c>
    </row>
    <row r="17817" spans="1:2" x14ac:dyDescent="0.3">
      <c r="A17817" s="1">
        <v>0.25666120648384</v>
      </c>
      <c r="B17817" s="1">
        <v>0.199376210570335</v>
      </c>
    </row>
    <row r="17818" spans="1:2" x14ac:dyDescent="0.3">
      <c r="A17818" s="1">
        <v>0.25673285126686002</v>
      </c>
      <c r="B17818" s="1">
        <v>0.199376210570335</v>
      </c>
    </row>
    <row r="17819" spans="1:2" x14ac:dyDescent="0.3">
      <c r="A17819" s="1">
        <v>0.25677153468132002</v>
      </c>
      <c r="B17819" s="1">
        <v>0.199376210570335</v>
      </c>
    </row>
    <row r="17820" spans="1:2" x14ac:dyDescent="0.3">
      <c r="A17820" s="1">
        <v>0.256835997104644</v>
      </c>
      <c r="B17820" s="1">
        <v>0.199376210570335</v>
      </c>
    </row>
    <row r="17821" spans="1:2" x14ac:dyDescent="0.3">
      <c r="A17821" s="1">
        <v>0.25689294934272699</v>
      </c>
      <c r="B17821" s="1">
        <v>0.199376210570335</v>
      </c>
    </row>
    <row r="17822" spans="1:2" x14ac:dyDescent="0.3">
      <c r="A17822" s="1">
        <v>0.25696197152137701</v>
      </c>
      <c r="B17822" s="1">
        <v>0.199376210570335</v>
      </c>
    </row>
    <row r="17823" spans="1:2" x14ac:dyDescent="0.3">
      <c r="A17823" s="1">
        <v>0.25697273015975902</v>
      </c>
      <c r="B17823" s="1">
        <v>0.199376210570335</v>
      </c>
    </row>
    <row r="17824" spans="1:2" x14ac:dyDescent="0.3">
      <c r="A17824" s="1">
        <v>0.25699368119239802</v>
      </c>
      <c r="B17824" s="1">
        <v>0.199376210570335</v>
      </c>
    </row>
    <row r="17825" spans="1:2" x14ac:dyDescent="0.3">
      <c r="A17825" s="1">
        <v>0.25701400637626598</v>
      </c>
      <c r="B17825" s="1">
        <v>0.199376210570335</v>
      </c>
    </row>
    <row r="17826" spans="1:2" x14ac:dyDescent="0.3">
      <c r="A17826" s="1">
        <v>0.25705954432487399</v>
      </c>
      <c r="B17826" s="1">
        <v>0.199376210570335</v>
      </c>
    </row>
    <row r="17827" spans="1:2" x14ac:dyDescent="0.3">
      <c r="A17827" s="1">
        <v>0.25709471106529203</v>
      </c>
      <c r="B17827" s="1">
        <v>0.199376210570335</v>
      </c>
    </row>
    <row r="17828" spans="1:2" x14ac:dyDescent="0.3">
      <c r="A17828" s="1">
        <v>0.25721082091331399</v>
      </c>
      <c r="B17828" s="1">
        <v>0.199376210570335</v>
      </c>
    </row>
    <row r="17829" spans="1:2" x14ac:dyDescent="0.3">
      <c r="A17829" s="1">
        <v>0.25734594464302002</v>
      </c>
      <c r="B17829" s="1">
        <v>0.199376210570335</v>
      </c>
    </row>
    <row r="17830" spans="1:2" x14ac:dyDescent="0.3">
      <c r="A17830" s="1">
        <v>0.25737899541854797</v>
      </c>
      <c r="B17830" s="1">
        <v>0.199376210570335</v>
      </c>
    </row>
    <row r="17831" spans="1:2" x14ac:dyDescent="0.3">
      <c r="A17831" s="1">
        <v>0.25750851631164501</v>
      </c>
      <c r="B17831" s="1">
        <v>0.199376210570335</v>
      </c>
    </row>
    <row r="17832" spans="1:2" x14ac:dyDescent="0.3">
      <c r="A17832" s="1">
        <v>0.25753071904182401</v>
      </c>
      <c r="B17832" s="1">
        <v>0.199376210570335</v>
      </c>
    </row>
    <row r="17833" spans="1:2" x14ac:dyDescent="0.3">
      <c r="A17833" s="1">
        <v>0.25753465294837902</v>
      </c>
      <c r="B17833" s="1">
        <v>0.199376210570335</v>
      </c>
    </row>
    <row r="17834" spans="1:2" x14ac:dyDescent="0.3">
      <c r="A17834" s="1">
        <v>0.25755980610847401</v>
      </c>
      <c r="B17834" s="1">
        <v>0.199376210570335</v>
      </c>
    </row>
    <row r="17835" spans="1:2" x14ac:dyDescent="0.3">
      <c r="A17835" s="1">
        <v>0.25756192207336398</v>
      </c>
      <c r="B17835" s="1">
        <v>0.199376210570335</v>
      </c>
    </row>
    <row r="17836" spans="1:2" x14ac:dyDescent="0.3">
      <c r="A17836" s="1">
        <v>0.25757902860641402</v>
      </c>
      <c r="B17836" s="1">
        <v>0.199376210570335</v>
      </c>
    </row>
    <row r="17837" spans="1:2" x14ac:dyDescent="0.3">
      <c r="A17837" s="1">
        <v>0.25757920742034901</v>
      </c>
      <c r="B17837" s="1">
        <v>0.199376210570335</v>
      </c>
    </row>
    <row r="17838" spans="1:2" x14ac:dyDescent="0.3">
      <c r="A17838" s="1">
        <v>0.25760695338249201</v>
      </c>
      <c r="B17838" s="1">
        <v>0.199376210570335</v>
      </c>
    </row>
    <row r="17839" spans="1:2" x14ac:dyDescent="0.3">
      <c r="A17839" s="1">
        <v>0.25770121812820401</v>
      </c>
      <c r="B17839" s="1">
        <v>0.199376210570335</v>
      </c>
    </row>
    <row r="17840" spans="1:2" x14ac:dyDescent="0.3">
      <c r="A17840" s="1">
        <v>0.25781032443046498</v>
      </c>
      <c r="B17840" s="1">
        <v>0.199376210570335</v>
      </c>
    </row>
    <row r="17841" spans="1:2" x14ac:dyDescent="0.3">
      <c r="A17841" s="1">
        <v>0.25815120339393599</v>
      </c>
      <c r="B17841" s="1">
        <v>0.199376210570335</v>
      </c>
    </row>
    <row r="17842" spans="1:2" x14ac:dyDescent="0.3">
      <c r="A17842" s="1">
        <v>0.25822943449020302</v>
      </c>
      <c r="B17842" s="1">
        <v>0.199376210570335</v>
      </c>
    </row>
    <row r="17843" spans="1:2" x14ac:dyDescent="0.3">
      <c r="A17843" s="1">
        <v>0.25828939676284701</v>
      </c>
      <c r="B17843" s="1">
        <v>0.199376210570335</v>
      </c>
    </row>
    <row r="17844" spans="1:2" x14ac:dyDescent="0.3">
      <c r="A17844" s="1">
        <v>0.25830265879630998</v>
      </c>
      <c r="B17844" s="1">
        <v>0.199376210570335</v>
      </c>
    </row>
    <row r="17845" spans="1:2" x14ac:dyDescent="0.3">
      <c r="A17845" s="1">
        <v>0.25830537080764698</v>
      </c>
      <c r="B17845" s="1">
        <v>0.199376210570335</v>
      </c>
    </row>
    <row r="17846" spans="1:2" x14ac:dyDescent="0.3">
      <c r="A17846" s="1">
        <v>0.25831225514411899</v>
      </c>
      <c r="B17846" s="1">
        <v>0.199376210570335</v>
      </c>
    </row>
    <row r="17847" spans="1:2" x14ac:dyDescent="0.3">
      <c r="A17847" s="1">
        <v>0.25835695862769997</v>
      </c>
      <c r="B17847" s="1">
        <v>0.199376210570335</v>
      </c>
    </row>
    <row r="17848" spans="1:2" x14ac:dyDescent="0.3">
      <c r="A17848" s="1">
        <v>0.258429795503616</v>
      </c>
      <c r="B17848" s="1">
        <v>0.199376210570335</v>
      </c>
    </row>
    <row r="17849" spans="1:2" x14ac:dyDescent="0.3">
      <c r="A17849" s="1">
        <v>0.25843229889869601</v>
      </c>
      <c r="B17849" s="1">
        <v>0.199376210570335</v>
      </c>
    </row>
    <row r="17850" spans="1:2" x14ac:dyDescent="0.3">
      <c r="A17850" s="1">
        <v>0.25848707556724498</v>
      </c>
      <c r="B17850" s="1">
        <v>0.199376210570335</v>
      </c>
    </row>
    <row r="17851" spans="1:2" x14ac:dyDescent="0.3">
      <c r="A17851" s="1">
        <v>0.25851348042487998</v>
      </c>
      <c r="B17851" s="1">
        <v>0.199376210570335</v>
      </c>
    </row>
    <row r="17852" spans="1:2" x14ac:dyDescent="0.3">
      <c r="A17852" s="1">
        <v>0.258524239063262</v>
      </c>
      <c r="B17852" s="1">
        <v>0.199376210570335</v>
      </c>
    </row>
    <row r="17853" spans="1:2" x14ac:dyDescent="0.3">
      <c r="A17853" s="1">
        <v>0.25854820013046198</v>
      </c>
      <c r="B17853" s="1">
        <v>0.199376210570335</v>
      </c>
    </row>
    <row r="17854" spans="1:2" x14ac:dyDescent="0.3">
      <c r="A17854" s="1">
        <v>0.25855651497840798</v>
      </c>
      <c r="B17854" s="1">
        <v>0.199376210570335</v>
      </c>
    </row>
    <row r="17855" spans="1:2" x14ac:dyDescent="0.3">
      <c r="A17855" s="1">
        <v>0.25865349173545799</v>
      </c>
      <c r="B17855" s="1">
        <v>0.199376210570335</v>
      </c>
    </row>
    <row r="17856" spans="1:2" x14ac:dyDescent="0.3">
      <c r="A17856" s="1">
        <v>0.25868290662765497</v>
      </c>
      <c r="B17856" s="1">
        <v>0.199376210570335</v>
      </c>
    </row>
    <row r="17857" spans="1:2" x14ac:dyDescent="0.3">
      <c r="A17857" s="1">
        <v>0.25888001918792702</v>
      </c>
      <c r="B17857" s="1">
        <v>0.199376210570335</v>
      </c>
    </row>
    <row r="17858" spans="1:2" x14ac:dyDescent="0.3">
      <c r="A17858" s="1">
        <v>0.25918009877204801</v>
      </c>
      <c r="B17858" s="1">
        <v>0.199376210570335</v>
      </c>
    </row>
    <row r="17859" spans="1:2" x14ac:dyDescent="0.3">
      <c r="A17859" s="1">
        <v>0.25928893685340798</v>
      </c>
      <c r="B17859" s="1">
        <v>0.199376210570335</v>
      </c>
    </row>
    <row r="17860" spans="1:2" x14ac:dyDescent="0.3">
      <c r="A17860" s="1">
        <v>0.25930839776992698</v>
      </c>
      <c r="B17860" s="1">
        <v>0.199376210570335</v>
      </c>
    </row>
    <row r="17861" spans="1:2" x14ac:dyDescent="0.3">
      <c r="A17861" s="1">
        <v>0.25933790206909102</v>
      </c>
      <c r="B17861" s="1">
        <v>0.199376210570335</v>
      </c>
    </row>
    <row r="17862" spans="1:2" x14ac:dyDescent="0.3">
      <c r="A17862" s="1">
        <v>0.25936418771743702</v>
      </c>
      <c r="B17862" s="1">
        <v>0.199376210570335</v>
      </c>
    </row>
    <row r="17863" spans="1:2" x14ac:dyDescent="0.3">
      <c r="A17863" s="1">
        <v>0.259418845176696</v>
      </c>
      <c r="B17863" s="1">
        <v>0.199376210570335</v>
      </c>
    </row>
    <row r="17864" spans="1:2" x14ac:dyDescent="0.3">
      <c r="A17864" s="1">
        <v>0.25949966907501198</v>
      </c>
      <c r="B17864" s="1">
        <v>0.199376210570335</v>
      </c>
    </row>
    <row r="17865" spans="1:2" x14ac:dyDescent="0.3">
      <c r="A17865" s="1">
        <v>0.25960695743560702</v>
      </c>
      <c r="B17865" s="1">
        <v>0.199376210570335</v>
      </c>
    </row>
    <row r="17866" spans="1:2" x14ac:dyDescent="0.3">
      <c r="A17866" s="1">
        <v>0.25967490673065102</v>
      </c>
      <c r="B17866" s="1">
        <v>0.199376210570335</v>
      </c>
    </row>
    <row r="17867" spans="1:2" x14ac:dyDescent="0.3">
      <c r="A17867" s="1">
        <v>0.25970128178596402</v>
      </c>
      <c r="B17867" s="1">
        <v>0.199376210570335</v>
      </c>
    </row>
    <row r="17868" spans="1:2" x14ac:dyDescent="0.3">
      <c r="A17868" s="1">
        <v>0.25970506668090798</v>
      </c>
      <c r="B17868" s="1">
        <v>0.199376210570335</v>
      </c>
    </row>
    <row r="17869" spans="1:2" x14ac:dyDescent="0.3">
      <c r="A17869" s="1">
        <v>0.25982236862182601</v>
      </c>
      <c r="B17869" s="1">
        <v>0.199376210570335</v>
      </c>
    </row>
    <row r="17870" spans="1:2" x14ac:dyDescent="0.3">
      <c r="A17870" s="1">
        <v>0.25985279679298401</v>
      </c>
      <c r="B17870" s="1">
        <v>0.199376210570335</v>
      </c>
    </row>
    <row r="17871" spans="1:2" x14ac:dyDescent="0.3">
      <c r="A17871" s="1">
        <v>0.25985652208328203</v>
      </c>
      <c r="B17871" s="1">
        <v>0.199376210570335</v>
      </c>
    </row>
    <row r="17872" spans="1:2" x14ac:dyDescent="0.3">
      <c r="A17872" s="1">
        <v>0.260073542594909</v>
      </c>
      <c r="B17872" s="1">
        <v>0.199376210570335</v>
      </c>
    </row>
    <row r="17873" spans="1:2" x14ac:dyDescent="0.3">
      <c r="A17873" s="1">
        <v>0.26008260250091497</v>
      </c>
      <c r="B17873" s="1">
        <v>0.199376210570335</v>
      </c>
    </row>
    <row r="17874" spans="1:2" x14ac:dyDescent="0.3">
      <c r="A17874" s="1">
        <v>0.260084599256515</v>
      </c>
      <c r="B17874" s="1">
        <v>0.199376210570335</v>
      </c>
    </row>
    <row r="17875" spans="1:2" x14ac:dyDescent="0.3">
      <c r="A17875" s="1">
        <v>0.26016303896903897</v>
      </c>
      <c r="B17875" s="1">
        <v>0.199376210570335</v>
      </c>
    </row>
    <row r="17876" spans="1:2" x14ac:dyDescent="0.3">
      <c r="A17876" s="1">
        <v>0.26020982861518799</v>
      </c>
      <c r="B17876" s="1">
        <v>0.199376210570335</v>
      </c>
    </row>
    <row r="17877" spans="1:2" x14ac:dyDescent="0.3">
      <c r="A17877" s="1">
        <v>0.26023468375205899</v>
      </c>
      <c r="B17877" s="1">
        <v>0.199376210570335</v>
      </c>
    </row>
    <row r="17878" spans="1:2" x14ac:dyDescent="0.3">
      <c r="A17878" s="1">
        <v>0.26028683781623801</v>
      </c>
      <c r="B17878" s="1">
        <v>0.199376210570335</v>
      </c>
    </row>
    <row r="17879" spans="1:2" x14ac:dyDescent="0.3">
      <c r="A17879" s="1">
        <v>0.26028758287429798</v>
      </c>
      <c r="B17879" s="1">
        <v>0.199376210570335</v>
      </c>
    </row>
    <row r="17880" spans="1:2" x14ac:dyDescent="0.3">
      <c r="A17880" s="1">
        <v>0.26034641265869102</v>
      </c>
      <c r="B17880" s="1">
        <v>0.199376210570335</v>
      </c>
    </row>
    <row r="17881" spans="1:2" x14ac:dyDescent="0.3">
      <c r="A17881" s="1">
        <v>0.260389953851699</v>
      </c>
      <c r="B17881" s="1">
        <v>0.199376210570335</v>
      </c>
    </row>
    <row r="17882" spans="1:2" x14ac:dyDescent="0.3">
      <c r="A17882" s="1">
        <v>0.26048457622527998</v>
      </c>
      <c r="B17882" s="1">
        <v>0.199376210570335</v>
      </c>
    </row>
    <row r="17883" spans="1:2" x14ac:dyDescent="0.3">
      <c r="A17883" s="1">
        <v>0.26050424575805597</v>
      </c>
      <c r="B17883" s="1">
        <v>0.199376210570335</v>
      </c>
    </row>
    <row r="17884" spans="1:2" x14ac:dyDescent="0.3">
      <c r="A17884" s="1">
        <v>0.26065787672996499</v>
      </c>
      <c r="B17884" s="1">
        <v>0.199376210570335</v>
      </c>
    </row>
    <row r="17885" spans="1:2" x14ac:dyDescent="0.3">
      <c r="A17885" s="1">
        <v>0.26066070795059199</v>
      </c>
      <c r="B17885" s="1">
        <v>0.199376210570335</v>
      </c>
    </row>
    <row r="17886" spans="1:2" x14ac:dyDescent="0.3">
      <c r="A17886" s="1">
        <v>0.26066550612449602</v>
      </c>
      <c r="B17886" s="1">
        <v>0.199376210570335</v>
      </c>
    </row>
    <row r="17887" spans="1:2" x14ac:dyDescent="0.3">
      <c r="A17887" s="1">
        <v>0.260718673467636</v>
      </c>
      <c r="B17887" s="1">
        <v>0.199376210570335</v>
      </c>
    </row>
    <row r="17888" spans="1:2" x14ac:dyDescent="0.3">
      <c r="A17888" s="1">
        <v>0.26075410842895502</v>
      </c>
      <c r="B17888" s="1">
        <v>0.199376210570335</v>
      </c>
    </row>
    <row r="17889" spans="1:2" x14ac:dyDescent="0.3">
      <c r="A17889" s="1">
        <v>0.26085266470909102</v>
      </c>
      <c r="B17889" s="1">
        <v>0.199376210570335</v>
      </c>
    </row>
    <row r="17890" spans="1:2" x14ac:dyDescent="0.3">
      <c r="A17890" s="1">
        <v>0.26086455583572299</v>
      </c>
      <c r="B17890" s="1">
        <v>0.199376210570335</v>
      </c>
    </row>
    <row r="17891" spans="1:2" x14ac:dyDescent="0.3">
      <c r="A17891" s="1">
        <v>0.26103025674819902</v>
      </c>
      <c r="B17891" s="1">
        <v>0.199376210570335</v>
      </c>
    </row>
    <row r="17892" spans="1:2" x14ac:dyDescent="0.3">
      <c r="A17892" s="1">
        <v>0.26107177138328502</v>
      </c>
      <c r="B17892" s="1">
        <v>0.199376210570335</v>
      </c>
    </row>
    <row r="17893" spans="1:2" x14ac:dyDescent="0.3">
      <c r="A17893" s="1">
        <v>0.261079251766204</v>
      </c>
      <c r="B17893" s="1">
        <v>0.199376210570335</v>
      </c>
    </row>
    <row r="17894" spans="1:2" x14ac:dyDescent="0.3">
      <c r="A17894" s="1">
        <v>0.26109990477561901</v>
      </c>
      <c r="B17894" s="1">
        <v>0.199376210570335</v>
      </c>
    </row>
    <row r="17895" spans="1:2" x14ac:dyDescent="0.3">
      <c r="A17895" s="1">
        <v>0.26119977235794001</v>
      </c>
      <c r="B17895" s="1">
        <v>0.199376210570335</v>
      </c>
    </row>
    <row r="17896" spans="1:2" x14ac:dyDescent="0.3">
      <c r="A17896" s="1">
        <v>0.26126497983932401</v>
      </c>
      <c r="B17896" s="1">
        <v>0.199376210570335</v>
      </c>
    </row>
    <row r="17897" spans="1:2" x14ac:dyDescent="0.3">
      <c r="A17897" s="1">
        <v>0.26130518317222501</v>
      </c>
      <c r="B17897" s="1">
        <v>0.199376210570335</v>
      </c>
    </row>
    <row r="17898" spans="1:2" x14ac:dyDescent="0.3">
      <c r="A17898" s="1">
        <v>0.261369138956069</v>
      </c>
      <c r="B17898" s="1">
        <v>0.199376210570335</v>
      </c>
    </row>
    <row r="17899" spans="1:2" x14ac:dyDescent="0.3">
      <c r="A17899" s="1">
        <v>0.26138281822204501</v>
      </c>
      <c r="B17899" s="1">
        <v>0.199376210570335</v>
      </c>
    </row>
    <row r="17900" spans="1:2" x14ac:dyDescent="0.3">
      <c r="A17900" s="1">
        <v>0.261441320180892</v>
      </c>
      <c r="B17900" s="1">
        <v>0.199376210570335</v>
      </c>
    </row>
    <row r="17901" spans="1:2" x14ac:dyDescent="0.3">
      <c r="A17901" s="1">
        <v>0.26148343086242598</v>
      </c>
      <c r="B17901" s="1">
        <v>0.199376210570335</v>
      </c>
    </row>
    <row r="17902" spans="1:2" x14ac:dyDescent="0.3">
      <c r="A17902" s="1">
        <v>0.26153600215911799</v>
      </c>
      <c r="B17902" s="1">
        <v>0.199376210570335</v>
      </c>
    </row>
    <row r="17903" spans="1:2" x14ac:dyDescent="0.3">
      <c r="A17903" s="1">
        <v>0.26162528991699202</v>
      </c>
      <c r="B17903" s="1">
        <v>0.199376210570335</v>
      </c>
    </row>
    <row r="17904" spans="1:2" x14ac:dyDescent="0.3">
      <c r="A17904" s="1">
        <v>0.26183071732521002</v>
      </c>
      <c r="B17904" s="1">
        <v>0.199376210570335</v>
      </c>
    </row>
    <row r="17905" spans="1:2" x14ac:dyDescent="0.3">
      <c r="A17905" s="1">
        <v>0.26194500923156699</v>
      </c>
      <c r="B17905" s="1">
        <v>0.199376210570335</v>
      </c>
    </row>
    <row r="17906" spans="1:2" x14ac:dyDescent="0.3">
      <c r="A17906" s="1">
        <v>0.26200696825981101</v>
      </c>
      <c r="B17906" s="1">
        <v>0.199376210570335</v>
      </c>
    </row>
    <row r="17907" spans="1:2" x14ac:dyDescent="0.3">
      <c r="A17907" s="1">
        <v>0.26201593875884999</v>
      </c>
      <c r="B17907" s="1">
        <v>0.199376210570335</v>
      </c>
    </row>
    <row r="17908" spans="1:2" x14ac:dyDescent="0.3">
      <c r="A17908" s="1">
        <v>0.262060075998306</v>
      </c>
      <c r="B17908" s="1">
        <v>0.199376210570335</v>
      </c>
    </row>
    <row r="17909" spans="1:2" x14ac:dyDescent="0.3">
      <c r="A17909" s="1">
        <v>0.262118339538574</v>
      </c>
      <c r="B17909" s="1">
        <v>0.199376210570335</v>
      </c>
    </row>
    <row r="17910" spans="1:2" x14ac:dyDescent="0.3">
      <c r="A17910" s="1">
        <v>0.26216307282447798</v>
      </c>
      <c r="B17910" s="1">
        <v>0.199376210570335</v>
      </c>
    </row>
    <row r="17911" spans="1:2" x14ac:dyDescent="0.3">
      <c r="A17911" s="1">
        <v>0.26220455765724099</v>
      </c>
      <c r="B17911" s="1">
        <v>0.199376210570335</v>
      </c>
    </row>
    <row r="17912" spans="1:2" x14ac:dyDescent="0.3">
      <c r="A17912" s="1">
        <v>0.26220950484275801</v>
      </c>
      <c r="B17912" s="1">
        <v>0.199376210570335</v>
      </c>
    </row>
    <row r="17913" spans="1:2" x14ac:dyDescent="0.3">
      <c r="A17913" s="1">
        <v>0.26226559281349099</v>
      </c>
      <c r="B17913" s="1">
        <v>0.199376210570335</v>
      </c>
    </row>
    <row r="17914" spans="1:2" x14ac:dyDescent="0.3">
      <c r="A17914" s="1">
        <v>0.26231417059898299</v>
      </c>
      <c r="B17914" s="1">
        <v>0.199376210570335</v>
      </c>
    </row>
    <row r="17915" spans="1:2" x14ac:dyDescent="0.3">
      <c r="A17915" s="1">
        <v>0.26234787702560403</v>
      </c>
      <c r="B17915" s="1">
        <v>0.199376210570335</v>
      </c>
    </row>
    <row r="17916" spans="1:2" x14ac:dyDescent="0.3">
      <c r="A17916" s="1">
        <v>0.26238921284675498</v>
      </c>
      <c r="B17916" s="1">
        <v>0.199376210570335</v>
      </c>
    </row>
    <row r="17917" spans="1:2" x14ac:dyDescent="0.3">
      <c r="A17917" s="1">
        <v>0.26239943504333402</v>
      </c>
      <c r="B17917" s="1">
        <v>0.199376210570335</v>
      </c>
    </row>
    <row r="17918" spans="1:2" x14ac:dyDescent="0.3">
      <c r="A17918" s="1">
        <v>0.26261326670646601</v>
      </c>
      <c r="B17918" s="1">
        <v>0.199376210570335</v>
      </c>
    </row>
    <row r="17919" spans="1:2" x14ac:dyDescent="0.3">
      <c r="A17919" s="1">
        <v>0.262732774019241</v>
      </c>
      <c r="B17919" s="1">
        <v>0.199376210570335</v>
      </c>
    </row>
    <row r="17920" spans="1:2" x14ac:dyDescent="0.3">
      <c r="A17920" s="1">
        <v>0.26278507709503102</v>
      </c>
      <c r="B17920" s="1">
        <v>0.199376210570335</v>
      </c>
    </row>
    <row r="17921" spans="1:2" x14ac:dyDescent="0.3">
      <c r="A17921" s="1">
        <v>0.26288422942161499</v>
      </c>
      <c r="B17921" s="1">
        <v>0.199376210570335</v>
      </c>
    </row>
    <row r="17922" spans="1:2" x14ac:dyDescent="0.3">
      <c r="A17922" s="1">
        <v>0.26289066672325101</v>
      </c>
      <c r="B17922" s="1">
        <v>0.199376210570335</v>
      </c>
    </row>
    <row r="17923" spans="1:2" x14ac:dyDescent="0.3">
      <c r="A17923" s="1">
        <v>0.26306512951850802</v>
      </c>
      <c r="B17923" s="1">
        <v>0.199376210570335</v>
      </c>
    </row>
    <row r="17924" spans="1:2" x14ac:dyDescent="0.3">
      <c r="A17924" s="1">
        <v>0.26316457986831598</v>
      </c>
      <c r="B17924" s="1">
        <v>0.199376210570335</v>
      </c>
    </row>
    <row r="17925" spans="1:2" x14ac:dyDescent="0.3">
      <c r="A17925" s="1">
        <v>0.26318717002868602</v>
      </c>
      <c r="B17925" s="1">
        <v>0.199376210570335</v>
      </c>
    </row>
    <row r="17926" spans="1:2" x14ac:dyDescent="0.3">
      <c r="A17926" s="1">
        <v>0.263313949108123</v>
      </c>
      <c r="B17926" s="1">
        <v>0.199376210570335</v>
      </c>
    </row>
    <row r="17927" spans="1:2" x14ac:dyDescent="0.3">
      <c r="A17927" s="1">
        <v>0.26340019702911299</v>
      </c>
      <c r="B17927" s="1">
        <v>0.199376210570335</v>
      </c>
    </row>
    <row r="17928" spans="1:2" x14ac:dyDescent="0.3">
      <c r="A17928" s="1">
        <v>0.26342684030532798</v>
      </c>
      <c r="B17928" s="1">
        <v>0.199376210570335</v>
      </c>
    </row>
    <row r="17929" spans="1:2" x14ac:dyDescent="0.3">
      <c r="A17929" s="1">
        <v>0.26343387365341098</v>
      </c>
      <c r="B17929" s="1">
        <v>0.199376210570335</v>
      </c>
    </row>
    <row r="17930" spans="1:2" x14ac:dyDescent="0.3">
      <c r="A17930" s="1">
        <v>0.26350849866866999</v>
      </c>
      <c r="B17930" s="1">
        <v>0.199376210570335</v>
      </c>
    </row>
    <row r="17931" spans="1:2" x14ac:dyDescent="0.3">
      <c r="A17931" s="1">
        <v>0.26360625028610202</v>
      </c>
      <c r="B17931" s="1">
        <v>0.199376210570335</v>
      </c>
    </row>
    <row r="17932" spans="1:2" x14ac:dyDescent="0.3">
      <c r="A17932" s="1">
        <v>0.26361098885536099</v>
      </c>
      <c r="B17932" s="1">
        <v>0.199376210570335</v>
      </c>
    </row>
    <row r="17933" spans="1:2" x14ac:dyDescent="0.3">
      <c r="A17933" s="1">
        <v>0.26376584172248801</v>
      </c>
      <c r="B17933" s="1">
        <v>0.199376210570335</v>
      </c>
    </row>
    <row r="17934" spans="1:2" x14ac:dyDescent="0.3">
      <c r="A17934" s="1">
        <v>0.26378452777862499</v>
      </c>
      <c r="B17934" s="1">
        <v>0.199376210570335</v>
      </c>
    </row>
    <row r="17935" spans="1:2" x14ac:dyDescent="0.3">
      <c r="A17935" s="1">
        <v>0.26381003856658902</v>
      </c>
      <c r="B17935" s="1">
        <v>0.199376210570335</v>
      </c>
    </row>
    <row r="17936" spans="1:2" x14ac:dyDescent="0.3">
      <c r="A17936" s="1">
        <v>0.263828724622726</v>
      </c>
      <c r="B17936" s="1">
        <v>0.199376210570335</v>
      </c>
    </row>
    <row r="17937" spans="1:2" x14ac:dyDescent="0.3">
      <c r="A17937" s="1">
        <v>0.26395258307456898</v>
      </c>
      <c r="B17937" s="1">
        <v>0.199376210570335</v>
      </c>
    </row>
    <row r="17938" spans="1:2" x14ac:dyDescent="0.3">
      <c r="A17938" s="1">
        <v>0.26399818062782199</v>
      </c>
      <c r="B17938" s="1">
        <v>0.199376210570335</v>
      </c>
    </row>
    <row r="17939" spans="1:2" x14ac:dyDescent="0.3">
      <c r="A17939" s="1">
        <v>0.26401633024215598</v>
      </c>
      <c r="B17939" s="1">
        <v>0.199376210570335</v>
      </c>
    </row>
    <row r="17940" spans="1:2" x14ac:dyDescent="0.3">
      <c r="A17940" s="1">
        <v>0.26402243971824602</v>
      </c>
      <c r="B17940" s="1">
        <v>0.199376210570335</v>
      </c>
    </row>
    <row r="17941" spans="1:2" x14ac:dyDescent="0.3">
      <c r="A17941" s="1">
        <v>0.26414921879768299</v>
      </c>
      <c r="B17941" s="1">
        <v>0.199376210570335</v>
      </c>
    </row>
    <row r="17942" spans="1:2" x14ac:dyDescent="0.3">
      <c r="A17942" s="1">
        <v>0.264217108488082</v>
      </c>
      <c r="B17942" s="1">
        <v>0.199376210570335</v>
      </c>
    </row>
    <row r="17943" spans="1:2" x14ac:dyDescent="0.3">
      <c r="A17943" s="1">
        <v>0.26435491442680298</v>
      </c>
      <c r="B17943" s="1">
        <v>0.199376210570335</v>
      </c>
    </row>
    <row r="17944" spans="1:2" x14ac:dyDescent="0.3">
      <c r="A17944" s="1">
        <v>0.26459363102912897</v>
      </c>
      <c r="B17944" s="1">
        <v>0.199376210570335</v>
      </c>
    </row>
    <row r="17945" spans="1:2" x14ac:dyDescent="0.3">
      <c r="A17945" s="1">
        <v>0.26467871665954501</v>
      </c>
      <c r="B17945" s="1">
        <v>0.199376210570335</v>
      </c>
    </row>
    <row r="17946" spans="1:2" x14ac:dyDescent="0.3">
      <c r="A17946" s="1">
        <v>0.26473277807235701</v>
      </c>
      <c r="B17946" s="1">
        <v>0.199376210570335</v>
      </c>
    </row>
    <row r="17947" spans="1:2" x14ac:dyDescent="0.3">
      <c r="A17947" s="1">
        <v>0.26476463675498901</v>
      </c>
      <c r="B17947" s="1">
        <v>0.199376210570335</v>
      </c>
    </row>
    <row r="17948" spans="1:2" x14ac:dyDescent="0.3">
      <c r="A17948" s="1">
        <v>0.26484090089797901</v>
      </c>
      <c r="B17948" s="1">
        <v>0.199376210570335</v>
      </c>
    </row>
    <row r="17949" spans="1:2" x14ac:dyDescent="0.3">
      <c r="A17949" s="1">
        <v>0.26493880152702298</v>
      </c>
      <c r="B17949" s="1">
        <v>0.199376210570335</v>
      </c>
    </row>
    <row r="17950" spans="1:2" x14ac:dyDescent="0.3">
      <c r="A17950" s="1">
        <v>0.26499855518340998</v>
      </c>
      <c r="B17950" s="1">
        <v>0.199376210570335</v>
      </c>
    </row>
    <row r="17951" spans="1:2" x14ac:dyDescent="0.3">
      <c r="A17951" s="1">
        <v>0.26500371098518299</v>
      </c>
      <c r="B17951" s="1">
        <v>0.199376210570335</v>
      </c>
    </row>
    <row r="17952" spans="1:2" x14ac:dyDescent="0.3">
      <c r="A17952" s="1">
        <v>0.26500937342643699</v>
      </c>
      <c r="B17952" s="1">
        <v>0.199376210570335</v>
      </c>
    </row>
    <row r="17953" spans="1:2" x14ac:dyDescent="0.3">
      <c r="A17953" s="1">
        <v>0.26506003737449602</v>
      </c>
      <c r="B17953" s="1">
        <v>0.199376210570335</v>
      </c>
    </row>
    <row r="17954" spans="1:2" x14ac:dyDescent="0.3">
      <c r="A17954" s="1">
        <v>0.26509806513786299</v>
      </c>
      <c r="B17954" s="1">
        <v>0.199376210570335</v>
      </c>
    </row>
    <row r="17955" spans="1:2" x14ac:dyDescent="0.3">
      <c r="A17955" s="1">
        <v>0.26517495512962302</v>
      </c>
      <c r="B17955" s="1">
        <v>0.199376210570335</v>
      </c>
    </row>
    <row r="17956" spans="1:2" x14ac:dyDescent="0.3">
      <c r="A17956" s="1">
        <v>0.265188127756118</v>
      </c>
      <c r="B17956" s="1">
        <v>0.199376210570335</v>
      </c>
    </row>
    <row r="17957" spans="1:2" x14ac:dyDescent="0.3">
      <c r="A17957" s="1">
        <v>0.26525440812110901</v>
      </c>
      <c r="B17957" s="1">
        <v>0.199376210570335</v>
      </c>
    </row>
    <row r="17958" spans="1:2" x14ac:dyDescent="0.3">
      <c r="A17958" s="1">
        <v>0.26529234647750799</v>
      </c>
      <c r="B17958" s="1">
        <v>0.199376210570335</v>
      </c>
    </row>
    <row r="17959" spans="1:2" x14ac:dyDescent="0.3">
      <c r="A17959" s="1">
        <v>0.26529702544212302</v>
      </c>
      <c r="B17959" s="1">
        <v>0.199376210570335</v>
      </c>
    </row>
    <row r="17960" spans="1:2" x14ac:dyDescent="0.3">
      <c r="A17960" s="1">
        <v>0.26535800099372803</v>
      </c>
      <c r="B17960" s="1">
        <v>0.199376210570335</v>
      </c>
    </row>
    <row r="17961" spans="1:2" x14ac:dyDescent="0.3">
      <c r="A17961" s="1">
        <v>0.26551508903503401</v>
      </c>
      <c r="B17961" s="1">
        <v>0.199376210570335</v>
      </c>
    </row>
    <row r="17962" spans="1:2" x14ac:dyDescent="0.3">
      <c r="A17962" s="1">
        <v>0.26553878188133201</v>
      </c>
      <c r="B17962" s="1">
        <v>0.199376210570335</v>
      </c>
    </row>
    <row r="17963" spans="1:2" x14ac:dyDescent="0.3">
      <c r="A17963" s="1">
        <v>0.26554909348487798</v>
      </c>
      <c r="B17963" s="1">
        <v>0.199376210570335</v>
      </c>
    </row>
    <row r="17964" spans="1:2" x14ac:dyDescent="0.3">
      <c r="A17964" s="1">
        <v>0.26578158140182401</v>
      </c>
      <c r="B17964" s="1">
        <v>0.199376210570335</v>
      </c>
    </row>
    <row r="17965" spans="1:2" x14ac:dyDescent="0.3">
      <c r="A17965" s="1">
        <v>0.26579332351684498</v>
      </c>
      <c r="B17965" s="1">
        <v>0.199376210570335</v>
      </c>
    </row>
    <row r="17966" spans="1:2" x14ac:dyDescent="0.3">
      <c r="A17966" s="1">
        <v>0.26582399010658198</v>
      </c>
      <c r="B17966" s="1">
        <v>0.199376210570335</v>
      </c>
    </row>
    <row r="17967" spans="1:2" x14ac:dyDescent="0.3">
      <c r="A17967" s="1">
        <v>0.26587265729904103</v>
      </c>
      <c r="B17967" s="1">
        <v>0.199376210570335</v>
      </c>
    </row>
    <row r="17968" spans="1:2" x14ac:dyDescent="0.3">
      <c r="A17968" s="1">
        <v>0.26587566733360202</v>
      </c>
      <c r="B17968" s="1">
        <v>0.199376210570335</v>
      </c>
    </row>
    <row r="17969" spans="1:2" x14ac:dyDescent="0.3">
      <c r="A17969" s="1">
        <v>0.26607495546340898</v>
      </c>
      <c r="B17969" s="1">
        <v>0.199376210570335</v>
      </c>
    </row>
    <row r="17970" spans="1:2" x14ac:dyDescent="0.3">
      <c r="A17970" s="1">
        <v>0.26615959405898998</v>
      </c>
      <c r="B17970" s="1">
        <v>0.199376210570335</v>
      </c>
    </row>
    <row r="17971" spans="1:2" x14ac:dyDescent="0.3">
      <c r="A17971" s="1">
        <v>0.26620092988014199</v>
      </c>
      <c r="B17971" s="1">
        <v>0.199376210570335</v>
      </c>
    </row>
    <row r="17972" spans="1:2" x14ac:dyDescent="0.3">
      <c r="A17972" s="1">
        <v>0.26635083556175199</v>
      </c>
      <c r="B17972" s="1">
        <v>0.199376210570335</v>
      </c>
    </row>
    <row r="17973" spans="1:2" x14ac:dyDescent="0.3">
      <c r="A17973" s="1">
        <v>0.26653426885604797</v>
      </c>
      <c r="B17973" s="1">
        <v>0.199376210570335</v>
      </c>
    </row>
    <row r="17974" spans="1:2" x14ac:dyDescent="0.3">
      <c r="A17974" s="1">
        <v>0.26664236187934798</v>
      </c>
      <c r="B17974" s="1">
        <v>0.199376210570335</v>
      </c>
    </row>
    <row r="17975" spans="1:2" x14ac:dyDescent="0.3">
      <c r="A17975" s="1">
        <v>0.266802817583084</v>
      </c>
      <c r="B17975" s="1">
        <v>0.199376210570335</v>
      </c>
    </row>
    <row r="17976" spans="1:2" x14ac:dyDescent="0.3">
      <c r="A17976" s="1">
        <v>0.26680672168731601</v>
      </c>
      <c r="B17976" s="1">
        <v>0.199376210570335</v>
      </c>
    </row>
    <row r="17977" spans="1:2" x14ac:dyDescent="0.3">
      <c r="A17977" s="1">
        <v>0.26683834195137002</v>
      </c>
      <c r="B17977" s="1">
        <v>0.199376210570335</v>
      </c>
    </row>
    <row r="17978" spans="1:2" x14ac:dyDescent="0.3">
      <c r="A17978" s="1">
        <v>0.26697081327438299</v>
      </c>
      <c r="B17978" s="1">
        <v>0.199376210570335</v>
      </c>
    </row>
    <row r="17979" spans="1:2" x14ac:dyDescent="0.3">
      <c r="A17979" s="1">
        <v>0.26707080006599399</v>
      </c>
      <c r="B17979" s="1">
        <v>0.199376210570335</v>
      </c>
    </row>
    <row r="17980" spans="1:2" x14ac:dyDescent="0.3">
      <c r="A17980" s="1">
        <v>0.26715725660324002</v>
      </c>
      <c r="B17980" s="1">
        <v>0.199376210570335</v>
      </c>
    </row>
    <row r="17981" spans="1:2" x14ac:dyDescent="0.3">
      <c r="A17981" s="1">
        <v>0.26721245050430198</v>
      </c>
      <c r="B17981" s="1">
        <v>0.199376210570335</v>
      </c>
    </row>
    <row r="17982" spans="1:2" x14ac:dyDescent="0.3">
      <c r="A17982" s="1">
        <v>0.26726758480071999</v>
      </c>
      <c r="B17982" s="1">
        <v>0.199376210570335</v>
      </c>
    </row>
    <row r="17983" spans="1:2" x14ac:dyDescent="0.3">
      <c r="A17983" s="1">
        <v>0.26728996634483299</v>
      </c>
      <c r="B17983" s="1">
        <v>0.199376210570335</v>
      </c>
    </row>
    <row r="17984" spans="1:2" x14ac:dyDescent="0.3">
      <c r="A17984" s="1">
        <v>0.26734352111816401</v>
      </c>
      <c r="B17984" s="1">
        <v>0.199376210570335</v>
      </c>
    </row>
    <row r="17985" spans="1:2" x14ac:dyDescent="0.3">
      <c r="A17985" s="1">
        <v>0.26740360260009699</v>
      </c>
      <c r="B17985" s="1">
        <v>0.199376210570335</v>
      </c>
    </row>
    <row r="17986" spans="1:2" x14ac:dyDescent="0.3">
      <c r="A17986" s="1">
        <v>0.26744276285171498</v>
      </c>
      <c r="B17986" s="1">
        <v>0.199376210570335</v>
      </c>
    </row>
    <row r="17987" spans="1:2" x14ac:dyDescent="0.3">
      <c r="A17987" s="1">
        <v>0.26746919751167197</v>
      </c>
      <c r="B17987" s="1">
        <v>0.199376210570335</v>
      </c>
    </row>
    <row r="17988" spans="1:2" x14ac:dyDescent="0.3">
      <c r="A17988" s="1">
        <v>0.26757916808128301</v>
      </c>
      <c r="B17988" s="1">
        <v>0.199376210570335</v>
      </c>
    </row>
    <row r="17989" spans="1:2" x14ac:dyDescent="0.3">
      <c r="A17989" s="1">
        <v>0.267646104097366</v>
      </c>
      <c r="B17989" s="1">
        <v>0.199376210570335</v>
      </c>
    </row>
    <row r="17990" spans="1:2" x14ac:dyDescent="0.3">
      <c r="A17990" s="1">
        <v>0.26767358183860701</v>
      </c>
      <c r="B17990" s="1">
        <v>0.199376210570335</v>
      </c>
    </row>
    <row r="17991" spans="1:2" x14ac:dyDescent="0.3">
      <c r="A17991" s="1">
        <v>0.26768162846565202</v>
      </c>
      <c r="B17991" s="1">
        <v>0.199376210570335</v>
      </c>
    </row>
    <row r="17992" spans="1:2" x14ac:dyDescent="0.3">
      <c r="A17992" s="1">
        <v>0.26768967509269698</v>
      </c>
      <c r="B17992" s="1">
        <v>0.199376210570335</v>
      </c>
    </row>
    <row r="17993" spans="1:2" x14ac:dyDescent="0.3">
      <c r="A17993" s="1">
        <v>0.26779419183731001</v>
      </c>
      <c r="B17993" s="1">
        <v>0.199376210570335</v>
      </c>
    </row>
    <row r="17994" spans="1:2" x14ac:dyDescent="0.3">
      <c r="A17994" s="1">
        <v>0.267823755741119</v>
      </c>
      <c r="B17994" s="1">
        <v>0.199376210570335</v>
      </c>
    </row>
    <row r="17995" spans="1:2" x14ac:dyDescent="0.3">
      <c r="A17995" s="1">
        <v>0.26784223318099898</v>
      </c>
      <c r="B17995" s="1">
        <v>0.199376210570335</v>
      </c>
    </row>
    <row r="17996" spans="1:2" x14ac:dyDescent="0.3">
      <c r="A17996" s="1">
        <v>0.26785099506378102</v>
      </c>
      <c r="B17996" s="1">
        <v>0.199376210570335</v>
      </c>
    </row>
    <row r="17997" spans="1:2" x14ac:dyDescent="0.3">
      <c r="A17997" s="1">
        <v>0.26790198683738697</v>
      </c>
      <c r="B17997" s="1">
        <v>0.199376210570335</v>
      </c>
    </row>
    <row r="17998" spans="1:2" x14ac:dyDescent="0.3">
      <c r="A17998" s="1">
        <v>0.26791173219680697</v>
      </c>
      <c r="B17998" s="1">
        <v>0.199376210570335</v>
      </c>
    </row>
    <row r="17999" spans="1:2" x14ac:dyDescent="0.3">
      <c r="A17999" s="1">
        <v>0.26793754100799499</v>
      </c>
      <c r="B17999" s="1">
        <v>0.199376210570335</v>
      </c>
    </row>
    <row r="18000" spans="1:2" x14ac:dyDescent="0.3">
      <c r="A18000" s="1">
        <v>0.26798558235168402</v>
      </c>
      <c r="B18000" s="1">
        <v>0.199376210570335</v>
      </c>
    </row>
    <row r="18001" spans="1:2" x14ac:dyDescent="0.3">
      <c r="A18001" s="1">
        <v>0.26805046200752197</v>
      </c>
      <c r="B18001" s="1">
        <v>0.199376210570335</v>
      </c>
    </row>
    <row r="18002" spans="1:2" x14ac:dyDescent="0.3">
      <c r="A18002" s="1">
        <v>0.26817891001701299</v>
      </c>
      <c r="B18002" s="1">
        <v>0.199376210570335</v>
      </c>
    </row>
    <row r="18003" spans="1:2" x14ac:dyDescent="0.3">
      <c r="A18003" s="1">
        <v>0.268244057893753</v>
      </c>
      <c r="B18003" s="1">
        <v>0.199376210570335</v>
      </c>
    </row>
    <row r="18004" spans="1:2" x14ac:dyDescent="0.3">
      <c r="A18004" s="1">
        <v>0.26826858520507801</v>
      </c>
      <c r="B18004" s="1">
        <v>0.199376210570335</v>
      </c>
    </row>
    <row r="18005" spans="1:2" x14ac:dyDescent="0.3">
      <c r="A18005" s="1">
        <v>0.26827666163444502</v>
      </c>
      <c r="B18005" s="1">
        <v>0.199376210570335</v>
      </c>
    </row>
    <row r="18006" spans="1:2" x14ac:dyDescent="0.3">
      <c r="A18006" s="1">
        <v>0.26827770471572798</v>
      </c>
      <c r="B18006" s="1">
        <v>0.199376210570335</v>
      </c>
    </row>
    <row r="18007" spans="1:2" x14ac:dyDescent="0.3">
      <c r="A18007" s="1">
        <v>0.26833611726760798</v>
      </c>
      <c r="B18007" s="1">
        <v>0.199376210570335</v>
      </c>
    </row>
    <row r="18008" spans="1:2" x14ac:dyDescent="0.3">
      <c r="A18008" s="1">
        <v>0.26838427782058699</v>
      </c>
      <c r="B18008" s="1">
        <v>0.199376210570335</v>
      </c>
    </row>
    <row r="18009" spans="1:2" x14ac:dyDescent="0.3">
      <c r="A18009" s="1">
        <v>0.26844418048858598</v>
      </c>
      <c r="B18009" s="1">
        <v>0.199376210570335</v>
      </c>
    </row>
    <row r="18010" spans="1:2" x14ac:dyDescent="0.3">
      <c r="A18010" s="1">
        <v>0.26846131682395902</v>
      </c>
      <c r="B18010" s="1">
        <v>0.199376210570335</v>
      </c>
    </row>
    <row r="18011" spans="1:2" x14ac:dyDescent="0.3">
      <c r="A18011" s="1">
        <v>0.268569856882095</v>
      </c>
      <c r="B18011" s="1">
        <v>0.199376210570335</v>
      </c>
    </row>
    <row r="18012" spans="1:2" x14ac:dyDescent="0.3">
      <c r="A18012" s="1">
        <v>0.26857301592826799</v>
      </c>
      <c r="B18012" s="1">
        <v>0.199376210570335</v>
      </c>
    </row>
    <row r="18013" spans="1:2" x14ac:dyDescent="0.3">
      <c r="A18013" s="1">
        <v>0.26872873306274397</v>
      </c>
      <c r="B18013" s="1">
        <v>0.199376210570335</v>
      </c>
    </row>
    <row r="18014" spans="1:2" x14ac:dyDescent="0.3">
      <c r="A18014" s="1">
        <v>0.26878836750984098</v>
      </c>
      <c r="B18014" s="1">
        <v>0.199376210570335</v>
      </c>
    </row>
    <row r="18015" spans="1:2" x14ac:dyDescent="0.3">
      <c r="A18015" s="1">
        <v>0.268818229436874</v>
      </c>
      <c r="B18015" s="1">
        <v>0.199376210570335</v>
      </c>
    </row>
    <row r="18016" spans="1:2" x14ac:dyDescent="0.3">
      <c r="A18016" s="1">
        <v>0.26894241571426297</v>
      </c>
      <c r="B18016" s="1">
        <v>0.199376210570335</v>
      </c>
    </row>
    <row r="18017" spans="1:2" x14ac:dyDescent="0.3">
      <c r="A18017" s="1">
        <v>0.26894751191139199</v>
      </c>
      <c r="B18017" s="1">
        <v>0.199376210570335</v>
      </c>
    </row>
    <row r="18018" spans="1:2" x14ac:dyDescent="0.3">
      <c r="A18018" s="1">
        <v>0.26899755001068099</v>
      </c>
      <c r="B18018" s="1">
        <v>0.199376210570335</v>
      </c>
    </row>
    <row r="18019" spans="1:2" x14ac:dyDescent="0.3">
      <c r="A18019" s="1">
        <v>0.26903358101844699</v>
      </c>
      <c r="B18019" s="1">
        <v>0.199376210570335</v>
      </c>
    </row>
    <row r="18020" spans="1:2" x14ac:dyDescent="0.3">
      <c r="A18020" s="1">
        <v>0.26906532049178999</v>
      </c>
      <c r="B18020" s="1">
        <v>0.199376210570335</v>
      </c>
    </row>
    <row r="18021" spans="1:2" x14ac:dyDescent="0.3">
      <c r="A18021" s="1">
        <v>0.26906844973564098</v>
      </c>
      <c r="B18021" s="1">
        <v>0.199376210570335</v>
      </c>
    </row>
    <row r="18022" spans="1:2" x14ac:dyDescent="0.3">
      <c r="A18022" s="1">
        <v>0.26919397711753801</v>
      </c>
      <c r="B18022" s="1">
        <v>0.199376210570335</v>
      </c>
    </row>
    <row r="18023" spans="1:2" x14ac:dyDescent="0.3">
      <c r="A18023" s="1">
        <v>0.26919603347778298</v>
      </c>
      <c r="B18023" s="1">
        <v>0.199376210570335</v>
      </c>
    </row>
    <row r="18024" spans="1:2" x14ac:dyDescent="0.3">
      <c r="A18024" s="1">
        <v>0.26926755905151301</v>
      </c>
      <c r="B18024" s="1">
        <v>0.199376210570335</v>
      </c>
    </row>
    <row r="18025" spans="1:2" x14ac:dyDescent="0.3">
      <c r="A18025" s="1">
        <v>0.26934853196144098</v>
      </c>
      <c r="B18025" s="1">
        <v>0.199376210570335</v>
      </c>
    </row>
    <row r="18026" spans="1:2" x14ac:dyDescent="0.3">
      <c r="A18026" s="1">
        <v>0.26938760280609098</v>
      </c>
      <c r="B18026" s="1">
        <v>0.199376210570335</v>
      </c>
    </row>
    <row r="18027" spans="1:2" x14ac:dyDescent="0.3">
      <c r="A18027" s="1">
        <v>0.26940691471099798</v>
      </c>
      <c r="B18027" s="1">
        <v>0.199376210570335</v>
      </c>
    </row>
    <row r="18028" spans="1:2" x14ac:dyDescent="0.3">
      <c r="A18028" s="1">
        <v>0.26942124962806702</v>
      </c>
      <c r="B18028" s="1">
        <v>0.199376210570335</v>
      </c>
    </row>
    <row r="18029" spans="1:2" x14ac:dyDescent="0.3">
      <c r="A18029" s="1">
        <v>0.26954206824302601</v>
      </c>
      <c r="B18029" s="1">
        <v>0.199376210570335</v>
      </c>
    </row>
    <row r="18030" spans="1:2" x14ac:dyDescent="0.3">
      <c r="A18030" s="1">
        <v>0.26954272389411899</v>
      </c>
      <c r="B18030" s="1">
        <v>0.199376210570335</v>
      </c>
    </row>
    <row r="18031" spans="1:2" x14ac:dyDescent="0.3">
      <c r="A18031" s="1">
        <v>0.26954296231269798</v>
      </c>
      <c r="B18031" s="1">
        <v>0.199376210570335</v>
      </c>
    </row>
    <row r="18032" spans="1:2" x14ac:dyDescent="0.3">
      <c r="A18032" s="1">
        <v>0.26956766843795699</v>
      </c>
      <c r="B18032" s="1">
        <v>0.199376210570335</v>
      </c>
    </row>
    <row r="18033" spans="1:2" x14ac:dyDescent="0.3">
      <c r="A18033" s="1">
        <v>0.26963478326797402</v>
      </c>
      <c r="B18033" s="1">
        <v>0.199376210570335</v>
      </c>
    </row>
    <row r="18034" spans="1:2" x14ac:dyDescent="0.3">
      <c r="A18034" s="1">
        <v>0.26981031894683799</v>
      </c>
      <c r="B18034" s="1">
        <v>0.199376210570335</v>
      </c>
    </row>
    <row r="18035" spans="1:2" x14ac:dyDescent="0.3">
      <c r="A18035" s="1">
        <v>0.26983839273452698</v>
      </c>
      <c r="B18035" s="1">
        <v>0.199376210570335</v>
      </c>
    </row>
    <row r="18036" spans="1:2" x14ac:dyDescent="0.3">
      <c r="A18036" s="1">
        <v>0.26994952559471103</v>
      </c>
      <c r="B18036" s="1">
        <v>0.199376210570335</v>
      </c>
    </row>
    <row r="18037" spans="1:2" x14ac:dyDescent="0.3">
      <c r="A18037" s="1">
        <v>0.26997810602188099</v>
      </c>
      <c r="B18037" s="1">
        <v>0.199376210570335</v>
      </c>
    </row>
    <row r="18038" spans="1:2" x14ac:dyDescent="0.3">
      <c r="A18038" s="1">
        <v>0.270056992769241</v>
      </c>
      <c r="B18038" s="1">
        <v>0.199376210570335</v>
      </c>
    </row>
    <row r="18039" spans="1:2" x14ac:dyDescent="0.3">
      <c r="A18039" s="1">
        <v>0.270084798336029</v>
      </c>
      <c r="B18039" s="1">
        <v>0.199376210570335</v>
      </c>
    </row>
    <row r="18040" spans="1:2" x14ac:dyDescent="0.3">
      <c r="A18040" s="1">
        <v>0.27015292644500699</v>
      </c>
      <c r="B18040" s="1">
        <v>0.199376210570335</v>
      </c>
    </row>
    <row r="18041" spans="1:2" x14ac:dyDescent="0.3">
      <c r="A18041" s="1">
        <v>0.27018412947654702</v>
      </c>
      <c r="B18041" s="1">
        <v>0.199376210570335</v>
      </c>
    </row>
    <row r="18042" spans="1:2" x14ac:dyDescent="0.3">
      <c r="A18042" s="1">
        <v>0.27025866508483798</v>
      </c>
      <c r="B18042" s="1">
        <v>0.199376210570335</v>
      </c>
    </row>
    <row r="18043" spans="1:2" x14ac:dyDescent="0.3">
      <c r="A18043" s="1">
        <v>0.27027374505996699</v>
      </c>
      <c r="B18043" s="1">
        <v>0.199376210570335</v>
      </c>
    </row>
    <row r="18044" spans="1:2" x14ac:dyDescent="0.3">
      <c r="A18044" s="1">
        <v>0.27030861377715998</v>
      </c>
      <c r="B18044" s="1">
        <v>0.199376210570335</v>
      </c>
    </row>
    <row r="18045" spans="1:2" x14ac:dyDescent="0.3">
      <c r="A18045" s="1">
        <v>0.27034258842468201</v>
      </c>
      <c r="B18045" s="1">
        <v>0.199376210570335</v>
      </c>
    </row>
    <row r="18046" spans="1:2" x14ac:dyDescent="0.3">
      <c r="A18046" s="1">
        <v>0.27034637331962502</v>
      </c>
      <c r="B18046" s="1">
        <v>0.199376210570335</v>
      </c>
    </row>
    <row r="18047" spans="1:2" x14ac:dyDescent="0.3">
      <c r="A18047" s="1">
        <v>0.27035263180732699</v>
      </c>
      <c r="B18047" s="1">
        <v>0.199376210570335</v>
      </c>
    </row>
    <row r="18048" spans="1:2" x14ac:dyDescent="0.3">
      <c r="A18048" s="1">
        <v>0.27043488621711698</v>
      </c>
      <c r="B18048" s="1">
        <v>0.199376210570335</v>
      </c>
    </row>
    <row r="18049" spans="1:2" x14ac:dyDescent="0.3">
      <c r="A18049" s="1">
        <v>0.27053850889205899</v>
      </c>
      <c r="B18049" s="1">
        <v>0.199376210570335</v>
      </c>
    </row>
    <row r="18050" spans="1:2" x14ac:dyDescent="0.3">
      <c r="A18050" s="1">
        <v>0.27057084441184898</v>
      </c>
      <c r="B18050" s="1">
        <v>0.199376210570335</v>
      </c>
    </row>
    <row r="18051" spans="1:2" x14ac:dyDescent="0.3">
      <c r="A18051" s="1">
        <v>0.270607620477676</v>
      </c>
      <c r="B18051" s="1">
        <v>0.199376210570335</v>
      </c>
    </row>
    <row r="18052" spans="1:2" x14ac:dyDescent="0.3">
      <c r="A18052" s="1">
        <v>0.270628452301025</v>
      </c>
      <c r="B18052" s="1">
        <v>0.199376210570335</v>
      </c>
    </row>
    <row r="18053" spans="1:2" x14ac:dyDescent="0.3">
      <c r="A18053" s="1">
        <v>0.27065131068229598</v>
      </c>
      <c r="B18053" s="1">
        <v>0.199376210570335</v>
      </c>
    </row>
    <row r="18054" spans="1:2" x14ac:dyDescent="0.3">
      <c r="A18054" s="1">
        <v>0.27065831422805697</v>
      </c>
      <c r="B18054" s="1">
        <v>0.199376210570335</v>
      </c>
    </row>
    <row r="18055" spans="1:2" x14ac:dyDescent="0.3">
      <c r="A18055" s="1">
        <v>0.270699143409729</v>
      </c>
      <c r="B18055" s="1">
        <v>0.199376210570335</v>
      </c>
    </row>
    <row r="18056" spans="1:2" x14ac:dyDescent="0.3">
      <c r="A18056" s="1">
        <v>0.27073052525520303</v>
      </c>
      <c r="B18056" s="1">
        <v>0.199376210570335</v>
      </c>
    </row>
    <row r="18057" spans="1:2" x14ac:dyDescent="0.3">
      <c r="A18057" s="1">
        <v>0.27077910304069502</v>
      </c>
      <c r="B18057" s="1">
        <v>0.199376210570335</v>
      </c>
    </row>
    <row r="18058" spans="1:2" x14ac:dyDescent="0.3">
      <c r="A18058" s="1">
        <v>0.27080658078193598</v>
      </c>
      <c r="B18058" s="1">
        <v>0.199376210570335</v>
      </c>
    </row>
    <row r="18059" spans="1:2" x14ac:dyDescent="0.3">
      <c r="A18059" s="1">
        <v>0.270836651325225</v>
      </c>
      <c r="B18059" s="1">
        <v>0.199376210570335</v>
      </c>
    </row>
    <row r="18060" spans="1:2" x14ac:dyDescent="0.3">
      <c r="A18060" s="1">
        <v>0.27084699273109403</v>
      </c>
      <c r="B18060" s="1">
        <v>0.199376210570335</v>
      </c>
    </row>
    <row r="18061" spans="1:2" x14ac:dyDescent="0.3">
      <c r="A18061" s="1">
        <v>0.27085363864898598</v>
      </c>
      <c r="B18061" s="1">
        <v>0.199376210570335</v>
      </c>
    </row>
    <row r="18062" spans="1:2" x14ac:dyDescent="0.3">
      <c r="A18062" s="1">
        <v>0.27092373371124201</v>
      </c>
      <c r="B18062" s="1">
        <v>0.199376210570335</v>
      </c>
    </row>
    <row r="18063" spans="1:2" x14ac:dyDescent="0.3">
      <c r="A18063" s="1">
        <v>0.270972609519958</v>
      </c>
      <c r="B18063" s="1">
        <v>0.199376210570335</v>
      </c>
    </row>
    <row r="18064" spans="1:2" x14ac:dyDescent="0.3">
      <c r="A18064" s="1">
        <v>0.271116763353347</v>
      </c>
      <c r="B18064" s="1">
        <v>0.199376210570335</v>
      </c>
    </row>
    <row r="18065" spans="1:2" x14ac:dyDescent="0.3">
      <c r="A18065" s="1">
        <v>0.271119594573974</v>
      </c>
      <c r="B18065" s="1">
        <v>0.199376210570335</v>
      </c>
    </row>
    <row r="18066" spans="1:2" x14ac:dyDescent="0.3">
      <c r="A18066" s="1">
        <v>0.27117690443992598</v>
      </c>
      <c r="B18066" s="1">
        <v>0.199376210570335</v>
      </c>
    </row>
    <row r="18067" spans="1:2" x14ac:dyDescent="0.3">
      <c r="A18067" s="1">
        <v>0.27125510573387102</v>
      </c>
      <c r="B18067" s="1">
        <v>0.199376210570335</v>
      </c>
    </row>
    <row r="18068" spans="1:2" x14ac:dyDescent="0.3">
      <c r="A18068" s="1">
        <v>0.27129819989204401</v>
      </c>
      <c r="B18068" s="1">
        <v>0.199376210570335</v>
      </c>
    </row>
    <row r="18069" spans="1:2" x14ac:dyDescent="0.3">
      <c r="A18069" s="1">
        <v>0.27139300107955899</v>
      </c>
      <c r="B18069" s="1">
        <v>0.199376210570335</v>
      </c>
    </row>
    <row r="18070" spans="1:2" x14ac:dyDescent="0.3">
      <c r="A18070" s="1">
        <v>0.27142649888992298</v>
      </c>
      <c r="B18070" s="1">
        <v>0.199376210570335</v>
      </c>
    </row>
    <row r="18071" spans="1:2" x14ac:dyDescent="0.3">
      <c r="A18071" s="1">
        <v>0.27144348621368403</v>
      </c>
      <c r="B18071" s="1">
        <v>0.199376210570335</v>
      </c>
    </row>
    <row r="18072" spans="1:2" x14ac:dyDescent="0.3">
      <c r="A18072" s="1">
        <v>0.27145680785179099</v>
      </c>
      <c r="B18072" s="1">
        <v>0.199376210570335</v>
      </c>
    </row>
    <row r="18073" spans="1:2" x14ac:dyDescent="0.3">
      <c r="A18073" s="1">
        <v>0.271490007638931</v>
      </c>
      <c r="B18073" s="1">
        <v>0.199376210570335</v>
      </c>
    </row>
    <row r="18074" spans="1:2" x14ac:dyDescent="0.3">
      <c r="A18074" s="1">
        <v>0.27149716019630399</v>
      </c>
      <c r="B18074" s="1">
        <v>0.199376210570335</v>
      </c>
    </row>
    <row r="18075" spans="1:2" x14ac:dyDescent="0.3">
      <c r="A18075" s="1">
        <v>0.27153092622756902</v>
      </c>
      <c r="B18075" s="1">
        <v>0.199376210570335</v>
      </c>
    </row>
    <row r="18076" spans="1:2" x14ac:dyDescent="0.3">
      <c r="A18076" s="1">
        <v>0.27163642644882202</v>
      </c>
      <c r="B18076" s="1">
        <v>0.199376210570335</v>
      </c>
    </row>
    <row r="18077" spans="1:2" x14ac:dyDescent="0.3">
      <c r="A18077" s="1">
        <v>0.27171134948730402</v>
      </c>
      <c r="B18077" s="1">
        <v>0.199376210570335</v>
      </c>
    </row>
    <row r="18078" spans="1:2" x14ac:dyDescent="0.3">
      <c r="A18078" s="1">
        <v>0.27194747328758201</v>
      </c>
      <c r="B18078" s="1">
        <v>0.199376210570335</v>
      </c>
    </row>
    <row r="18079" spans="1:2" x14ac:dyDescent="0.3">
      <c r="A18079" s="1">
        <v>0.27203708887100198</v>
      </c>
      <c r="B18079" s="1">
        <v>0.199376210570335</v>
      </c>
    </row>
    <row r="18080" spans="1:2" x14ac:dyDescent="0.3">
      <c r="A18080" s="1">
        <v>0.27205151319503701</v>
      </c>
      <c r="B18080" s="1">
        <v>0.199376210570335</v>
      </c>
    </row>
    <row r="18081" spans="1:2" x14ac:dyDescent="0.3">
      <c r="A18081" s="1">
        <v>0.27206256985664301</v>
      </c>
      <c r="B18081" s="1">
        <v>0.199376210570335</v>
      </c>
    </row>
    <row r="18082" spans="1:2" x14ac:dyDescent="0.3">
      <c r="A18082" s="1">
        <v>0.27218782901763899</v>
      </c>
      <c r="B18082" s="1">
        <v>0.199376210570335</v>
      </c>
    </row>
    <row r="18083" spans="1:2" x14ac:dyDescent="0.3">
      <c r="A18083" s="1">
        <v>0.27223551273345897</v>
      </c>
      <c r="B18083" s="1">
        <v>0.199376210570335</v>
      </c>
    </row>
    <row r="18084" spans="1:2" x14ac:dyDescent="0.3">
      <c r="A18084" s="1">
        <v>0.27225509285926802</v>
      </c>
      <c r="B18084" s="1">
        <v>0.199376210570335</v>
      </c>
    </row>
    <row r="18085" spans="1:2" x14ac:dyDescent="0.3">
      <c r="A18085" s="1">
        <v>0.27249035239219599</v>
      </c>
      <c r="B18085" s="1">
        <v>0.199376210570335</v>
      </c>
    </row>
    <row r="18086" spans="1:2" x14ac:dyDescent="0.3">
      <c r="A18086" s="1">
        <v>0.27252161502838101</v>
      </c>
      <c r="B18086" s="1">
        <v>0.199376210570335</v>
      </c>
    </row>
    <row r="18087" spans="1:2" x14ac:dyDescent="0.3">
      <c r="A18087" s="1">
        <v>0.27253958582878102</v>
      </c>
      <c r="B18087" s="1">
        <v>0.199376210570335</v>
      </c>
    </row>
    <row r="18088" spans="1:2" x14ac:dyDescent="0.3">
      <c r="A18088" s="1">
        <v>0.272662192583084</v>
      </c>
      <c r="B18088" s="1">
        <v>0.199376210570335</v>
      </c>
    </row>
    <row r="18089" spans="1:2" x14ac:dyDescent="0.3">
      <c r="A18089" s="1">
        <v>0.27269843220710699</v>
      </c>
      <c r="B18089" s="1">
        <v>0.199376210570335</v>
      </c>
    </row>
    <row r="18090" spans="1:2" x14ac:dyDescent="0.3">
      <c r="A18090" s="1">
        <v>0.27280998229980402</v>
      </c>
      <c r="B18090" s="1">
        <v>0.199376210570335</v>
      </c>
    </row>
    <row r="18091" spans="1:2" x14ac:dyDescent="0.3">
      <c r="A18091" s="1">
        <v>0.27286770939826899</v>
      </c>
      <c r="B18091" s="1">
        <v>0.199376210570335</v>
      </c>
    </row>
    <row r="18092" spans="1:2" x14ac:dyDescent="0.3">
      <c r="A18092" s="1">
        <v>0.27286863327026301</v>
      </c>
      <c r="B18092" s="1">
        <v>0.199376210570335</v>
      </c>
    </row>
    <row r="18093" spans="1:2" x14ac:dyDescent="0.3">
      <c r="A18093" s="1">
        <v>0.27287662029266302</v>
      </c>
      <c r="B18093" s="1">
        <v>0.199376210570335</v>
      </c>
    </row>
    <row r="18094" spans="1:2" x14ac:dyDescent="0.3">
      <c r="A18094" s="1">
        <v>0.272943615913391</v>
      </c>
      <c r="B18094" s="1">
        <v>0.199376210570335</v>
      </c>
    </row>
    <row r="18095" spans="1:2" x14ac:dyDescent="0.3">
      <c r="A18095" s="1">
        <v>0.272982537746429</v>
      </c>
      <c r="B18095" s="1">
        <v>0.199376210570335</v>
      </c>
    </row>
    <row r="18096" spans="1:2" x14ac:dyDescent="0.3">
      <c r="A18096" s="1">
        <v>0.27307775616645802</v>
      </c>
      <c r="B18096" s="1">
        <v>0.199376210570335</v>
      </c>
    </row>
    <row r="18097" spans="1:2" x14ac:dyDescent="0.3">
      <c r="A18097" s="1">
        <v>0.27309954166412298</v>
      </c>
      <c r="B18097" s="1">
        <v>0.199376210570335</v>
      </c>
    </row>
    <row r="18098" spans="1:2" x14ac:dyDescent="0.3">
      <c r="A18098" s="1">
        <v>0.27322202920913602</v>
      </c>
      <c r="B18098" s="1">
        <v>0.199376210570335</v>
      </c>
    </row>
    <row r="18099" spans="1:2" x14ac:dyDescent="0.3">
      <c r="A18099" s="1">
        <v>0.273298770189285</v>
      </c>
      <c r="B18099" s="1">
        <v>0.199376210570335</v>
      </c>
    </row>
    <row r="18100" spans="1:2" x14ac:dyDescent="0.3">
      <c r="A18100" s="1">
        <v>0.273301482200622</v>
      </c>
      <c r="B18100" s="1">
        <v>0.199376210570335</v>
      </c>
    </row>
    <row r="18101" spans="1:2" x14ac:dyDescent="0.3">
      <c r="A18101" s="1">
        <v>0.27331945300102201</v>
      </c>
      <c r="B18101" s="1">
        <v>0.199376210570335</v>
      </c>
    </row>
    <row r="18102" spans="1:2" x14ac:dyDescent="0.3">
      <c r="A18102" s="1">
        <v>0.27334615588188099</v>
      </c>
      <c r="B18102" s="1">
        <v>0.199376210570335</v>
      </c>
    </row>
    <row r="18103" spans="1:2" x14ac:dyDescent="0.3">
      <c r="A18103" s="1">
        <v>0.27338239550590498</v>
      </c>
      <c r="B18103" s="1">
        <v>0.199376210570335</v>
      </c>
    </row>
    <row r="18104" spans="1:2" x14ac:dyDescent="0.3">
      <c r="A18104" s="1">
        <v>0.27338311076164201</v>
      </c>
      <c r="B18104" s="1">
        <v>0.199376210570335</v>
      </c>
    </row>
    <row r="18105" spans="1:2" x14ac:dyDescent="0.3">
      <c r="A18105" s="1">
        <v>0.273581802845001</v>
      </c>
      <c r="B18105" s="1">
        <v>0.199376210570335</v>
      </c>
    </row>
    <row r="18106" spans="1:2" x14ac:dyDescent="0.3">
      <c r="A18106" s="1">
        <v>0.27358803153038003</v>
      </c>
      <c r="B18106" s="1">
        <v>0.199376210570335</v>
      </c>
    </row>
    <row r="18107" spans="1:2" x14ac:dyDescent="0.3">
      <c r="A18107" s="1">
        <v>0.27363434433937001</v>
      </c>
      <c r="B18107" s="1">
        <v>0.199376210570335</v>
      </c>
    </row>
    <row r="18108" spans="1:2" x14ac:dyDescent="0.3">
      <c r="A18108" s="1">
        <v>0.27366662025451599</v>
      </c>
      <c r="B18108" s="1">
        <v>0.199376210570335</v>
      </c>
    </row>
    <row r="18109" spans="1:2" x14ac:dyDescent="0.3">
      <c r="A18109" s="1">
        <v>0.27367004752159102</v>
      </c>
      <c r="B18109" s="1">
        <v>0.199376210570335</v>
      </c>
    </row>
    <row r="18110" spans="1:2" x14ac:dyDescent="0.3">
      <c r="A18110" s="1">
        <v>0.27367585897445601</v>
      </c>
      <c r="B18110" s="1">
        <v>0.199376210570335</v>
      </c>
    </row>
    <row r="18111" spans="1:2" x14ac:dyDescent="0.3">
      <c r="A18111" s="1">
        <v>0.27372941374778698</v>
      </c>
      <c r="B18111" s="1">
        <v>0.199376210570335</v>
      </c>
    </row>
    <row r="18112" spans="1:2" x14ac:dyDescent="0.3">
      <c r="A18112" s="1">
        <v>0.27376309037208502</v>
      </c>
      <c r="B18112" s="1">
        <v>0.199376210570335</v>
      </c>
    </row>
    <row r="18113" spans="1:2" x14ac:dyDescent="0.3">
      <c r="A18113" s="1">
        <v>0.27377533912658603</v>
      </c>
      <c r="B18113" s="1">
        <v>0.199376210570335</v>
      </c>
    </row>
    <row r="18114" spans="1:2" x14ac:dyDescent="0.3">
      <c r="A18114" s="1">
        <v>0.27382761240005399</v>
      </c>
      <c r="B18114" s="1">
        <v>0.199376210570335</v>
      </c>
    </row>
    <row r="18115" spans="1:2" x14ac:dyDescent="0.3">
      <c r="A18115" s="1">
        <v>0.27382919192314098</v>
      </c>
      <c r="B18115" s="1">
        <v>0.199376210570335</v>
      </c>
    </row>
    <row r="18116" spans="1:2" x14ac:dyDescent="0.3">
      <c r="A18116" s="1">
        <v>0.27384409308433499</v>
      </c>
      <c r="B18116" s="1">
        <v>0.199376210570335</v>
      </c>
    </row>
    <row r="18117" spans="1:2" x14ac:dyDescent="0.3">
      <c r="A18117" s="1">
        <v>0.27390906214714</v>
      </c>
      <c r="B18117" s="1">
        <v>0.199376210570335</v>
      </c>
    </row>
    <row r="18118" spans="1:2" x14ac:dyDescent="0.3">
      <c r="A18118" s="1">
        <v>0.27391770482063199</v>
      </c>
      <c r="B18118" s="1">
        <v>0.199376210570335</v>
      </c>
    </row>
    <row r="18119" spans="1:2" x14ac:dyDescent="0.3">
      <c r="A18119" s="1">
        <v>0.27392226457595797</v>
      </c>
      <c r="B18119" s="1">
        <v>0.199376210570335</v>
      </c>
    </row>
    <row r="18120" spans="1:2" x14ac:dyDescent="0.3">
      <c r="A18120" s="1">
        <v>0.27406641840934698</v>
      </c>
      <c r="B18120" s="1">
        <v>0.199376210570335</v>
      </c>
    </row>
    <row r="18121" spans="1:2" x14ac:dyDescent="0.3">
      <c r="A18121" s="1">
        <v>0.27406746149063099</v>
      </c>
      <c r="B18121" s="1">
        <v>0.199376210570335</v>
      </c>
    </row>
    <row r="18122" spans="1:2" x14ac:dyDescent="0.3">
      <c r="A18122" s="1">
        <v>0.274089395999908</v>
      </c>
      <c r="B18122" s="1">
        <v>0.199376210570335</v>
      </c>
    </row>
    <row r="18123" spans="1:2" x14ac:dyDescent="0.3">
      <c r="A18123" s="1">
        <v>0.27423581480979897</v>
      </c>
      <c r="B18123" s="1">
        <v>0.199376210570335</v>
      </c>
    </row>
    <row r="18124" spans="1:2" x14ac:dyDescent="0.3">
      <c r="A18124" s="1">
        <v>0.274264156818389</v>
      </c>
      <c r="B18124" s="1">
        <v>0.199376210570335</v>
      </c>
    </row>
    <row r="18125" spans="1:2" x14ac:dyDescent="0.3">
      <c r="A18125" s="1">
        <v>0.27431786060333202</v>
      </c>
      <c r="B18125" s="1">
        <v>0.199376210570335</v>
      </c>
    </row>
    <row r="18126" spans="1:2" x14ac:dyDescent="0.3">
      <c r="A18126" s="1">
        <v>0.274446010589599</v>
      </c>
      <c r="B18126" s="1">
        <v>0.199376210570335</v>
      </c>
    </row>
    <row r="18127" spans="1:2" x14ac:dyDescent="0.3">
      <c r="A18127" s="1">
        <v>0.27444687485694802</v>
      </c>
      <c r="B18127" s="1">
        <v>0.199376210570335</v>
      </c>
    </row>
    <row r="18128" spans="1:2" x14ac:dyDescent="0.3">
      <c r="A18128" s="1">
        <v>0.27449235320091198</v>
      </c>
      <c r="B18128" s="1">
        <v>0.199376210570335</v>
      </c>
    </row>
    <row r="18129" spans="1:2" x14ac:dyDescent="0.3">
      <c r="A18129" s="1">
        <v>0.27450245618820102</v>
      </c>
      <c r="B18129" s="1">
        <v>0.199376210570335</v>
      </c>
    </row>
    <row r="18130" spans="1:2" x14ac:dyDescent="0.3">
      <c r="A18130" s="1">
        <v>0.27459421753883301</v>
      </c>
      <c r="B18130" s="1">
        <v>0.199376210570335</v>
      </c>
    </row>
    <row r="18131" spans="1:2" x14ac:dyDescent="0.3">
      <c r="A18131" s="1">
        <v>0.27460721135139399</v>
      </c>
      <c r="B18131" s="1">
        <v>0.199376210570335</v>
      </c>
    </row>
    <row r="18132" spans="1:2" x14ac:dyDescent="0.3">
      <c r="A18132" s="1">
        <v>0.27465435862541099</v>
      </c>
      <c r="B18132" s="1">
        <v>0.199376210570335</v>
      </c>
    </row>
    <row r="18133" spans="1:2" x14ac:dyDescent="0.3">
      <c r="A18133" s="1">
        <v>0.27470839023589999</v>
      </c>
      <c r="B18133" s="1">
        <v>0.199376210570335</v>
      </c>
    </row>
    <row r="18134" spans="1:2" x14ac:dyDescent="0.3">
      <c r="A18134" s="1">
        <v>0.274759382009506</v>
      </c>
      <c r="B18134" s="1">
        <v>0.199376210570335</v>
      </c>
    </row>
    <row r="18135" spans="1:2" x14ac:dyDescent="0.3">
      <c r="A18135" s="1">
        <v>0.27484586834907498</v>
      </c>
      <c r="B18135" s="1">
        <v>0.199376210570335</v>
      </c>
    </row>
    <row r="18136" spans="1:2" x14ac:dyDescent="0.3">
      <c r="A18136" s="1">
        <v>0.27490112185478199</v>
      </c>
      <c r="B18136" s="1">
        <v>0.199376210570335</v>
      </c>
    </row>
    <row r="18137" spans="1:2" x14ac:dyDescent="0.3">
      <c r="A18137" s="1">
        <v>0.27490150928497298</v>
      </c>
      <c r="B18137" s="1">
        <v>0.199376210570335</v>
      </c>
    </row>
    <row r="18138" spans="1:2" x14ac:dyDescent="0.3">
      <c r="A18138" s="1">
        <v>0.274924606084823</v>
      </c>
      <c r="B18138" s="1">
        <v>0.199376210570335</v>
      </c>
    </row>
    <row r="18139" spans="1:2" x14ac:dyDescent="0.3">
      <c r="A18139" s="1">
        <v>0.27506926655769298</v>
      </c>
      <c r="B18139" s="1">
        <v>0.199376210570335</v>
      </c>
    </row>
    <row r="18140" spans="1:2" x14ac:dyDescent="0.3">
      <c r="A18140" s="1">
        <v>0.27507236599922102</v>
      </c>
      <c r="B18140" s="1">
        <v>0.199376210570335</v>
      </c>
    </row>
    <row r="18141" spans="1:2" x14ac:dyDescent="0.3">
      <c r="A18141" s="1">
        <v>0.27512651681900002</v>
      </c>
      <c r="B18141" s="1">
        <v>0.199376210570335</v>
      </c>
    </row>
    <row r="18142" spans="1:2" x14ac:dyDescent="0.3">
      <c r="A18142" s="1">
        <v>0.27514678239822299</v>
      </c>
      <c r="B18142" s="1">
        <v>0.199376210570335</v>
      </c>
    </row>
    <row r="18143" spans="1:2" x14ac:dyDescent="0.3">
      <c r="A18143" s="1">
        <v>0.27515304088592502</v>
      </c>
      <c r="B18143" s="1">
        <v>0.199376210570335</v>
      </c>
    </row>
    <row r="18144" spans="1:2" x14ac:dyDescent="0.3">
      <c r="A18144" s="1">
        <v>0.27517443895339899</v>
      </c>
      <c r="B18144" s="1">
        <v>0.199376210570335</v>
      </c>
    </row>
    <row r="18145" spans="1:2" x14ac:dyDescent="0.3">
      <c r="A18145" s="1">
        <v>0.27518332004547102</v>
      </c>
      <c r="B18145" s="1">
        <v>0.199376210570335</v>
      </c>
    </row>
    <row r="18146" spans="1:2" x14ac:dyDescent="0.3">
      <c r="A18146" s="1">
        <v>0.27529662847518899</v>
      </c>
      <c r="B18146" s="1">
        <v>0.199376210570335</v>
      </c>
    </row>
    <row r="18147" spans="1:2" x14ac:dyDescent="0.3">
      <c r="A18147" s="1">
        <v>0.27531886100768999</v>
      </c>
      <c r="B18147" s="1">
        <v>0.199376210570335</v>
      </c>
    </row>
    <row r="18148" spans="1:2" x14ac:dyDescent="0.3">
      <c r="A18148" s="1">
        <v>0.27533978223800598</v>
      </c>
      <c r="B18148" s="1">
        <v>0.199376210570335</v>
      </c>
    </row>
    <row r="18149" spans="1:2" x14ac:dyDescent="0.3">
      <c r="A18149" s="1">
        <v>0.27535107731819097</v>
      </c>
      <c r="B18149" s="1">
        <v>0.199376210570335</v>
      </c>
    </row>
    <row r="18150" spans="1:2" x14ac:dyDescent="0.3">
      <c r="A18150" s="1">
        <v>0.27537286281585599</v>
      </c>
      <c r="B18150" s="1">
        <v>0.199376210570335</v>
      </c>
    </row>
    <row r="18151" spans="1:2" x14ac:dyDescent="0.3">
      <c r="A18151" s="1">
        <v>0.27538597583770702</v>
      </c>
      <c r="B18151" s="1">
        <v>0.199376210570335</v>
      </c>
    </row>
    <row r="18152" spans="1:2" x14ac:dyDescent="0.3">
      <c r="A18152" s="1">
        <v>0.27542364597320501</v>
      </c>
      <c r="B18152" s="1">
        <v>0.199376210570335</v>
      </c>
    </row>
    <row r="18153" spans="1:2" x14ac:dyDescent="0.3">
      <c r="A18153" s="1">
        <v>0.27546733617782498</v>
      </c>
      <c r="B18153" s="1">
        <v>0.199376210570335</v>
      </c>
    </row>
    <row r="18154" spans="1:2" x14ac:dyDescent="0.3">
      <c r="A18154" s="1">
        <v>0.27547621726989702</v>
      </c>
      <c r="B18154" s="1">
        <v>0.199376210570335</v>
      </c>
    </row>
    <row r="18155" spans="1:2" x14ac:dyDescent="0.3">
      <c r="A18155" s="1">
        <v>0.27548146247863697</v>
      </c>
      <c r="B18155" s="1">
        <v>0.199376210570335</v>
      </c>
    </row>
    <row r="18156" spans="1:2" x14ac:dyDescent="0.3">
      <c r="A18156" s="1">
        <v>0.27550679445266701</v>
      </c>
      <c r="B18156" s="1">
        <v>0.199376210570335</v>
      </c>
    </row>
    <row r="18157" spans="1:2" x14ac:dyDescent="0.3">
      <c r="A18157" s="1">
        <v>0.27554404735565102</v>
      </c>
      <c r="B18157" s="1">
        <v>0.199376210570335</v>
      </c>
    </row>
    <row r="18158" spans="1:2" x14ac:dyDescent="0.3">
      <c r="A18158" s="1">
        <v>0.27561804652214</v>
      </c>
      <c r="B18158" s="1">
        <v>0.199376210570335</v>
      </c>
    </row>
    <row r="18159" spans="1:2" x14ac:dyDescent="0.3">
      <c r="A18159" s="1">
        <v>0.27570632100105202</v>
      </c>
      <c r="B18159" s="1">
        <v>0.199376210570335</v>
      </c>
    </row>
    <row r="18160" spans="1:2" x14ac:dyDescent="0.3">
      <c r="A18160" s="1">
        <v>0.27578368782997098</v>
      </c>
      <c r="B18160" s="1">
        <v>0.199376210570335</v>
      </c>
    </row>
    <row r="18161" spans="1:2" x14ac:dyDescent="0.3">
      <c r="A18161" s="1">
        <v>0.27579081058502097</v>
      </c>
      <c r="B18161" s="1">
        <v>0.199376210570335</v>
      </c>
    </row>
    <row r="18162" spans="1:2" x14ac:dyDescent="0.3">
      <c r="A18162" s="1">
        <v>0.27580663561820901</v>
      </c>
      <c r="B18162" s="1">
        <v>0.199376210570335</v>
      </c>
    </row>
    <row r="18163" spans="1:2" x14ac:dyDescent="0.3">
      <c r="A18163" s="1">
        <v>0.27592679858207703</v>
      </c>
      <c r="B18163" s="1">
        <v>0.199376210570335</v>
      </c>
    </row>
    <row r="18164" spans="1:2" x14ac:dyDescent="0.3">
      <c r="A18164" s="1">
        <v>0.27598756551742498</v>
      </c>
      <c r="B18164" s="1">
        <v>0.199376210570335</v>
      </c>
    </row>
    <row r="18165" spans="1:2" x14ac:dyDescent="0.3">
      <c r="A18165" s="1">
        <v>0.276052325963973</v>
      </c>
      <c r="B18165" s="1">
        <v>0.199376210570335</v>
      </c>
    </row>
    <row r="18166" spans="1:2" x14ac:dyDescent="0.3">
      <c r="A18166" s="1">
        <v>0.27605265378951999</v>
      </c>
      <c r="B18166" s="1">
        <v>0.199376210570335</v>
      </c>
    </row>
    <row r="18167" spans="1:2" x14ac:dyDescent="0.3">
      <c r="A18167" s="1">
        <v>0.27609333395957902</v>
      </c>
      <c r="B18167" s="1">
        <v>0.199376210570335</v>
      </c>
    </row>
    <row r="18168" spans="1:2" x14ac:dyDescent="0.3">
      <c r="A18168" s="1">
        <v>0.27610656619071899</v>
      </c>
      <c r="B18168" s="1">
        <v>0.199376210570335</v>
      </c>
    </row>
    <row r="18169" spans="1:2" x14ac:dyDescent="0.3">
      <c r="A18169" s="1">
        <v>0.276110589504241</v>
      </c>
      <c r="B18169" s="1">
        <v>0.199376210570335</v>
      </c>
    </row>
    <row r="18170" spans="1:2" x14ac:dyDescent="0.3">
      <c r="A18170" s="1">
        <v>0.27617976069450301</v>
      </c>
      <c r="B18170" s="1">
        <v>0.199376210570335</v>
      </c>
    </row>
    <row r="18171" spans="1:2" x14ac:dyDescent="0.3">
      <c r="A18171" s="1">
        <v>0.27624720335006703</v>
      </c>
      <c r="B18171" s="1">
        <v>0.199376210570335</v>
      </c>
    </row>
    <row r="18172" spans="1:2" x14ac:dyDescent="0.3">
      <c r="A18172" s="1">
        <v>0.27639317512512201</v>
      </c>
      <c r="B18172" s="1">
        <v>0.199376210570335</v>
      </c>
    </row>
    <row r="18173" spans="1:2" x14ac:dyDescent="0.3">
      <c r="A18173" s="1">
        <v>0.27641552686691201</v>
      </c>
      <c r="B18173" s="1">
        <v>0.199376210570335</v>
      </c>
    </row>
    <row r="18174" spans="1:2" x14ac:dyDescent="0.3">
      <c r="A18174" s="1">
        <v>0.27646255493164001</v>
      </c>
      <c r="B18174" s="1">
        <v>0.199376210570335</v>
      </c>
    </row>
    <row r="18175" spans="1:2" x14ac:dyDescent="0.3">
      <c r="A18175" s="1">
        <v>0.27647474408149703</v>
      </c>
      <c r="B18175" s="1">
        <v>0.199376210570335</v>
      </c>
    </row>
    <row r="18176" spans="1:2" x14ac:dyDescent="0.3">
      <c r="A18176" s="1">
        <v>0.276494920253753</v>
      </c>
      <c r="B18176" s="1">
        <v>0.199376210570335</v>
      </c>
    </row>
    <row r="18177" spans="1:2" x14ac:dyDescent="0.3">
      <c r="A18177" s="1">
        <v>0.276526749134063</v>
      </c>
      <c r="B18177" s="1">
        <v>0.199376210570335</v>
      </c>
    </row>
    <row r="18178" spans="1:2" x14ac:dyDescent="0.3">
      <c r="A18178" s="1">
        <v>0.27669996023178101</v>
      </c>
      <c r="B18178" s="1">
        <v>0.199376210570335</v>
      </c>
    </row>
    <row r="18179" spans="1:2" x14ac:dyDescent="0.3">
      <c r="A18179" s="1">
        <v>0.27673393487930198</v>
      </c>
      <c r="B18179" s="1">
        <v>0.199376210570335</v>
      </c>
    </row>
    <row r="18180" spans="1:2" x14ac:dyDescent="0.3">
      <c r="A18180" s="1">
        <v>0.27680581808090199</v>
      </c>
      <c r="B18180" s="1">
        <v>0.199376210570335</v>
      </c>
    </row>
    <row r="18181" spans="1:2" x14ac:dyDescent="0.3">
      <c r="A18181" s="1">
        <v>0.27693703770637501</v>
      </c>
      <c r="B18181" s="1">
        <v>0.199376210570335</v>
      </c>
    </row>
    <row r="18182" spans="1:2" x14ac:dyDescent="0.3">
      <c r="A18182" s="1">
        <v>0.276956737041473</v>
      </c>
      <c r="B18182" s="1">
        <v>0.199376210570335</v>
      </c>
    </row>
    <row r="18183" spans="1:2" x14ac:dyDescent="0.3">
      <c r="A18183" s="1">
        <v>0.27696391940116799</v>
      </c>
      <c r="B18183" s="1">
        <v>0.199376210570335</v>
      </c>
    </row>
    <row r="18184" spans="1:2" x14ac:dyDescent="0.3">
      <c r="A18184" s="1">
        <v>0.27707436680793701</v>
      </c>
      <c r="B18184" s="1">
        <v>0.199376210570335</v>
      </c>
    </row>
    <row r="18185" spans="1:2" x14ac:dyDescent="0.3">
      <c r="A18185" s="1">
        <v>0.27709615230560303</v>
      </c>
      <c r="B18185" s="1">
        <v>0.199376210570335</v>
      </c>
    </row>
    <row r="18186" spans="1:2" x14ac:dyDescent="0.3">
      <c r="A18186" s="1">
        <v>0.27711778879165599</v>
      </c>
      <c r="B18186" s="1">
        <v>0.199376210570335</v>
      </c>
    </row>
    <row r="18187" spans="1:2" x14ac:dyDescent="0.3">
      <c r="A18187" s="1">
        <v>0.27719572186469998</v>
      </c>
      <c r="B18187" s="1">
        <v>0.199376210570335</v>
      </c>
    </row>
    <row r="18188" spans="1:2" x14ac:dyDescent="0.3">
      <c r="A18188" s="1">
        <v>0.27732697129249501</v>
      </c>
      <c r="B18188" s="1">
        <v>0.199376210570335</v>
      </c>
    </row>
    <row r="18189" spans="1:2" x14ac:dyDescent="0.3">
      <c r="A18189" s="1">
        <v>0.27738761901855402</v>
      </c>
      <c r="B18189" s="1">
        <v>0.199376210570335</v>
      </c>
    </row>
    <row r="18190" spans="1:2" x14ac:dyDescent="0.3">
      <c r="A18190" s="1">
        <v>0.277443617582321</v>
      </c>
      <c r="B18190" s="1">
        <v>0.199376210570335</v>
      </c>
    </row>
    <row r="18191" spans="1:2" x14ac:dyDescent="0.3">
      <c r="A18191" s="1">
        <v>0.277612775564193</v>
      </c>
      <c r="B18191" s="1">
        <v>0.199376210570335</v>
      </c>
    </row>
    <row r="18192" spans="1:2" x14ac:dyDescent="0.3">
      <c r="A18192" s="1">
        <v>0.27770885825157099</v>
      </c>
      <c r="B18192" s="1">
        <v>0.199376210570335</v>
      </c>
    </row>
    <row r="18193" spans="1:2" x14ac:dyDescent="0.3">
      <c r="A18193" s="1">
        <v>0.27791771292686401</v>
      </c>
      <c r="B18193" s="1">
        <v>0.199376210570335</v>
      </c>
    </row>
    <row r="18194" spans="1:2" x14ac:dyDescent="0.3">
      <c r="A18194" s="1">
        <v>0.27793094515800398</v>
      </c>
      <c r="B18194" s="1">
        <v>0.199376210570335</v>
      </c>
    </row>
    <row r="18195" spans="1:2" x14ac:dyDescent="0.3">
      <c r="A18195" s="1">
        <v>0.27805477380752502</v>
      </c>
      <c r="B18195" s="1">
        <v>0.199376210570335</v>
      </c>
    </row>
    <row r="18196" spans="1:2" x14ac:dyDescent="0.3">
      <c r="A18196" s="1">
        <v>0.27817216515540999</v>
      </c>
      <c r="B18196" s="1">
        <v>0.199376210570335</v>
      </c>
    </row>
    <row r="18197" spans="1:2" x14ac:dyDescent="0.3">
      <c r="A18197" s="1">
        <v>0.278219103813171</v>
      </c>
      <c r="B18197" s="1">
        <v>0.199376210570335</v>
      </c>
    </row>
    <row r="18198" spans="1:2" x14ac:dyDescent="0.3">
      <c r="A18198" s="1">
        <v>0.27827402949333102</v>
      </c>
      <c r="B18198" s="1">
        <v>0.199376210570335</v>
      </c>
    </row>
    <row r="18199" spans="1:2" x14ac:dyDescent="0.3">
      <c r="A18199" s="1">
        <v>0.27829959988594</v>
      </c>
      <c r="B18199" s="1">
        <v>0.199376210570335</v>
      </c>
    </row>
    <row r="18200" spans="1:2" x14ac:dyDescent="0.3">
      <c r="A18200" s="1">
        <v>0.27837359905242898</v>
      </c>
      <c r="B18200" s="1">
        <v>0.199376210570335</v>
      </c>
    </row>
    <row r="18201" spans="1:2" x14ac:dyDescent="0.3">
      <c r="A18201" s="1">
        <v>0.27839076519012401</v>
      </c>
      <c r="B18201" s="1">
        <v>0.199376210570335</v>
      </c>
    </row>
    <row r="18202" spans="1:2" x14ac:dyDescent="0.3">
      <c r="A18202" s="1">
        <v>0.27839845418929998</v>
      </c>
      <c r="B18202" s="1">
        <v>0.199376210570335</v>
      </c>
    </row>
    <row r="18203" spans="1:2" x14ac:dyDescent="0.3">
      <c r="A18203" s="1">
        <v>0.27841237187385498</v>
      </c>
      <c r="B18203" s="1">
        <v>0.199376210570335</v>
      </c>
    </row>
    <row r="18204" spans="1:2" x14ac:dyDescent="0.3">
      <c r="A18204" s="1">
        <v>0.27842792868614102</v>
      </c>
      <c r="B18204" s="1">
        <v>0.199376210570335</v>
      </c>
    </row>
    <row r="18205" spans="1:2" x14ac:dyDescent="0.3">
      <c r="A18205" s="1">
        <v>0.27849173545837402</v>
      </c>
      <c r="B18205" s="1">
        <v>0.199376210570335</v>
      </c>
    </row>
    <row r="18206" spans="1:2" x14ac:dyDescent="0.3">
      <c r="A18206" s="1">
        <v>0.278494983911514</v>
      </c>
      <c r="B18206" s="1">
        <v>0.199376210570335</v>
      </c>
    </row>
    <row r="18207" spans="1:2" x14ac:dyDescent="0.3">
      <c r="A18207" s="1">
        <v>0.27868637442588801</v>
      </c>
      <c r="B18207" s="1">
        <v>0.199376210570335</v>
      </c>
    </row>
    <row r="18208" spans="1:2" x14ac:dyDescent="0.3">
      <c r="A18208" s="1">
        <v>0.27887058258056602</v>
      </c>
      <c r="B18208" s="1">
        <v>0.199376210570335</v>
      </c>
    </row>
    <row r="18209" spans="1:2" x14ac:dyDescent="0.3">
      <c r="A18209" s="1">
        <v>0.27887776494026101</v>
      </c>
      <c r="B18209" s="1">
        <v>0.199376210570335</v>
      </c>
    </row>
    <row r="18210" spans="1:2" x14ac:dyDescent="0.3">
      <c r="A18210" s="1">
        <v>0.278891861438751</v>
      </c>
      <c r="B18210" s="1">
        <v>0.199376210570335</v>
      </c>
    </row>
    <row r="18211" spans="1:2" x14ac:dyDescent="0.3">
      <c r="A18211" s="1">
        <v>0.27894473075866599</v>
      </c>
      <c r="B18211" s="1">
        <v>0.199376210570335</v>
      </c>
    </row>
    <row r="18212" spans="1:2" x14ac:dyDescent="0.3">
      <c r="A18212" s="1">
        <v>0.27904862165451</v>
      </c>
      <c r="B18212" s="1">
        <v>0.199376210570335</v>
      </c>
    </row>
    <row r="18213" spans="1:2" x14ac:dyDescent="0.3">
      <c r="A18213" s="1">
        <v>0.27909794449806202</v>
      </c>
      <c r="B18213" s="1">
        <v>0.199376210570335</v>
      </c>
    </row>
    <row r="18214" spans="1:2" x14ac:dyDescent="0.3">
      <c r="A18214" s="1">
        <v>0.27912825345992998</v>
      </c>
      <c r="B18214" s="1">
        <v>0.199376210570335</v>
      </c>
    </row>
    <row r="18215" spans="1:2" x14ac:dyDescent="0.3">
      <c r="A18215" s="1">
        <v>0.27917829155921903</v>
      </c>
      <c r="B18215" s="1">
        <v>0.199376210570335</v>
      </c>
    </row>
    <row r="18216" spans="1:2" x14ac:dyDescent="0.3">
      <c r="A18216" s="1">
        <v>0.27917915582656799</v>
      </c>
      <c r="B18216" s="1">
        <v>0.199376210570335</v>
      </c>
    </row>
    <row r="18217" spans="1:2" x14ac:dyDescent="0.3">
      <c r="A18217" s="1">
        <v>0.27919685840606601</v>
      </c>
      <c r="B18217" s="1">
        <v>0.199376210570335</v>
      </c>
    </row>
    <row r="18218" spans="1:2" x14ac:dyDescent="0.3">
      <c r="A18218" s="1">
        <v>0.279288440942764</v>
      </c>
      <c r="B18218" s="1">
        <v>0.199376210570335</v>
      </c>
    </row>
    <row r="18219" spans="1:2" x14ac:dyDescent="0.3">
      <c r="A18219" s="1">
        <v>0.27933317422866799</v>
      </c>
      <c r="B18219" s="1">
        <v>0.199376210570335</v>
      </c>
    </row>
    <row r="18220" spans="1:2" x14ac:dyDescent="0.3">
      <c r="A18220" s="1">
        <v>0.27935251593589699</v>
      </c>
      <c r="B18220" s="1">
        <v>0.199376210570335</v>
      </c>
    </row>
    <row r="18221" spans="1:2" x14ac:dyDescent="0.3">
      <c r="A18221" s="1">
        <v>0.27946093678474399</v>
      </c>
      <c r="B18221" s="1">
        <v>0.199376210570335</v>
      </c>
    </row>
    <row r="18222" spans="1:2" x14ac:dyDescent="0.3">
      <c r="A18222" s="1">
        <v>0.27946785092353799</v>
      </c>
      <c r="B18222" s="1">
        <v>0.199376210570335</v>
      </c>
    </row>
    <row r="18223" spans="1:2" x14ac:dyDescent="0.3">
      <c r="A18223" s="1">
        <v>0.27954971790313698</v>
      </c>
      <c r="B18223" s="1">
        <v>0.199376210570335</v>
      </c>
    </row>
    <row r="18224" spans="1:2" x14ac:dyDescent="0.3">
      <c r="A18224" s="1">
        <v>0.27960300445556602</v>
      </c>
      <c r="B18224" s="1">
        <v>0.199376210570335</v>
      </c>
    </row>
    <row r="18225" spans="1:2" x14ac:dyDescent="0.3">
      <c r="A18225" s="1">
        <v>0.27960819005966098</v>
      </c>
      <c r="B18225" s="1">
        <v>0.199376210570335</v>
      </c>
    </row>
    <row r="18226" spans="1:2" x14ac:dyDescent="0.3">
      <c r="A18226" s="1">
        <v>0.27962502837181002</v>
      </c>
      <c r="B18226" s="1">
        <v>0.199376210570335</v>
      </c>
    </row>
    <row r="18227" spans="1:2" x14ac:dyDescent="0.3">
      <c r="A18227" s="1">
        <v>0.27978035807609503</v>
      </c>
      <c r="B18227" s="1">
        <v>0.199376210570335</v>
      </c>
    </row>
    <row r="18228" spans="1:2" x14ac:dyDescent="0.3">
      <c r="A18228" s="1">
        <v>0.27982604503631497</v>
      </c>
      <c r="B18228" s="1">
        <v>0.199376210570335</v>
      </c>
    </row>
    <row r="18229" spans="1:2" x14ac:dyDescent="0.3">
      <c r="A18229" s="1">
        <v>0.27984231710433899</v>
      </c>
      <c r="B18229" s="1">
        <v>0.199376210570335</v>
      </c>
    </row>
    <row r="18230" spans="1:2" x14ac:dyDescent="0.3">
      <c r="A18230" s="1">
        <v>0.27984851598739602</v>
      </c>
      <c r="B18230" s="1">
        <v>0.199376210570335</v>
      </c>
    </row>
    <row r="18231" spans="1:2" x14ac:dyDescent="0.3">
      <c r="A18231" s="1">
        <v>0.27984857559204102</v>
      </c>
      <c r="B18231" s="1">
        <v>0.199376210570335</v>
      </c>
    </row>
    <row r="18232" spans="1:2" x14ac:dyDescent="0.3">
      <c r="A18232" s="1">
        <v>0.27986073493957497</v>
      </c>
      <c r="B18232" s="1">
        <v>0.199376210570335</v>
      </c>
    </row>
    <row r="18233" spans="1:2" x14ac:dyDescent="0.3">
      <c r="A18233" s="1">
        <v>0.27992212772369301</v>
      </c>
      <c r="B18233" s="1">
        <v>0.199376210570335</v>
      </c>
    </row>
    <row r="18234" spans="1:2" x14ac:dyDescent="0.3">
      <c r="A18234" s="1">
        <v>0.27992823719978299</v>
      </c>
      <c r="B18234" s="1">
        <v>0.199376210570335</v>
      </c>
    </row>
    <row r="18235" spans="1:2" x14ac:dyDescent="0.3">
      <c r="A18235" s="1">
        <v>0.27993118762969899</v>
      </c>
      <c r="B18235" s="1">
        <v>0.199376210570335</v>
      </c>
    </row>
    <row r="18236" spans="1:2" x14ac:dyDescent="0.3">
      <c r="A18236" s="1">
        <v>0.280022382736206</v>
      </c>
      <c r="B18236" s="1">
        <v>0.199376210570335</v>
      </c>
    </row>
    <row r="18237" spans="1:2" x14ac:dyDescent="0.3">
      <c r="A18237" s="1">
        <v>0.28020191192626898</v>
      </c>
      <c r="B18237" s="1">
        <v>0.199376210570335</v>
      </c>
    </row>
    <row r="18238" spans="1:2" x14ac:dyDescent="0.3">
      <c r="A18238" s="1">
        <v>0.28044390678405701</v>
      </c>
      <c r="B18238" s="1">
        <v>0.199376210570335</v>
      </c>
    </row>
    <row r="18239" spans="1:2" x14ac:dyDescent="0.3">
      <c r="A18239" s="1">
        <v>0.28053903579711897</v>
      </c>
      <c r="B18239" s="1">
        <v>0.199376210570335</v>
      </c>
    </row>
    <row r="18240" spans="1:2" x14ac:dyDescent="0.3">
      <c r="A18240" s="1">
        <v>0.28055596351623502</v>
      </c>
      <c r="B18240" s="1">
        <v>0.199376210570335</v>
      </c>
    </row>
    <row r="18241" spans="1:2" x14ac:dyDescent="0.3">
      <c r="A18241" s="1">
        <v>0.28058713674545199</v>
      </c>
      <c r="B18241" s="1">
        <v>0.199376210570335</v>
      </c>
    </row>
    <row r="18242" spans="1:2" x14ac:dyDescent="0.3">
      <c r="A18242" s="1">
        <v>0.28068247437477101</v>
      </c>
      <c r="B18242" s="1">
        <v>0.199376210570335</v>
      </c>
    </row>
    <row r="18243" spans="1:2" x14ac:dyDescent="0.3">
      <c r="A18243" s="1">
        <v>0.280736863613128</v>
      </c>
      <c r="B18243" s="1">
        <v>0.199376210570335</v>
      </c>
    </row>
    <row r="18244" spans="1:2" x14ac:dyDescent="0.3">
      <c r="A18244" s="1">
        <v>0.28083524107933</v>
      </c>
      <c r="B18244" s="1">
        <v>0.199376210570335</v>
      </c>
    </row>
    <row r="18245" spans="1:2" x14ac:dyDescent="0.3">
      <c r="A18245" s="1">
        <v>0.28087219595909102</v>
      </c>
      <c r="B18245" s="1">
        <v>0.199376210570335</v>
      </c>
    </row>
    <row r="18246" spans="1:2" x14ac:dyDescent="0.3">
      <c r="A18246" s="1">
        <v>0.28110477328300398</v>
      </c>
      <c r="B18246" s="1">
        <v>0.199376210570335</v>
      </c>
    </row>
    <row r="18247" spans="1:2" x14ac:dyDescent="0.3">
      <c r="A18247" s="1">
        <v>0.28113332390785201</v>
      </c>
      <c r="B18247" s="1">
        <v>0.199376210570335</v>
      </c>
    </row>
    <row r="18248" spans="1:2" x14ac:dyDescent="0.3">
      <c r="A18248" s="1">
        <v>0.281173795461654</v>
      </c>
      <c r="B18248" s="1">
        <v>0.199376210570335</v>
      </c>
    </row>
    <row r="18249" spans="1:2" x14ac:dyDescent="0.3">
      <c r="A18249" s="1">
        <v>0.28121471405029203</v>
      </c>
      <c r="B18249" s="1">
        <v>0.199376210570335</v>
      </c>
    </row>
    <row r="18250" spans="1:2" x14ac:dyDescent="0.3">
      <c r="A18250" s="1">
        <v>0.281234860420227</v>
      </c>
      <c r="B18250" s="1">
        <v>0.199376210570335</v>
      </c>
    </row>
    <row r="18251" spans="1:2" x14ac:dyDescent="0.3">
      <c r="A18251" s="1">
        <v>0.28129735589027399</v>
      </c>
      <c r="B18251" s="1">
        <v>0.199376210570335</v>
      </c>
    </row>
    <row r="18252" spans="1:2" x14ac:dyDescent="0.3">
      <c r="A18252" s="1">
        <v>0.28134810924530002</v>
      </c>
      <c r="B18252" s="1">
        <v>0.199376210570335</v>
      </c>
    </row>
    <row r="18253" spans="1:2" x14ac:dyDescent="0.3">
      <c r="A18253" s="1">
        <v>0.28140911459922702</v>
      </c>
      <c r="B18253" s="1">
        <v>0.199376210570335</v>
      </c>
    </row>
    <row r="18254" spans="1:2" x14ac:dyDescent="0.3">
      <c r="A18254" s="1">
        <v>0.28158131241798401</v>
      </c>
      <c r="B18254" s="1">
        <v>0.199376210570335</v>
      </c>
    </row>
    <row r="18255" spans="1:2" x14ac:dyDescent="0.3">
      <c r="A18255" s="1">
        <v>0.28162649273872298</v>
      </c>
      <c r="B18255" s="1">
        <v>0.199376210570335</v>
      </c>
    </row>
    <row r="18256" spans="1:2" x14ac:dyDescent="0.3">
      <c r="A18256" s="1">
        <v>0.28163164854049599</v>
      </c>
      <c r="B18256" s="1">
        <v>0.199376210570335</v>
      </c>
    </row>
    <row r="18257" spans="1:2" x14ac:dyDescent="0.3">
      <c r="A18257" s="1">
        <v>0.28168401122093201</v>
      </c>
      <c r="B18257" s="1">
        <v>0.199376210570335</v>
      </c>
    </row>
    <row r="18258" spans="1:2" x14ac:dyDescent="0.3">
      <c r="A18258" s="1">
        <v>0.28177899122238098</v>
      </c>
      <c r="B18258" s="1">
        <v>0.199376210570335</v>
      </c>
    </row>
    <row r="18259" spans="1:2" x14ac:dyDescent="0.3">
      <c r="A18259" s="1">
        <v>0.28181642293929998</v>
      </c>
      <c r="B18259" s="1">
        <v>0.199376210570335</v>
      </c>
    </row>
    <row r="18260" spans="1:2" x14ac:dyDescent="0.3">
      <c r="A18260" s="1">
        <v>0.28184282779693598</v>
      </c>
      <c r="B18260" s="1">
        <v>0.199376210570335</v>
      </c>
    </row>
    <row r="18261" spans="1:2" x14ac:dyDescent="0.3">
      <c r="A18261" s="1">
        <v>0.28187122941017101</v>
      </c>
      <c r="B18261" s="1">
        <v>0.199376210570335</v>
      </c>
    </row>
    <row r="18262" spans="1:2" x14ac:dyDescent="0.3">
      <c r="A18262" s="1">
        <v>0.28187245130538902</v>
      </c>
      <c r="B18262" s="1">
        <v>0.199376210570335</v>
      </c>
    </row>
    <row r="18263" spans="1:2" x14ac:dyDescent="0.3">
      <c r="A18263" s="1">
        <v>0.281875610351562</v>
      </c>
      <c r="B18263" s="1">
        <v>0.199376210570335</v>
      </c>
    </row>
    <row r="18264" spans="1:2" x14ac:dyDescent="0.3">
      <c r="A18264" s="1">
        <v>0.28192389011383001</v>
      </c>
      <c r="B18264" s="1">
        <v>0.199376210570335</v>
      </c>
    </row>
    <row r="18265" spans="1:2" x14ac:dyDescent="0.3">
      <c r="A18265" s="1">
        <v>0.28195652365684498</v>
      </c>
      <c r="B18265" s="1">
        <v>0.199376210570335</v>
      </c>
    </row>
    <row r="18266" spans="1:2" x14ac:dyDescent="0.3">
      <c r="A18266" s="1">
        <v>0.28195989131927401</v>
      </c>
      <c r="B18266" s="1">
        <v>0.199376210570335</v>
      </c>
    </row>
    <row r="18267" spans="1:2" x14ac:dyDescent="0.3">
      <c r="A18267" s="1">
        <v>0.28196498751640298</v>
      </c>
      <c r="B18267" s="1">
        <v>0.199376210570335</v>
      </c>
    </row>
    <row r="18268" spans="1:2" x14ac:dyDescent="0.3">
      <c r="A18268" s="1">
        <v>0.28209108114242498</v>
      </c>
      <c r="B18268" s="1">
        <v>0.199376210570335</v>
      </c>
    </row>
    <row r="18269" spans="1:2" x14ac:dyDescent="0.3">
      <c r="A18269" s="1">
        <v>0.28212499618530201</v>
      </c>
      <c r="B18269" s="1">
        <v>0.199376210570335</v>
      </c>
    </row>
    <row r="18270" spans="1:2" x14ac:dyDescent="0.3">
      <c r="A18270" s="1">
        <v>0.28212770819664001</v>
      </c>
      <c r="B18270" s="1">
        <v>0.199376210570335</v>
      </c>
    </row>
    <row r="18271" spans="1:2" x14ac:dyDescent="0.3">
      <c r="A18271" s="1">
        <v>0.28219205141067499</v>
      </c>
      <c r="B18271" s="1">
        <v>0.199376210570335</v>
      </c>
    </row>
    <row r="18272" spans="1:2" x14ac:dyDescent="0.3">
      <c r="A18272" s="1">
        <v>0.282287567853927</v>
      </c>
      <c r="B18272" s="1">
        <v>0.199376210570335</v>
      </c>
    </row>
    <row r="18273" spans="1:2" x14ac:dyDescent="0.3">
      <c r="A18273" s="1">
        <v>0.28230378031730602</v>
      </c>
      <c r="B18273" s="1">
        <v>0.199376210570335</v>
      </c>
    </row>
    <row r="18274" spans="1:2" x14ac:dyDescent="0.3">
      <c r="A18274" s="1">
        <v>0.282312601804733</v>
      </c>
      <c r="B18274" s="1">
        <v>0.199376210570335</v>
      </c>
    </row>
    <row r="18275" spans="1:2" x14ac:dyDescent="0.3">
      <c r="A18275" s="1">
        <v>0.28232881426811202</v>
      </c>
      <c r="B18275" s="1">
        <v>0.199376210570335</v>
      </c>
    </row>
    <row r="18276" spans="1:2" x14ac:dyDescent="0.3">
      <c r="A18276" s="1">
        <v>0.28234687447547901</v>
      </c>
      <c r="B18276" s="1">
        <v>0.199376210570335</v>
      </c>
    </row>
    <row r="18277" spans="1:2" x14ac:dyDescent="0.3">
      <c r="A18277" s="1">
        <v>0.28238841891288702</v>
      </c>
      <c r="B18277" s="1">
        <v>0.199376210570335</v>
      </c>
    </row>
    <row r="18278" spans="1:2" x14ac:dyDescent="0.3">
      <c r="A18278" s="1">
        <v>0.282418012619018</v>
      </c>
      <c r="B18278" s="1">
        <v>0.199376210570335</v>
      </c>
    </row>
    <row r="18279" spans="1:2" x14ac:dyDescent="0.3">
      <c r="A18279" s="1">
        <v>0.28248569369316101</v>
      </c>
      <c r="B18279" s="1">
        <v>0.199376210570335</v>
      </c>
    </row>
    <row r="18280" spans="1:2" x14ac:dyDescent="0.3">
      <c r="A18280" s="1">
        <v>0.28250920772552401</v>
      </c>
      <c r="B18280" s="1">
        <v>0.199376210570335</v>
      </c>
    </row>
    <row r="18281" spans="1:2" x14ac:dyDescent="0.3">
      <c r="A18281" s="1">
        <v>0.28252145648002602</v>
      </c>
      <c r="B18281" s="1">
        <v>0.199376210570335</v>
      </c>
    </row>
    <row r="18282" spans="1:2" x14ac:dyDescent="0.3">
      <c r="A18282" s="1">
        <v>0.28253105282783503</v>
      </c>
      <c r="B18282" s="1">
        <v>0.199376210570335</v>
      </c>
    </row>
    <row r="18283" spans="1:2" x14ac:dyDescent="0.3">
      <c r="A18283" s="1">
        <v>0.282581806182861</v>
      </c>
      <c r="B18283" s="1">
        <v>0.199376210570335</v>
      </c>
    </row>
    <row r="18284" spans="1:2" x14ac:dyDescent="0.3">
      <c r="A18284" s="1">
        <v>0.28259199857711698</v>
      </c>
      <c r="B18284" s="1">
        <v>0.199376210570335</v>
      </c>
    </row>
    <row r="18285" spans="1:2" x14ac:dyDescent="0.3">
      <c r="A18285" s="1">
        <v>0.28268402814865101</v>
      </c>
      <c r="B18285" s="1">
        <v>0.199376210570335</v>
      </c>
    </row>
    <row r="18286" spans="1:2" x14ac:dyDescent="0.3">
      <c r="A18286" s="1">
        <v>0.28272947669029203</v>
      </c>
      <c r="B18286" s="1">
        <v>0.199376210570335</v>
      </c>
    </row>
    <row r="18287" spans="1:2" x14ac:dyDescent="0.3">
      <c r="A18287" s="1">
        <v>0.282775849103927</v>
      </c>
      <c r="B18287" s="1">
        <v>0.199376210570335</v>
      </c>
    </row>
    <row r="18288" spans="1:2" x14ac:dyDescent="0.3">
      <c r="A18288" s="1">
        <v>0.28279456496238697</v>
      </c>
      <c r="B18288" s="1">
        <v>0.199376210570335</v>
      </c>
    </row>
    <row r="18289" spans="1:2" x14ac:dyDescent="0.3">
      <c r="A18289" s="1">
        <v>0.28285312652587802</v>
      </c>
      <c r="B18289" s="1">
        <v>0.199376210570335</v>
      </c>
    </row>
    <row r="18290" spans="1:2" x14ac:dyDescent="0.3">
      <c r="A18290" s="1">
        <v>0.28288891911506597</v>
      </c>
      <c r="B18290" s="1">
        <v>0.199376210570335</v>
      </c>
    </row>
    <row r="18291" spans="1:2" x14ac:dyDescent="0.3">
      <c r="A18291" s="1">
        <v>0.28293758630752502</v>
      </c>
      <c r="B18291" s="1">
        <v>0.199376210570335</v>
      </c>
    </row>
    <row r="18292" spans="1:2" x14ac:dyDescent="0.3">
      <c r="A18292" s="1">
        <v>0.28301006555557201</v>
      </c>
      <c r="B18292" s="1">
        <v>0.199376210570335</v>
      </c>
    </row>
    <row r="18293" spans="1:2" x14ac:dyDescent="0.3">
      <c r="A18293" s="1">
        <v>0.28307467699050898</v>
      </c>
      <c r="B18293" s="1">
        <v>0.199376210570335</v>
      </c>
    </row>
    <row r="18294" spans="1:2" x14ac:dyDescent="0.3">
      <c r="A18294" s="1">
        <v>0.28310483694076499</v>
      </c>
      <c r="B18294" s="1">
        <v>0.199376210570335</v>
      </c>
    </row>
    <row r="18295" spans="1:2" x14ac:dyDescent="0.3">
      <c r="A18295" s="1">
        <v>0.283217072486877</v>
      </c>
      <c r="B18295" s="1">
        <v>0.199376210570335</v>
      </c>
    </row>
    <row r="18296" spans="1:2" x14ac:dyDescent="0.3">
      <c r="A18296" s="1">
        <v>0.28330752253532399</v>
      </c>
      <c r="B18296" s="1">
        <v>0.199376210570335</v>
      </c>
    </row>
    <row r="18297" spans="1:2" x14ac:dyDescent="0.3">
      <c r="A18297" s="1">
        <v>0.28344264626502902</v>
      </c>
      <c r="B18297" s="1">
        <v>0.199376210570335</v>
      </c>
    </row>
    <row r="18298" spans="1:2" x14ac:dyDescent="0.3">
      <c r="A18298" s="1">
        <v>0.28347483277320801</v>
      </c>
      <c r="B18298" s="1">
        <v>0.199376210570335</v>
      </c>
    </row>
    <row r="18299" spans="1:2" x14ac:dyDescent="0.3">
      <c r="A18299" s="1">
        <v>0.28351277112960799</v>
      </c>
      <c r="B18299" s="1">
        <v>0.199376210570335</v>
      </c>
    </row>
    <row r="18300" spans="1:2" x14ac:dyDescent="0.3">
      <c r="A18300" s="1">
        <v>0.28351563215255698</v>
      </c>
      <c r="B18300" s="1">
        <v>0.199376210570335</v>
      </c>
    </row>
    <row r="18301" spans="1:2" x14ac:dyDescent="0.3">
      <c r="A18301" s="1">
        <v>0.28353908658027599</v>
      </c>
      <c r="B18301" s="1">
        <v>0.199376210570335</v>
      </c>
    </row>
    <row r="18302" spans="1:2" x14ac:dyDescent="0.3">
      <c r="A18302" s="1">
        <v>0.283570617437362</v>
      </c>
      <c r="B18302" s="1">
        <v>0.199376210570335</v>
      </c>
    </row>
    <row r="18303" spans="1:2" x14ac:dyDescent="0.3">
      <c r="A18303" s="1">
        <v>0.28365233540534901</v>
      </c>
      <c r="B18303" s="1">
        <v>0.199376210570335</v>
      </c>
    </row>
    <row r="18304" spans="1:2" x14ac:dyDescent="0.3">
      <c r="A18304" s="1">
        <v>0.28375536203384299</v>
      </c>
      <c r="B18304" s="1">
        <v>0.199376210570335</v>
      </c>
    </row>
    <row r="18305" spans="1:2" x14ac:dyDescent="0.3">
      <c r="A18305" s="1">
        <v>0.28379327058792098</v>
      </c>
      <c r="B18305" s="1">
        <v>0.199376210570335</v>
      </c>
    </row>
    <row r="18306" spans="1:2" x14ac:dyDescent="0.3">
      <c r="A18306" s="1">
        <v>0.28389137983322099</v>
      </c>
      <c r="B18306" s="1">
        <v>0.199376210570335</v>
      </c>
    </row>
    <row r="18307" spans="1:2" x14ac:dyDescent="0.3">
      <c r="A18307" s="1">
        <v>0.283991038799285</v>
      </c>
      <c r="B18307" s="1">
        <v>0.199376210570335</v>
      </c>
    </row>
    <row r="18308" spans="1:2" x14ac:dyDescent="0.3">
      <c r="A18308" s="1">
        <v>0.28400477766990601</v>
      </c>
      <c r="B18308" s="1">
        <v>0.199376210570335</v>
      </c>
    </row>
    <row r="18309" spans="1:2" x14ac:dyDescent="0.3">
      <c r="A18309" s="1">
        <v>0.28403905034065202</v>
      </c>
      <c r="B18309" s="1">
        <v>0.199376210570335</v>
      </c>
    </row>
    <row r="18310" spans="1:2" x14ac:dyDescent="0.3">
      <c r="A18310" s="1">
        <v>0.284178406000137</v>
      </c>
      <c r="B18310" s="1">
        <v>0.199376210570335</v>
      </c>
    </row>
    <row r="18311" spans="1:2" x14ac:dyDescent="0.3">
      <c r="A18311" s="1">
        <v>0.28444647789001398</v>
      </c>
      <c r="B18311" s="1">
        <v>0.199376210570335</v>
      </c>
    </row>
    <row r="18312" spans="1:2" x14ac:dyDescent="0.3">
      <c r="A18312" s="1">
        <v>0.28450784087181002</v>
      </c>
      <c r="B18312" s="1">
        <v>0.199376210570335</v>
      </c>
    </row>
    <row r="18313" spans="1:2" x14ac:dyDescent="0.3">
      <c r="A18313" s="1">
        <v>0.284669488668441</v>
      </c>
      <c r="B18313" s="1">
        <v>0.199376210570335</v>
      </c>
    </row>
    <row r="18314" spans="1:2" x14ac:dyDescent="0.3">
      <c r="A18314" s="1">
        <v>0.28468120098114003</v>
      </c>
      <c r="B18314" s="1">
        <v>0.199376210570335</v>
      </c>
    </row>
    <row r="18315" spans="1:2" x14ac:dyDescent="0.3">
      <c r="A18315" s="1">
        <v>0.28469091653823803</v>
      </c>
      <c r="B18315" s="1">
        <v>0.199376210570335</v>
      </c>
    </row>
    <row r="18316" spans="1:2" x14ac:dyDescent="0.3">
      <c r="A18316" s="1">
        <v>0.28478765487670799</v>
      </c>
      <c r="B18316" s="1">
        <v>0.199376210570335</v>
      </c>
    </row>
    <row r="18317" spans="1:2" x14ac:dyDescent="0.3">
      <c r="A18317" s="1">
        <v>0.284799754619598</v>
      </c>
      <c r="B18317" s="1">
        <v>0.199376210570335</v>
      </c>
    </row>
    <row r="18318" spans="1:2" x14ac:dyDescent="0.3">
      <c r="A18318" s="1">
        <v>0.28481435775756803</v>
      </c>
      <c r="B18318" s="1">
        <v>0.199376210570335</v>
      </c>
    </row>
    <row r="18319" spans="1:2" x14ac:dyDescent="0.3">
      <c r="A18319" s="1">
        <v>0.284827411174774</v>
      </c>
      <c r="B18319" s="1">
        <v>0.199376210570335</v>
      </c>
    </row>
    <row r="18320" spans="1:2" x14ac:dyDescent="0.3">
      <c r="A18320" s="1">
        <v>0.28488653898239102</v>
      </c>
      <c r="B18320" s="1">
        <v>0.199376210570335</v>
      </c>
    </row>
    <row r="18321" spans="1:2" x14ac:dyDescent="0.3">
      <c r="A18321" s="1">
        <v>0.28489747643470698</v>
      </c>
      <c r="B18321" s="1">
        <v>0.199376210570335</v>
      </c>
    </row>
    <row r="18322" spans="1:2" x14ac:dyDescent="0.3">
      <c r="A18322" s="1">
        <v>0.28492778539657498</v>
      </c>
      <c r="B18322" s="1">
        <v>0.199376210570335</v>
      </c>
    </row>
    <row r="18323" spans="1:2" x14ac:dyDescent="0.3">
      <c r="A18323" s="1">
        <v>0.28497791290283198</v>
      </c>
      <c r="B18323" s="1">
        <v>0.199376210570335</v>
      </c>
    </row>
    <row r="18324" spans="1:2" x14ac:dyDescent="0.3">
      <c r="A18324" s="1">
        <v>0.28511512279510398</v>
      </c>
      <c r="B18324" s="1">
        <v>0.199376210570335</v>
      </c>
    </row>
    <row r="18325" spans="1:2" x14ac:dyDescent="0.3">
      <c r="A18325" s="1">
        <v>0.285204708576202</v>
      </c>
      <c r="B18325" s="1">
        <v>0.199376210570335</v>
      </c>
    </row>
    <row r="18326" spans="1:2" x14ac:dyDescent="0.3">
      <c r="A18326" s="1">
        <v>0.285221338272094</v>
      </c>
      <c r="B18326" s="1">
        <v>0.199376210570335</v>
      </c>
    </row>
    <row r="18327" spans="1:2" x14ac:dyDescent="0.3">
      <c r="A18327" s="1">
        <v>0.28526920080184898</v>
      </c>
      <c r="B18327" s="1">
        <v>0.199376210570335</v>
      </c>
    </row>
    <row r="18328" spans="1:2" x14ac:dyDescent="0.3">
      <c r="A18328" s="1">
        <v>0.28536960482597301</v>
      </c>
      <c r="B18328" s="1">
        <v>0.199376210570335</v>
      </c>
    </row>
    <row r="18329" spans="1:2" x14ac:dyDescent="0.3">
      <c r="A18329" s="1">
        <v>0.28539776802062899</v>
      </c>
      <c r="B18329" s="1">
        <v>0.199376210570335</v>
      </c>
    </row>
    <row r="18330" spans="1:2" x14ac:dyDescent="0.3">
      <c r="A18330" s="1">
        <v>0.285490661859512</v>
      </c>
      <c r="B18330" s="1">
        <v>0.199376210570335</v>
      </c>
    </row>
    <row r="18331" spans="1:2" x14ac:dyDescent="0.3">
      <c r="A18331" s="1">
        <v>0.28549942374229398</v>
      </c>
      <c r="B18331" s="1">
        <v>0.199376210570335</v>
      </c>
    </row>
    <row r="18332" spans="1:2" x14ac:dyDescent="0.3">
      <c r="A18332" s="1">
        <v>0.28556996583938499</v>
      </c>
      <c r="B18332" s="1">
        <v>0.199376210570335</v>
      </c>
    </row>
    <row r="18333" spans="1:2" x14ac:dyDescent="0.3">
      <c r="A18333" s="1">
        <v>0.28563395142555198</v>
      </c>
      <c r="B18333" s="1">
        <v>0.199376210570335</v>
      </c>
    </row>
    <row r="18334" spans="1:2" x14ac:dyDescent="0.3">
      <c r="A18334" s="1">
        <v>0.28575992584228499</v>
      </c>
      <c r="B18334" s="1">
        <v>0.199376210570335</v>
      </c>
    </row>
    <row r="18335" spans="1:2" x14ac:dyDescent="0.3">
      <c r="A18335" s="1">
        <v>0.28588014841079701</v>
      </c>
      <c r="B18335" s="1">
        <v>0.199376210570335</v>
      </c>
    </row>
    <row r="18336" spans="1:2" x14ac:dyDescent="0.3">
      <c r="A18336" s="1">
        <v>0.28591611981391901</v>
      </c>
      <c r="B18336" s="1">
        <v>0.199376210570335</v>
      </c>
    </row>
    <row r="18337" spans="1:2" x14ac:dyDescent="0.3">
      <c r="A18337" s="1">
        <v>0.28595027327537498</v>
      </c>
      <c r="B18337" s="1">
        <v>0.199376210570335</v>
      </c>
    </row>
    <row r="18338" spans="1:2" x14ac:dyDescent="0.3">
      <c r="A18338" s="1">
        <v>0.28611359000205899</v>
      </c>
      <c r="B18338" s="1">
        <v>0.199376210570335</v>
      </c>
    </row>
    <row r="18339" spans="1:2" x14ac:dyDescent="0.3">
      <c r="A18339" s="1">
        <v>0.28611716628074602</v>
      </c>
      <c r="B18339" s="1">
        <v>0.199376210570335</v>
      </c>
    </row>
    <row r="18340" spans="1:2" x14ac:dyDescent="0.3">
      <c r="A18340" s="1">
        <v>0.28616294264793302</v>
      </c>
      <c r="B18340" s="1">
        <v>0.199376210570335</v>
      </c>
    </row>
    <row r="18341" spans="1:2" x14ac:dyDescent="0.3">
      <c r="A18341" s="1">
        <v>0.28618073463439903</v>
      </c>
      <c r="B18341" s="1">
        <v>0.199376210570335</v>
      </c>
    </row>
    <row r="18342" spans="1:2" x14ac:dyDescent="0.3">
      <c r="A18342" s="1">
        <v>0.28625258803367598</v>
      </c>
      <c r="B18342" s="1">
        <v>0.199376210570335</v>
      </c>
    </row>
    <row r="18343" spans="1:2" x14ac:dyDescent="0.3">
      <c r="A18343" s="1">
        <v>0.28633937239646901</v>
      </c>
      <c r="B18343" s="1">
        <v>0.199376210570335</v>
      </c>
    </row>
    <row r="18344" spans="1:2" x14ac:dyDescent="0.3">
      <c r="A18344" s="1">
        <v>0.28636232018470698</v>
      </c>
      <c r="B18344" s="1">
        <v>0.199376210570335</v>
      </c>
    </row>
    <row r="18345" spans="1:2" x14ac:dyDescent="0.3">
      <c r="A18345" s="1">
        <v>0.28642049431800798</v>
      </c>
      <c r="B18345" s="1">
        <v>0.199376210570335</v>
      </c>
    </row>
    <row r="18346" spans="1:2" x14ac:dyDescent="0.3">
      <c r="A18346" s="1">
        <v>0.28647238016128501</v>
      </c>
      <c r="B18346" s="1">
        <v>0.199376210570335</v>
      </c>
    </row>
    <row r="18347" spans="1:2" x14ac:dyDescent="0.3">
      <c r="A18347" s="1">
        <v>0.28659155964851302</v>
      </c>
      <c r="B18347" s="1">
        <v>0.199376210570335</v>
      </c>
    </row>
    <row r="18348" spans="1:2" x14ac:dyDescent="0.3">
      <c r="A18348" s="1">
        <v>0.28659260272979697</v>
      </c>
      <c r="B18348" s="1">
        <v>0.199376210570335</v>
      </c>
    </row>
    <row r="18349" spans="1:2" x14ac:dyDescent="0.3">
      <c r="A18349" s="1">
        <v>0.28661793470382602</v>
      </c>
      <c r="B18349" s="1">
        <v>0.199376210570335</v>
      </c>
    </row>
    <row r="18350" spans="1:2" x14ac:dyDescent="0.3">
      <c r="A18350" s="1">
        <v>0.28662142157554599</v>
      </c>
      <c r="B18350" s="1">
        <v>0.199376210570335</v>
      </c>
    </row>
    <row r="18351" spans="1:2" x14ac:dyDescent="0.3">
      <c r="A18351" s="1">
        <v>0.28667324781417802</v>
      </c>
      <c r="B18351" s="1">
        <v>0.199376210570335</v>
      </c>
    </row>
    <row r="18352" spans="1:2" x14ac:dyDescent="0.3">
      <c r="A18352" s="1">
        <v>0.28674224019050498</v>
      </c>
      <c r="B18352" s="1">
        <v>0.199376210570335</v>
      </c>
    </row>
    <row r="18353" spans="1:2" x14ac:dyDescent="0.3">
      <c r="A18353" s="1">
        <v>0.28675118088722201</v>
      </c>
      <c r="B18353" s="1">
        <v>0.199376210570335</v>
      </c>
    </row>
    <row r="18354" spans="1:2" x14ac:dyDescent="0.3">
      <c r="A18354" s="1">
        <v>0.28678306937217701</v>
      </c>
      <c r="B18354" s="1">
        <v>0.199376210570335</v>
      </c>
    </row>
    <row r="18355" spans="1:2" x14ac:dyDescent="0.3">
      <c r="A18355" s="1">
        <v>0.28691613674163802</v>
      </c>
      <c r="B18355" s="1">
        <v>0.199376210570335</v>
      </c>
    </row>
    <row r="18356" spans="1:2" x14ac:dyDescent="0.3">
      <c r="A18356" s="1">
        <v>0.286936104297637</v>
      </c>
      <c r="B18356" s="1">
        <v>0.199376210570335</v>
      </c>
    </row>
    <row r="18357" spans="1:2" x14ac:dyDescent="0.3">
      <c r="A18357" s="1">
        <v>0.28701150417327798</v>
      </c>
      <c r="B18357" s="1">
        <v>0.199376210570335</v>
      </c>
    </row>
    <row r="18358" spans="1:2" x14ac:dyDescent="0.3">
      <c r="A18358" s="1">
        <v>0.28706270456313998</v>
      </c>
      <c r="B18358" s="1">
        <v>0.199376210570335</v>
      </c>
    </row>
    <row r="18359" spans="1:2" x14ac:dyDescent="0.3">
      <c r="A18359" s="1">
        <v>0.287110656499862</v>
      </c>
      <c r="B18359" s="1">
        <v>0.199376210570335</v>
      </c>
    </row>
    <row r="18360" spans="1:2" x14ac:dyDescent="0.3">
      <c r="A18360" s="1">
        <v>0.28712576627731301</v>
      </c>
      <c r="B18360" s="1">
        <v>0.199376210570335</v>
      </c>
    </row>
    <row r="18361" spans="1:2" x14ac:dyDescent="0.3">
      <c r="A18361" s="1">
        <v>0.28714853525161699</v>
      </c>
      <c r="B18361" s="1">
        <v>0.199376210570335</v>
      </c>
    </row>
    <row r="18362" spans="1:2" x14ac:dyDescent="0.3">
      <c r="A18362" s="1">
        <v>0.28720763325691201</v>
      </c>
      <c r="B18362" s="1">
        <v>0.199376210570335</v>
      </c>
    </row>
    <row r="18363" spans="1:2" x14ac:dyDescent="0.3">
      <c r="A18363" s="1">
        <v>0.287345081567764</v>
      </c>
      <c r="B18363" s="1">
        <v>0.199376210570335</v>
      </c>
    </row>
    <row r="18364" spans="1:2" x14ac:dyDescent="0.3">
      <c r="A18364" s="1">
        <v>0.28738087415695102</v>
      </c>
      <c r="B18364" s="1">
        <v>0.199376210570335</v>
      </c>
    </row>
    <row r="18365" spans="1:2" x14ac:dyDescent="0.3">
      <c r="A18365" s="1">
        <v>0.28739178180694502</v>
      </c>
      <c r="B18365" s="1">
        <v>0.199376210570335</v>
      </c>
    </row>
    <row r="18366" spans="1:2" x14ac:dyDescent="0.3">
      <c r="A18366" s="1">
        <v>0.287431269884109</v>
      </c>
      <c r="B18366" s="1">
        <v>0.199376210570335</v>
      </c>
    </row>
    <row r="18367" spans="1:2" x14ac:dyDescent="0.3">
      <c r="A18367" s="1">
        <v>0.28750088810920699</v>
      </c>
      <c r="B18367" s="1">
        <v>0.199376210570335</v>
      </c>
    </row>
    <row r="18368" spans="1:2" x14ac:dyDescent="0.3">
      <c r="A18368" s="1">
        <v>0.28755831718444802</v>
      </c>
      <c r="B18368" s="1">
        <v>0.199376210570335</v>
      </c>
    </row>
    <row r="18369" spans="1:2" x14ac:dyDescent="0.3">
      <c r="A18369" s="1">
        <v>0.28758156299590998</v>
      </c>
      <c r="B18369" s="1">
        <v>0.199376210570335</v>
      </c>
    </row>
    <row r="18370" spans="1:2" x14ac:dyDescent="0.3">
      <c r="A18370" s="1">
        <v>0.28759041428565901</v>
      </c>
      <c r="B18370" s="1">
        <v>0.199376210570335</v>
      </c>
    </row>
    <row r="18371" spans="1:2" x14ac:dyDescent="0.3">
      <c r="A18371" s="1">
        <v>0.28769114613532998</v>
      </c>
      <c r="B18371" s="1">
        <v>0.199376210570335</v>
      </c>
    </row>
    <row r="18372" spans="1:2" x14ac:dyDescent="0.3">
      <c r="A18372" s="1">
        <v>0.28769695758819502</v>
      </c>
      <c r="B18372" s="1">
        <v>0.199376210570335</v>
      </c>
    </row>
    <row r="18373" spans="1:2" x14ac:dyDescent="0.3">
      <c r="A18373" s="1">
        <v>0.287857055664062</v>
      </c>
      <c r="B18373" s="1">
        <v>0.199376210570335</v>
      </c>
    </row>
    <row r="18374" spans="1:2" x14ac:dyDescent="0.3">
      <c r="A18374" s="1">
        <v>0.28787979483604398</v>
      </c>
      <c r="B18374" s="1">
        <v>0.199376210570335</v>
      </c>
    </row>
    <row r="18375" spans="1:2" x14ac:dyDescent="0.3">
      <c r="A18375" s="1">
        <v>0.28790372610092102</v>
      </c>
      <c r="B18375" s="1">
        <v>0.199376210570335</v>
      </c>
    </row>
    <row r="18376" spans="1:2" x14ac:dyDescent="0.3">
      <c r="A18376" s="1">
        <v>0.28792178630828802</v>
      </c>
      <c r="B18376" s="1">
        <v>0.199376210570335</v>
      </c>
    </row>
    <row r="18377" spans="1:2" x14ac:dyDescent="0.3">
      <c r="A18377" s="1">
        <v>0.288022071123123</v>
      </c>
      <c r="B18377" s="1">
        <v>0.199376210570335</v>
      </c>
    </row>
    <row r="18378" spans="1:2" x14ac:dyDescent="0.3">
      <c r="A18378" s="1">
        <v>0.28817966580390902</v>
      </c>
      <c r="B18378" s="1">
        <v>0.199376210570335</v>
      </c>
    </row>
    <row r="18379" spans="1:2" x14ac:dyDescent="0.3">
      <c r="A18379" s="1">
        <v>0.28821396827697698</v>
      </c>
      <c r="B18379" s="1">
        <v>0.199376210570335</v>
      </c>
    </row>
    <row r="18380" spans="1:2" x14ac:dyDescent="0.3">
      <c r="A18380" s="1">
        <v>0.28848701715469299</v>
      </c>
      <c r="B18380" s="1">
        <v>0.199376210570335</v>
      </c>
    </row>
    <row r="18381" spans="1:2" x14ac:dyDescent="0.3">
      <c r="A18381" s="1">
        <v>0.28860649466514499</v>
      </c>
      <c r="B18381" s="1">
        <v>0.199376210570335</v>
      </c>
    </row>
    <row r="18382" spans="1:2" x14ac:dyDescent="0.3">
      <c r="A18382" s="1">
        <v>0.28866735100746099</v>
      </c>
      <c r="B18382" s="1">
        <v>0.199376210570335</v>
      </c>
    </row>
    <row r="18383" spans="1:2" x14ac:dyDescent="0.3">
      <c r="A18383" s="1">
        <v>0.28869128227233798</v>
      </c>
      <c r="B18383" s="1">
        <v>0.199376210570335</v>
      </c>
    </row>
    <row r="18384" spans="1:2" x14ac:dyDescent="0.3">
      <c r="A18384" s="1">
        <v>0.28870239853858898</v>
      </c>
      <c r="B18384" s="1">
        <v>0.199376210570335</v>
      </c>
    </row>
    <row r="18385" spans="1:2" x14ac:dyDescent="0.3">
      <c r="A18385" s="1">
        <v>0.288811355829238</v>
      </c>
      <c r="B18385" s="1">
        <v>0.199376210570335</v>
      </c>
    </row>
    <row r="18386" spans="1:2" x14ac:dyDescent="0.3">
      <c r="A18386" s="1">
        <v>0.28882563114166199</v>
      </c>
      <c r="B18386" s="1">
        <v>0.199376210570335</v>
      </c>
    </row>
    <row r="18387" spans="1:2" x14ac:dyDescent="0.3">
      <c r="A18387" s="1">
        <v>0.288844615221023</v>
      </c>
      <c r="B18387" s="1">
        <v>0.199376210570335</v>
      </c>
    </row>
    <row r="18388" spans="1:2" x14ac:dyDescent="0.3">
      <c r="A18388" s="1">
        <v>0.28888621926307601</v>
      </c>
      <c r="B18388" s="1">
        <v>0.199376210570335</v>
      </c>
    </row>
    <row r="18389" spans="1:2" x14ac:dyDescent="0.3">
      <c r="A18389" s="1">
        <v>0.28890913724899198</v>
      </c>
      <c r="B18389" s="1">
        <v>0.199376210570335</v>
      </c>
    </row>
    <row r="18390" spans="1:2" x14ac:dyDescent="0.3">
      <c r="A18390" s="1">
        <v>0.28900983929634</v>
      </c>
      <c r="B18390" s="1">
        <v>0.199376210570335</v>
      </c>
    </row>
    <row r="18391" spans="1:2" x14ac:dyDescent="0.3">
      <c r="A18391" s="1">
        <v>0.28901466727256703</v>
      </c>
      <c r="B18391" s="1">
        <v>0.199376210570335</v>
      </c>
    </row>
    <row r="18392" spans="1:2" x14ac:dyDescent="0.3">
      <c r="A18392" s="1">
        <v>0.28905758261680597</v>
      </c>
      <c r="B18392" s="1">
        <v>0.199376210570335</v>
      </c>
    </row>
    <row r="18393" spans="1:2" x14ac:dyDescent="0.3">
      <c r="A18393" s="1">
        <v>0.28908869624137801</v>
      </c>
      <c r="B18393" s="1">
        <v>0.199376210570335</v>
      </c>
    </row>
    <row r="18394" spans="1:2" x14ac:dyDescent="0.3">
      <c r="A18394" s="1">
        <v>0.28915500640869102</v>
      </c>
      <c r="B18394" s="1">
        <v>0.199376210570335</v>
      </c>
    </row>
    <row r="18395" spans="1:2" x14ac:dyDescent="0.3">
      <c r="A18395" s="1">
        <v>0.28938210010528498</v>
      </c>
      <c r="B18395" s="1">
        <v>0.199376210570335</v>
      </c>
    </row>
    <row r="18396" spans="1:2" x14ac:dyDescent="0.3">
      <c r="A18396" s="1">
        <v>0.289406448602676</v>
      </c>
      <c r="B18396" s="1">
        <v>0.199376210570335</v>
      </c>
    </row>
    <row r="18397" spans="1:2" x14ac:dyDescent="0.3">
      <c r="A18397" s="1">
        <v>0.28950208425521801</v>
      </c>
      <c r="B18397" s="1">
        <v>0.199376210570335</v>
      </c>
    </row>
    <row r="18398" spans="1:2" x14ac:dyDescent="0.3">
      <c r="A18398" s="1">
        <v>0.28951093554496699</v>
      </c>
      <c r="B18398" s="1">
        <v>0.199376210570335</v>
      </c>
    </row>
    <row r="18399" spans="1:2" x14ac:dyDescent="0.3">
      <c r="A18399" s="1">
        <v>0.289703369140625</v>
      </c>
      <c r="B18399" s="1">
        <v>0.199376210570335</v>
      </c>
    </row>
    <row r="18400" spans="1:2" x14ac:dyDescent="0.3">
      <c r="A18400" s="1">
        <v>0.28973031044006298</v>
      </c>
      <c r="B18400" s="1">
        <v>0.199376210570335</v>
      </c>
    </row>
    <row r="18401" spans="1:2" x14ac:dyDescent="0.3">
      <c r="A18401" s="1">
        <v>0.28987443447112998</v>
      </c>
      <c r="B18401" s="1">
        <v>0.199376210570335</v>
      </c>
    </row>
    <row r="18402" spans="1:2" x14ac:dyDescent="0.3">
      <c r="A18402" s="1">
        <v>0.28991466760635298</v>
      </c>
      <c r="B18402" s="1">
        <v>0.199376210570335</v>
      </c>
    </row>
    <row r="18403" spans="1:2" x14ac:dyDescent="0.3">
      <c r="A18403" s="1">
        <v>0.28993743658065702</v>
      </c>
      <c r="B18403" s="1">
        <v>0.199376210570335</v>
      </c>
    </row>
    <row r="18404" spans="1:2" x14ac:dyDescent="0.3">
      <c r="A18404" s="1">
        <v>0.289957195520401</v>
      </c>
      <c r="B18404" s="1">
        <v>0.199376210570335</v>
      </c>
    </row>
    <row r="18405" spans="1:2" x14ac:dyDescent="0.3">
      <c r="A18405" s="1">
        <v>0.28998744487762401</v>
      </c>
      <c r="B18405" s="1">
        <v>0.199376210570335</v>
      </c>
    </row>
    <row r="18406" spans="1:2" x14ac:dyDescent="0.3">
      <c r="A18406" s="1">
        <v>0.290123611688613</v>
      </c>
      <c r="B18406" s="1">
        <v>0.199376210570335</v>
      </c>
    </row>
    <row r="18407" spans="1:2" x14ac:dyDescent="0.3">
      <c r="A18407" s="1">
        <v>0.29019528627395602</v>
      </c>
      <c r="B18407" s="1">
        <v>0.199376210570335</v>
      </c>
    </row>
    <row r="18408" spans="1:2" x14ac:dyDescent="0.3">
      <c r="A18408" s="1">
        <v>0.290234565734863</v>
      </c>
      <c r="B18408" s="1">
        <v>0.199376210570335</v>
      </c>
    </row>
    <row r="18409" spans="1:2" x14ac:dyDescent="0.3">
      <c r="A18409" s="1">
        <v>0.29024401307106001</v>
      </c>
      <c r="B18409" s="1">
        <v>0.199376210570335</v>
      </c>
    </row>
    <row r="18410" spans="1:2" x14ac:dyDescent="0.3">
      <c r="A18410" s="1">
        <v>0.29030153155326799</v>
      </c>
      <c r="B18410" s="1">
        <v>0.199376210570335</v>
      </c>
    </row>
    <row r="18411" spans="1:2" x14ac:dyDescent="0.3">
      <c r="A18411" s="1">
        <v>0.29040515422821001</v>
      </c>
      <c r="B18411" s="1">
        <v>0.199376210570335</v>
      </c>
    </row>
    <row r="18412" spans="1:2" x14ac:dyDescent="0.3">
      <c r="A18412" s="1">
        <v>0.29056903719902</v>
      </c>
      <c r="B18412" s="1">
        <v>0.199376210570335</v>
      </c>
    </row>
    <row r="18413" spans="1:2" x14ac:dyDescent="0.3">
      <c r="A18413" s="1">
        <v>0.29060661792755099</v>
      </c>
      <c r="B18413" s="1">
        <v>0.199376210570335</v>
      </c>
    </row>
    <row r="18414" spans="1:2" x14ac:dyDescent="0.3">
      <c r="A18414" s="1">
        <v>0.290609270334243</v>
      </c>
      <c r="B18414" s="1">
        <v>0.199376210570335</v>
      </c>
    </row>
    <row r="18415" spans="1:2" x14ac:dyDescent="0.3">
      <c r="A18415" s="1">
        <v>0.29062983393669101</v>
      </c>
      <c r="B18415" s="1">
        <v>0.199376210570335</v>
      </c>
    </row>
    <row r="18416" spans="1:2" x14ac:dyDescent="0.3">
      <c r="A18416" s="1">
        <v>0.290770024061203</v>
      </c>
      <c r="B18416" s="1">
        <v>0.199376210570335</v>
      </c>
    </row>
    <row r="18417" spans="1:2" x14ac:dyDescent="0.3">
      <c r="A18417" s="1">
        <v>0.29082089662551802</v>
      </c>
      <c r="B18417" s="1">
        <v>0.199376210570335</v>
      </c>
    </row>
    <row r="18418" spans="1:2" x14ac:dyDescent="0.3">
      <c r="A18418" s="1">
        <v>0.29090976715087802</v>
      </c>
      <c r="B18418" s="1">
        <v>0.199376210570335</v>
      </c>
    </row>
    <row r="18419" spans="1:2" x14ac:dyDescent="0.3">
      <c r="A18419" s="1">
        <v>0.29098185896873402</v>
      </c>
      <c r="B18419" s="1">
        <v>0.199376210570335</v>
      </c>
    </row>
    <row r="18420" spans="1:2" x14ac:dyDescent="0.3">
      <c r="A18420" s="1">
        <v>0.29114675521850503</v>
      </c>
      <c r="B18420" s="1">
        <v>0.199376210570335</v>
      </c>
    </row>
    <row r="18421" spans="1:2" x14ac:dyDescent="0.3">
      <c r="A18421" s="1">
        <v>0.29115521907806302</v>
      </c>
      <c r="B18421" s="1">
        <v>0.199376210570335</v>
      </c>
    </row>
    <row r="18422" spans="1:2" x14ac:dyDescent="0.3">
      <c r="A18422" s="1">
        <v>0.291162729263305</v>
      </c>
      <c r="B18422" s="1">
        <v>0.199376210570335</v>
      </c>
    </row>
    <row r="18423" spans="1:2" x14ac:dyDescent="0.3">
      <c r="A18423" s="1">
        <v>0.29116711020469599</v>
      </c>
      <c r="B18423" s="1">
        <v>0.199376210570335</v>
      </c>
    </row>
    <row r="18424" spans="1:2" x14ac:dyDescent="0.3">
      <c r="A18424" s="1">
        <v>0.291196078062057</v>
      </c>
      <c r="B18424" s="1">
        <v>0.199376210570335</v>
      </c>
    </row>
    <row r="18425" spans="1:2" x14ac:dyDescent="0.3">
      <c r="A18425" s="1">
        <v>0.29124894738197299</v>
      </c>
      <c r="B18425" s="1">
        <v>0.199376210570335</v>
      </c>
    </row>
    <row r="18426" spans="1:2" x14ac:dyDescent="0.3">
      <c r="A18426" s="1">
        <v>0.29137057065963701</v>
      </c>
      <c r="B18426" s="1">
        <v>0.199376210570335</v>
      </c>
    </row>
    <row r="18427" spans="1:2" x14ac:dyDescent="0.3">
      <c r="A18427" s="1">
        <v>0.29137381911277699</v>
      </c>
      <c r="B18427" s="1">
        <v>0.199376210570335</v>
      </c>
    </row>
    <row r="18428" spans="1:2" x14ac:dyDescent="0.3">
      <c r="A18428" s="1">
        <v>0.291542828083038</v>
      </c>
      <c r="B18428" s="1">
        <v>0.199376210570335</v>
      </c>
    </row>
    <row r="18429" spans="1:2" x14ac:dyDescent="0.3">
      <c r="A18429" s="1">
        <v>0.29169586300849898</v>
      </c>
      <c r="B18429" s="1">
        <v>0.199376210570335</v>
      </c>
    </row>
    <row r="18430" spans="1:2" x14ac:dyDescent="0.3">
      <c r="A18430" s="1">
        <v>0.29171729087829501</v>
      </c>
      <c r="B18430" s="1">
        <v>0.199376210570335</v>
      </c>
    </row>
    <row r="18431" spans="1:2" x14ac:dyDescent="0.3">
      <c r="A18431" s="1">
        <v>0.291813194751739</v>
      </c>
      <c r="B18431" s="1">
        <v>0.199376210570335</v>
      </c>
    </row>
    <row r="18432" spans="1:2" x14ac:dyDescent="0.3">
      <c r="A18432" s="1">
        <v>0.291835397481918</v>
      </c>
      <c r="B18432" s="1">
        <v>0.199376210570335</v>
      </c>
    </row>
    <row r="18433" spans="1:2" x14ac:dyDescent="0.3">
      <c r="A18433" s="1">
        <v>0.29187265038490201</v>
      </c>
      <c r="B18433" s="1">
        <v>0.199376210570335</v>
      </c>
    </row>
    <row r="18434" spans="1:2" x14ac:dyDescent="0.3">
      <c r="A18434" s="1">
        <v>0.291907519102096</v>
      </c>
      <c r="B18434" s="1">
        <v>0.199376210570335</v>
      </c>
    </row>
    <row r="18435" spans="1:2" x14ac:dyDescent="0.3">
      <c r="A18435" s="1">
        <v>0.291954666376113</v>
      </c>
      <c r="B18435" s="1">
        <v>0.199376210570335</v>
      </c>
    </row>
    <row r="18436" spans="1:2" x14ac:dyDescent="0.3">
      <c r="A18436" s="1">
        <v>0.29199337959289501</v>
      </c>
      <c r="B18436" s="1">
        <v>0.199376210570335</v>
      </c>
    </row>
    <row r="18437" spans="1:2" x14ac:dyDescent="0.3">
      <c r="A18437" s="1">
        <v>0.29210063815116799</v>
      </c>
      <c r="B18437" s="1">
        <v>0.199376210570335</v>
      </c>
    </row>
    <row r="18438" spans="1:2" x14ac:dyDescent="0.3">
      <c r="A18438" s="1">
        <v>0.29211744666099498</v>
      </c>
      <c r="B18438" s="1">
        <v>0.199376210570335</v>
      </c>
    </row>
    <row r="18439" spans="1:2" x14ac:dyDescent="0.3">
      <c r="A18439" s="1">
        <v>0.29225629568099898</v>
      </c>
      <c r="B18439" s="1">
        <v>0.199376210570335</v>
      </c>
    </row>
    <row r="18440" spans="1:2" x14ac:dyDescent="0.3">
      <c r="A18440" s="1">
        <v>0.29236656427383401</v>
      </c>
      <c r="B18440" s="1">
        <v>0.199376210570335</v>
      </c>
    </row>
    <row r="18441" spans="1:2" x14ac:dyDescent="0.3">
      <c r="A18441" s="1">
        <v>0.29243722558021501</v>
      </c>
      <c r="B18441" s="1">
        <v>0.199376210570335</v>
      </c>
    </row>
    <row r="18442" spans="1:2" x14ac:dyDescent="0.3">
      <c r="A18442" s="1">
        <v>0.29247719049453702</v>
      </c>
      <c r="B18442" s="1">
        <v>0.199376210570335</v>
      </c>
    </row>
    <row r="18443" spans="1:2" x14ac:dyDescent="0.3">
      <c r="A18443" s="1">
        <v>0.292513847351074</v>
      </c>
      <c r="B18443" s="1">
        <v>0.199376210570335</v>
      </c>
    </row>
    <row r="18444" spans="1:2" x14ac:dyDescent="0.3">
      <c r="A18444" s="1">
        <v>0.29254257678985501</v>
      </c>
      <c r="B18444" s="1">
        <v>0.199376210570335</v>
      </c>
    </row>
    <row r="18445" spans="1:2" x14ac:dyDescent="0.3">
      <c r="A18445" s="1">
        <v>0.29255366325378401</v>
      </c>
      <c r="B18445" s="1">
        <v>0.199376210570335</v>
      </c>
    </row>
    <row r="18446" spans="1:2" x14ac:dyDescent="0.3">
      <c r="A18446" s="1">
        <v>0.29255560040473899</v>
      </c>
      <c r="B18446" s="1">
        <v>0.199376210570335</v>
      </c>
    </row>
    <row r="18447" spans="1:2" x14ac:dyDescent="0.3">
      <c r="A18447" s="1">
        <v>0.29259905219077997</v>
      </c>
      <c r="B18447" s="1">
        <v>0.199376210570335</v>
      </c>
    </row>
    <row r="18448" spans="1:2" x14ac:dyDescent="0.3">
      <c r="A18448" s="1">
        <v>0.29265323281288103</v>
      </c>
      <c r="B18448" s="1">
        <v>0.199376210570335</v>
      </c>
    </row>
    <row r="18449" spans="1:2" x14ac:dyDescent="0.3">
      <c r="A18449" s="1">
        <v>0.29270410537719699</v>
      </c>
      <c r="B18449" s="1">
        <v>0.199376210570335</v>
      </c>
    </row>
    <row r="18450" spans="1:2" x14ac:dyDescent="0.3">
      <c r="A18450" s="1">
        <v>0.29278314113616899</v>
      </c>
      <c r="B18450" s="1">
        <v>0.199376210570335</v>
      </c>
    </row>
    <row r="18451" spans="1:2" x14ac:dyDescent="0.3">
      <c r="A18451" s="1">
        <v>0.29284489154815602</v>
      </c>
      <c r="B18451" s="1">
        <v>0.199376210570335</v>
      </c>
    </row>
    <row r="18452" spans="1:2" x14ac:dyDescent="0.3">
      <c r="A18452" s="1">
        <v>0.29291495680808999</v>
      </c>
      <c r="B18452" s="1">
        <v>0.199376210570335</v>
      </c>
    </row>
    <row r="18453" spans="1:2" x14ac:dyDescent="0.3">
      <c r="A18453" s="1">
        <v>0.29295042157173101</v>
      </c>
      <c r="B18453" s="1">
        <v>0.199376210570335</v>
      </c>
    </row>
    <row r="18454" spans="1:2" x14ac:dyDescent="0.3">
      <c r="A18454" s="1">
        <v>0.29297462105750999</v>
      </c>
      <c r="B18454" s="1">
        <v>0.199376210570335</v>
      </c>
    </row>
    <row r="18455" spans="1:2" x14ac:dyDescent="0.3">
      <c r="A18455" s="1">
        <v>0.29298582673072798</v>
      </c>
      <c r="B18455" s="1">
        <v>0.199376210570335</v>
      </c>
    </row>
    <row r="18456" spans="1:2" x14ac:dyDescent="0.3">
      <c r="A18456" s="1">
        <v>0.29301530122756902</v>
      </c>
      <c r="B18456" s="1">
        <v>0.199376210570335</v>
      </c>
    </row>
    <row r="18457" spans="1:2" x14ac:dyDescent="0.3">
      <c r="A18457" s="1">
        <v>0.29303213953971802</v>
      </c>
      <c r="B18457" s="1">
        <v>0.199376210570335</v>
      </c>
    </row>
    <row r="18458" spans="1:2" x14ac:dyDescent="0.3">
      <c r="A18458" s="1">
        <v>0.29311347007751398</v>
      </c>
      <c r="B18458" s="1">
        <v>0.199376210570335</v>
      </c>
    </row>
    <row r="18459" spans="1:2" x14ac:dyDescent="0.3">
      <c r="A18459" s="1">
        <v>0.29313972592353799</v>
      </c>
      <c r="B18459" s="1">
        <v>0.199376210570335</v>
      </c>
    </row>
    <row r="18460" spans="1:2" x14ac:dyDescent="0.3">
      <c r="A18460" s="1">
        <v>0.29319709539413402</v>
      </c>
      <c r="B18460" s="1">
        <v>0.199376210570335</v>
      </c>
    </row>
    <row r="18461" spans="1:2" x14ac:dyDescent="0.3">
      <c r="A18461" s="1">
        <v>0.29322469234466497</v>
      </c>
      <c r="B18461" s="1">
        <v>0.199376210570335</v>
      </c>
    </row>
    <row r="18462" spans="1:2" x14ac:dyDescent="0.3">
      <c r="A18462" s="1">
        <v>0.29333102703094399</v>
      </c>
      <c r="B18462" s="1">
        <v>0.199376210570335</v>
      </c>
    </row>
    <row r="18463" spans="1:2" x14ac:dyDescent="0.3">
      <c r="A18463" s="1">
        <v>0.293534696102142</v>
      </c>
      <c r="B18463" s="1">
        <v>0.199376210570335</v>
      </c>
    </row>
    <row r="18464" spans="1:2" x14ac:dyDescent="0.3">
      <c r="A18464" s="1">
        <v>0.29356369376182501</v>
      </c>
      <c r="B18464" s="1">
        <v>0.199376210570335</v>
      </c>
    </row>
    <row r="18465" spans="1:2" x14ac:dyDescent="0.3">
      <c r="A18465" s="1">
        <v>0.29363495111465399</v>
      </c>
      <c r="B18465" s="1">
        <v>0.199376210570335</v>
      </c>
    </row>
    <row r="18466" spans="1:2" x14ac:dyDescent="0.3">
      <c r="A18466" s="1">
        <v>0.29374542832374501</v>
      </c>
      <c r="B18466" s="1">
        <v>0.199376210570335</v>
      </c>
    </row>
    <row r="18467" spans="1:2" x14ac:dyDescent="0.3">
      <c r="A18467" s="1">
        <v>0.293748259544372</v>
      </c>
      <c r="B18467" s="1">
        <v>0.199376210570335</v>
      </c>
    </row>
    <row r="18468" spans="1:2" x14ac:dyDescent="0.3">
      <c r="A18468" s="1">
        <v>0.29375576972961398</v>
      </c>
      <c r="B18468" s="1">
        <v>0.199376210570335</v>
      </c>
    </row>
    <row r="18469" spans="1:2" x14ac:dyDescent="0.3">
      <c r="A18469" s="1">
        <v>0.29378747940063399</v>
      </c>
      <c r="B18469" s="1">
        <v>0.199376210570335</v>
      </c>
    </row>
    <row r="18470" spans="1:2" x14ac:dyDescent="0.3">
      <c r="A18470" s="1">
        <v>0.293809473514556</v>
      </c>
      <c r="B18470" s="1">
        <v>0.199376210570335</v>
      </c>
    </row>
    <row r="18471" spans="1:2" x14ac:dyDescent="0.3">
      <c r="A18471" s="1">
        <v>0.29397073388099598</v>
      </c>
      <c r="B18471" s="1">
        <v>0.199376210570335</v>
      </c>
    </row>
    <row r="18472" spans="1:2" x14ac:dyDescent="0.3">
      <c r="A18472" s="1">
        <v>0.29398795962333601</v>
      </c>
      <c r="B18472" s="1">
        <v>0.199376210570335</v>
      </c>
    </row>
    <row r="18473" spans="1:2" x14ac:dyDescent="0.3">
      <c r="A18473" s="1">
        <v>0.294170081615447</v>
      </c>
      <c r="B18473" s="1">
        <v>0.199376210570335</v>
      </c>
    </row>
    <row r="18474" spans="1:2" x14ac:dyDescent="0.3">
      <c r="A18474" s="1">
        <v>0.29428878426551802</v>
      </c>
      <c r="B18474" s="1">
        <v>0.199376210570335</v>
      </c>
    </row>
    <row r="18475" spans="1:2" x14ac:dyDescent="0.3">
      <c r="A18475" s="1">
        <v>0.29432427883148099</v>
      </c>
      <c r="B18475" s="1">
        <v>0.199376210570335</v>
      </c>
    </row>
    <row r="18476" spans="1:2" x14ac:dyDescent="0.3">
      <c r="A18476" s="1">
        <v>0.29443106055259699</v>
      </c>
      <c r="B18476" s="1">
        <v>0.199376210570335</v>
      </c>
    </row>
    <row r="18477" spans="1:2" x14ac:dyDescent="0.3">
      <c r="A18477" s="1">
        <v>0.29448580741882302</v>
      </c>
      <c r="B18477" s="1">
        <v>0.199376210570335</v>
      </c>
    </row>
    <row r="18478" spans="1:2" x14ac:dyDescent="0.3">
      <c r="A18478" s="1">
        <v>0.294543206691741</v>
      </c>
      <c r="B18478" s="1">
        <v>0.199376210570335</v>
      </c>
    </row>
    <row r="18479" spans="1:2" x14ac:dyDescent="0.3">
      <c r="A18479" s="1">
        <v>0.29457473754882801</v>
      </c>
      <c r="B18479" s="1">
        <v>0.199376210570335</v>
      </c>
    </row>
    <row r="18480" spans="1:2" x14ac:dyDescent="0.3">
      <c r="A18480" s="1">
        <v>0.29466420412063499</v>
      </c>
      <c r="B18480" s="1">
        <v>0.199376210570335</v>
      </c>
    </row>
    <row r="18481" spans="1:2" x14ac:dyDescent="0.3">
      <c r="A18481" s="1">
        <v>0.29469603300094599</v>
      </c>
      <c r="B18481" s="1">
        <v>0.199376210570335</v>
      </c>
    </row>
    <row r="18482" spans="1:2" x14ac:dyDescent="0.3">
      <c r="A18482" s="1">
        <v>0.29479235410690302</v>
      </c>
      <c r="B18482" s="1">
        <v>0.199376210570335</v>
      </c>
    </row>
    <row r="18483" spans="1:2" x14ac:dyDescent="0.3">
      <c r="A18483" s="1">
        <v>0.29480093717575001</v>
      </c>
      <c r="B18483" s="1">
        <v>0.199376210570335</v>
      </c>
    </row>
    <row r="18484" spans="1:2" x14ac:dyDescent="0.3">
      <c r="A18484" s="1">
        <v>0.29485756158828702</v>
      </c>
      <c r="B18484" s="1">
        <v>0.199376210570335</v>
      </c>
    </row>
    <row r="18485" spans="1:2" x14ac:dyDescent="0.3">
      <c r="A18485" s="1">
        <v>0.294906556606292</v>
      </c>
      <c r="B18485" s="1">
        <v>0.199376210570335</v>
      </c>
    </row>
    <row r="18486" spans="1:2" x14ac:dyDescent="0.3">
      <c r="A18486" s="1">
        <v>0.29497706890106201</v>
      </c>
      <c r="B18486" s="1">
        <v>0.199376210570335</v>
      </c>
    </row>
    <row r="18487" spans="1:2" x14ac:dyDescent="0.3">
      <c r="A18487" s="1">
        <v>0.29509067535400302</v>
      </c>
      <c r="B18487" s="1">
        <v>0.199376210570335</v>
      </c>
    </row>
    <row r="18488" spans="1:2" x14ac:dyDescent="0.3">
      <c r="A18488" s="1">
        <v>0.29525396227836598</v>
      </c>
      <c r="B18488" s="1">
        <v>0.199376210570335</v>
      </c>
    </row>
    <row r="18489" spans="1:2" x14ac:dyDescent="0.3">
      <c r="A18489" s="1">
        <v>0.295279771089553</v>
      </c>
      <c r="B18489" s="1">
        <v>0.199376210570335</v>
      </c>
    </row>
    <row r="18490" spans="1:2" x14ac:dyDescent="0.3">
      <c r="A18490" s="1">
        <v>0.29530164599418601</v>
      </c>
      <c r="B18490" s="1">
        <v>0.199376210570335</v>
      </c>
    </row>
    <row r="18491" spans="1:2" x14ac:dyDescent="0.3">
      <c r="A18491" s="1">
        <v>0.29530814290046598</v>
      </c>
      <c r="B18491" s="1">
        <v>0.199376210570335</v>
      </c>
    </row>
    <row r="18492" spans="1:2" x14ac:dyDescent="0.3">
      <c r="A18492" s="1">
        <v>0.295311659574508</v>
      </c>
      <c r="B18492" s="1">
        <v>0.199376210570335</v>
      </c>
    </row>
    <row r="18493" spans="1:2" x14ac:dyDescent="0.3">
      <c r="A18493" s="1">
        <v>0.295346230268478</v>
      </c>
      <c r="B18493" s="1">
        <v>0.199376210570335</v>
      </c>
    </row>
    <row r="18494" spans="1:2" x14ac:dyDescent="0.3">
      <c r="A18494" s="1">
        <v>0.29541397094726501</v>
      </c>
      <c r="B18494" s="1">
        <v>0.199376210570335</v>
      </c>
    </row>
    <row r="18495" spans="1:2" x14ac:dyDescent="0.3">
      <c r="A18495" s="1">
        <v>0.295483618974685</v>
      </c>
      <c r="B18495" s="1">
        <v>0.199376210570335</v>
      </c>
    </row>
    <row r="18496" spans="1:2" x14ac:dyDescent="0.3">
      <c r="A18496" s="1">
        <v>0.29551371932029702</v>
      </c>
      <c r="B18496" s="1">
        <v>0.199376210570335</v>
      </c>
    </row>
    <row r="18497" spans="1:2" x14ac:dyDescent="0.3">
      <c r="A18497" s="1">
        <v>0.29565235972404402</v>
      </c>
      <c r="B18497" s="1">
        <v>0.199376210570335</v>
      </c>
    </row>
    <row r="18498" spans="1:2" x14ac:dyDescent="0.3">
      <c r="A18498" s="1">
        <v>0.29573905467986999</v>
      </c>
      <c r="B18498" s="1">
        <v>0.199376210570335</v>
      </c>
    </row>
    <row r="18499" spans="1:2" x14ac:dyDescent="0.3">
      <c r="A18499" s="1">
        <v>0.29580098390579201</v>
      </c>
      <c r="B18499" s="1">
        <v>0.199376210570335</v>
      </c>
    </row>
    <row r="18500" spans="1:2" x14ac:dyDescent="0.3">
      <c r="A18500" s="1">
        <v>0.29582580924034102</v>
      </c>
      <c r="B18500" s="1">
        <v>0.199376210570335</v>
      </c>
    </row>
    <row r="18501" spans="1:2" x14ac:dyDescent="0.3">
      <c r="A18501" s="1">
        <v>0.29604229331016502</v>
      </c>
      <c r="B18501" s="1">
        <v>0.199376210570335</v>
      </c>
    </row>
    <row r="18502" spans="1:2" x14ac:dyDescent="0.3">
      <c r="A18502" s="1">
        <v>0.29610463976860002</v>
      </c>
      <c r="B18502" s="1">
        <v>0.199376210570335</v>
      </c>
    </row>
    <row r="18503" spans="1:2" x14ac:dyDescent="0.3">
      <c r="A18503" s="1">
        <v>0.29611414670944203</v>
      </c>
      <c r="B18503" s="1">
        <v>0.199376210570335</v>
      </c>
    </row>
    <row r="18504" spans="1:2" x14ac:dyDescent="0.3">
      <c r="A18504" s="1">
        <v>0.29615604877471902</v>
      </c>
      <c r="B18504" s="1">
        <v>0.199376210570335</v>
      </c>
    </row>
    <row r="18505" spans="1:2" x14ac:dyDescent="0.3">
      <c r="A18505" s="1">
        <v>0.29631626605987499</v>
      </c>
      <c r="B18505" s="1">
        <v>0.199376210570335</v>
      </c>
    </row>
    <row r="18506" spans="1:2" x14ac:dyDescent="0.3">
      <c r="A18506" s="1">
        <v>0.29633289575576699</v>
      </c>
      <c r="B18506" s="1">
        <v>0.199376210570335</v>
      </c>
    </row>
    <row r="18507" spans="1:2" x14ac:dyDescent="0.3">
      <c r="A18507" s="1">
        <v>0.29633337259292603</v>
      </c>
      <c r="B18507" s="1">
        <v>0.199376210570335</v>
      </c>
    </row>
    <row r="18508" spans="1:2" x14ac:dyDescent="0.3">
      <c r="A18508" s="1">
        <v>0.29642903804778997</v>
      </c>
      <c r="B18508" s="1">
        <v>0.199376210570335</v>
      </c>
    </row>
    <row r="18509" spans="1:2" x14ac:dyDescent="0.3">
      <c r="A18509" s="1">
        <v>0.29652017354965199</v>
      </c>
      <c r="B18509" s="1">
        <v>0.199376210570335</v>
      </c>
    </row>
    <row r="18510" spans="1:2" x14ac:dyDescent="0.3">
      <c r="A18510" s="1">
        <v>0.29664275050163202</v>
      </c>
      <c r="B18510" s="1">
        <v>0.199376210570335</v>
      </c>
    </row>
    <row r="18511" spans="1:2" x14ac:dyDescent="0.3">
      <c r="A18511" s="1">
        <v>0.29665550589561401</v>
      </c>
      <c r="B18511" s="1">
        <v>0.199376210570335</v>
      </c>
    </row>
    <row r="18512" spans="1:2" x14ac:dyDescent="0.3">
      <c r="A18512" s="1">
        <v>0.29675409197807301</v>
      </c>
      <c r="B18512" s="1">
        <v>0.199376210570335</v>
      </c>
    </row>
    <row r="18513" spans="1:2" x14ac:dyDescent="0.3">
      <c r="A18513" s="1">
        <v>0.29679474234580899</v>
      </c>
      <c r="B18513" s="1">
        <v>0.199376210570335</v>
      </c>
    </row>
    <row r="18514" spans="1:2" x14ac:dyDescent="0.3">
      <c r="A18514" s="1">
        <v>0.29686468839645302</v>
      </c>
      <c r="B18514" s="1">
        <v>0.199376210570335</v>
      </c>
    </row>
    <row r="18515" spans="1:2" x14ac:dyDescent="0.3">
      <c r="A18515" s="1">
        <v>0.29692068696022</v>
      </c>
      <c r="B18515" s="1">
        <v>0.199376210570335</v>
      </c>
    </row>
    <row r="18516" spans="1:2" x14ac:dyDescent="0.3">
      <c r="A18516" s="1">
        <v>0.29693493247032099</v>
      </c>
      <c r="B18516" s="1">
        <v>0.199376210570335</v>
      </c>
    </row>
    <row r="18517" spans="1:2" x14ac:dyDescent="0.3">
      <c r="A18517" s="1">
        <v>0.29698804020881597</v>
      </c>
      <c r="B18517" s="1">
        <v>0.199376210570335</v>
      </c>
    </row>
    <row r="18518" spans="1:2" x14ac:dyDescent="0.3">
      <c r="A18518" s="1">
        <v>0.297221839427947</v>
      </c>
      <c r="B18518" s="1">
        <v>0.199376210570335</v>
      </c>
    </row>
    <row r="18519" spans="1:2" x14ac:dyDescent="0.3">
      <c r="A18519" s="1">
        <v>0.29728263616561801</v>
      </c>
      <c r="B18519" s="1">
        <v>0.199376210570335</v>
      </c>
    </row>
    <row r="18520" spans="1:2" x14ac:dyDescent="0.3">
      <c r="A18520" s="1">
        <v>0.29736343026161099</v>
      </c>
      <c r="B18520" s="1">
        <v>0.199376210570335</v>
      </c>
    </row>
    <row r="18521" spans="1:2" x14ac:dyDescent="0.3">
      <c r="A18521" s="1">
        <v>0.29750928282737699</v>
      </c>
      <c r="B18521" s="1">
        <v>0.199376210570335</v>
      </c>
    </row>
    <row r="18522" spans="1:2" x14ac:dyDescent="0.3">
      <c r="A18522" s="1">
        <v>0.29774853587150502</v>
      </c>
      <c r="B18522" s="1">
        <v>0.199376210570335</v>
      </c>
    </row>
    <row r="18523" spans="1:2" x14ac:dyDescent="0.3">
      <c r="A18523" s="1">
        <v>0.29777279496192899</v>
      </c>
      <c r="B18523" s="1">
        <v>0.199376210570335</v>
      </c>
    </row>
    <row r="18524" spans="1:2" x14ac:dyDescent="0.3">
      <c r="A18524" s="1">
        <v>0.29778036475181502</v>
      </c>
      <c r="B18524" s="1">
        <v>0.199376210570335</v>
      </c>
    </row>
    <row r="18525" spans="1:2" x14ac:dyDescent="0.3">
      <c r="A18525" s="1">
        <v>0.29786375164985601</v>
      </c>
      <c r="B18525" s="1">
        <v>0.199376210570335</v>
      </c>
    </row>
    <row r="18526" spans="1:2" x14ac:dyDescent="0.3">
      <c r="A18526" s="1">
        <v>0.29788839817047102</v>
      </c>
      <c r="B18526" s="1">
        <v>0.199376210570335</v>
      </c>
    </row>
    <row r="18527" spans="1:2" x14ac:dyDescent="0.3">
      <c r="A18527" s="1">
        <v>0.29801568388938898</v>
      </c>
      <c r="B18527" s="1">
        <v>0.199376210570335</v>
      </c>
    </row>
    <row r="18528" spans="1:2" x14ac:dyDescent="0.3">
      <c r="A18528" s="1">
        <v>0.29805839061736999</v>
      </c>
      <c r="B18528" s="1">
        <v>0.199376210570335</v>
      </c>
    </row>
    <row r="18529" spans="1:2" x14ac:dyDescent="0.3">
      <c r="A18529" s="1">
        <v>0.29808208346366799</v>
      </c>
      <c r="B18529" s="1">
        <v>0.199376210570335</v>
      </c>
    </row>
    <row r="18530" spans="1:2" x14ac:dyDescent="0.3">
      <c r="A18530" s="1">
        <v>0.29817742109298701</v>
      </c>
      <c r="B18530" s="1">
        <v>0.199376210570335</v>
      </c>
    </row>
    <row r="18531" spans="1:2" x14ac:dyDescent="0.3">
      <c r="A18531" s="1">
        <v>0.298180401325225</v>
      </c>
      <c r="B18531" s="1">
        <v>0.199376210570335</v>
      </c>
    </row>
    <row r="18532" spans="1:2" x14ac:dyDescent="0.3">
      <c r="A18532" s="1">
        <v>0.29818665981292702</v>
      </c>
      <c r="B18532" s="1">
        <v>0.199376210570335</v>
      </c>
    </row>
    <row r="18533" spans="1:2" x14ac:dyDescent="0.3">
      <c r="A18533" s="1">
        <v>0.29819491505622803</v>
      </c>
      <c r="B18533" s="1">
        <v>0.199376210570335</v>
      </c>
    </row>
    <row r="18534" spans="1:2" x14ac:dyDescent="0.3">
      <c r="A18534" s="1">
        <v>0.298198282718658</v>
      </c>
      <c r="B18534" s="1">
        <v>0.199376210570335</v>
      </c>
    </row>
    <row r="18535" spans="1:2" x14ac:dyDescent="0.3">
      <c r="A18535" s="1">
        <v>0.298324674367904</v>
      </c>
      <c r="B18535" s="1">
        <v>0.199376210570335</v>
      </c>
    </row>
    <row r="18536" spans="1:2" x14ac:dyDescent="0.3">
      <c r="A18536" s="1">
        <v>0.29837992787361101</v>
      </c>
      <c r="B18536" s="1">
        <v>0.199376210570335</v>
      </c>
    </row>
    <row r="18537" spans="1:2" x14ac:dyDescent="0.3">
      <c r="A18537" s="1">
        <v>0.29838311672210599</v>
      </c>
      <c r="B18537" s="1">
        <v>0.199376210570335</v>
      </c>
    </row>
    <row r="18538" spans="1:2" x14ac:dyDescent="0.3">
      <c r="A18538" s="1">
        <v>0.29840400815009999</v>
      </c>
      <c r="B18538" s="1">
        <v>0.199376210570335</v>
      </c>
    </row>
    <row r="18539" spans="1:2" x14ac:dyDescent="0.3">
      <c r="A18539" s="1">
        <v>0.298438370227813</v>
      </c>
      <c r="B18539" s="1">
        <v>0.199376210570335</v>
      </c>
    </row>
    <row r="18540" spans="1:2" x14ac:dyDescent="0.3">
      <c r="A18540" s="1">
        <v>0.298511981964111</v>
      </c>
      <c r="B18540" s="1">
        <v>0.199376210570335</v>
      </c>
    </row>
    <row r="18541" spans="1:2" x14ac:dyDescent="0.3">
      <c r="A18541" s="1">
        <v>0.29852050542831399</v>
      </c>
      <c r="B18541" s="1">
        <v>0.199376210570335</v>
      </c>
    </row>
    <row r="18542" spans="1:2" x14ac:dyDescent="0.3">
      <c r="A18542" s="1">
        <v>0.29855045676231301</v>
      </c>
      <c r="B18542" s="1">
        <v>0.199376210570335</v>
      </c>
    </row>
    <row r="18543" spans="1:2" x14ac:dyDescent="0.3">
      <c r="A18543" s="1">
        <v>0.29859194159507702</v>
      </c>
      <c r="B18543" s="1">
        <v>0.199376210570335</v>
      </c>
    </row>
    <row r="18544" spans="1:2" x14ac:dyDescent="0.3">
      <c r="A18544" s="1">
        <v>0.29865103960037198</v>
      </c>
      <c r="B18544" s="1">
        <v>0.199376210570335</v>
      </c>
    </row>
    <row r="18545" spans="1:2" x14ac:dyDescent="0.3">
      <c r="A18545" s="1">
        <v>0.29873216152191101</v>
      </c>
      <c r="B18545" s="1">
        <v>0.199376210570335</v>
      </c>
    </row>
    <row r="18546" spans="1:2" x14ac:dyDescent="0.3">
      <c r="A18546" s="1">
        <v>0.29883185029029802</v>
      </c>
      <c r="B18546" s="1">
        <v>0.199376210570335</v>
      </c>
    </row>
    <row r="18547" spans="1:2" x14ac:dyDescent="0.3">
      <c r="A18547" s="1">
        <v>0.29884043335914601</v>
      </c>
      <c r="B18547" s="1">
        <v>0.199376210570335</v>
      </c>
    </row>
    <row r="18548" spans="1:2" x14ac:dyDescent="0.3">
      <c r="A18548" s="1">
        <v>0.298858612775802</v>
      </c>
      <c r="B18548" s="1">
        <v>0.199376210570335</v>
      </c>
    </row>
    <row r="18549" spans="1:2" x14ac:dyDescent="0.3">
      <c r="A18549" s="1">
        <v>0.29898175597190801</v>
      </c>
      <c r="B18549" s="1">
        <v>0.199376210570335</v>
      </c>
    </row>
    <row r="18550" spans="1:2" x14ac:dyDescent="0.3">
      <c r="A18550" s="1">
        <v>0.29906970262527399</v>
      </c>
      <c r="B18550" s="1">
        <v>0.199376210570335</v>
      </c>
    </row>
    <row r="18551" spans="1:2" x14ac:dyDescent="0.3">
      <c r="A18551" s="1">
        <v>0.29911312460899298</v>
      </c>
      <c r="B18551" s="1">
        <v>0.199376210570335</v>
      </c>
    </row>
    <row r="18552" spans="1:2" x14ac:dyDescent="0.3">
      <c r="A18552" s="1">
        <v>0.29916921257972701</v>
      </c>
      <c r="B18552" s="1">
        <v>0.199376210570335</v>
      </c>
    </row>
    <row r="18553" spans="1:2" x14ac:dyDescent="0.3">
      <c r="A18553" s="1">
        <v>0.29918241500854398</v>
      </c>
      <c r="B18553" s="1">
        <v>0.199376210570335</v>
      </c>
    </row>
    <row r="18554" spans="1:2" x14ac:dyDescent="0.3">
      <c r="A18554" s="1">
        <v>0.29919221997260997</v>
      </c>
      <c r="B18554" s="1">
        <v>0.199376210570335</v>
      </c>
    </row>
    <row r="18555" spans="1:2" x14ac:dyDescent="0.3">
      <c r="A18555" s="1">
        <v>0.29920074343681302</v>
      </c>
      <c r="B18555" s="1">
        <v>0.199376210570335</v>
      </c>
    </row>
    <row r="18556" spans="1:2" x14ac:dyDescent="0.3">
      <c r="A18556" s="1">
        <v>0.29931116104125899</v>
      </c>
      <c r="B18556" s="1">
        <v>0.199376210570335</v>
      </c>
    </row>
    <row r="18557" spans="1:2" x14ac:dyDescent="0.3">
      <c r="A18557" s="1">
        <v>0.29934263229370101</v>
      </c>
      <c r="B18557" s="1">
        <v>0.199376210570335</v>
      </c>
    </row>
    <row r="18558" spans="1:2" x14ac:dyDescent="0.3">
      <c r="A18558" s="1">
        <v>0.29936665296554499</v>
      </c>
      <c r="B18558" s="1">
        <v>0.199376210570335</v>
      </c>
    </row>
    <row r="18559" spans="1:2" x14ac:dyDescent="0.3">
      <c r="A18559" s="1">
        <v>0.29939392209053001</v>
      </c>
      <c r="B18559" s="1">
        <v>0.199376210570335</v>
      </c>
    </row>
    <row r="18560" spans="1:2" x14ac:dyDescent="0.3">
      <c r="A18560" s="1">
        <v>0.29956796765327398</v>
      </c>
      <c r="B18560" s="1">
        <v>0.199376210570335</v>
      </c>
    </row>
    <row r="18561" spans="1:2" x14ac:dyDescent="0.3">
      <c r="A18561" s="1">
        <v>0.29956960678100503</v>
      </c>
      <c r="B18561" s="1">
        <v>0.199376210570335</v>
      </c>
    </row>
    <row r="18562" spans="1:2" x14ac:dyDescent="0.3">
      <c r="A18562" s="1">
        <v>0.29966333508491499</v>
      </c>
      <c r="B18562" s="1">
        <v>0.199376210570335</v>
      </c>
    </row>
    <row r="18563" spans="1:2" x14ac:dyDescent="0.3">
      <c r="A18563" s="1">
        <v>0.29968145489692599</v>
      </c>
      <c r="B18563" s="1">
        <v>0.199376210570335</v>
      </c>
    </row>
    <row r="18564" spans="1:2" x14ac:dyDescent="0.3">
      <c r="A18564" s="1">
        <v>0.29976242780685403</v>
      </c>
      <c r="B18564" s="1">
        <v>0.199376210570335</v>
      </c>
    </row>
    <row r="18565" spans="1:2" x14ac:dyDescent="0.3">
      <c r="A18565" s="1">
        <v>0.29978856444358798</v>
      </c>
      <c r="B18565" s="1">
        <v>0.199376210570335</v>
      </c>
    </row>
    <row r="18566" spans="1:2" x14ac:dyDescent="0.3">
      <c r="A18566" s="1">
        <v>0.29979404807090698</v>
      </c>
      <c r="B18566" s="1">
        <v>0.199376210570335</v>
      </c>
    </row>
    <row r="18567" spans="1:2" x14ac:dyDescent="0.3">
      <c r="A18567" s="1">
        <v>0.29981553554534901</v>
      </c>
      <c r="B18567" s="1">
        <v>0.199376210570335</v>
      </c>
    </row>
    <row r="18568" spans="1:2" x14ac:dyDescent="0.3">
      <c r="A18568" s="1">
        <v>0.29995921254157998</v>
      </c>
      <c r="B18568" s="1">
        <v>0.199376210570335</v>
      </c>
    </row>
    <row r="18569" spans="1:2" x14ac:dyDescent="0.3">
      <c r="A18569" s="1">
        <v>0.29997760057449302</v>
      </c>
      <c r="B18569" s="1">
        <v>0.199376210570335</v>
      </c>
    </row>
    <row r="18570" spans="1:2" x14ac:dyDescent="0.3">
      <c r="A18570" s="1">
        <v>0.30017182230949402</v>
      </c>
      <c r="B18570" s="1">
        <v>0.199376210570335</v>
      </c>
    </row>
    <row r="18571" spans="1:2" x14ac:dyDescent="0.3">
      <c r="A18571" s="1">
        <v>0.30029234290122903</v>
      </c>
      <c r="B18571" s="1">
        <v>0.199376210570335</v>
      </c>
    </row>
    <row r="18572" spans="1:2" x14ac:dyDescent="0.3">
      <c r="A18572" s="1">
        <v>0.30033123493194502</v>
      </c>
      <c r="B18572" s="1">
        <v>0.199376210570335</v>
      </c>
    </row>
    <row r="18573" spans="1:2" x14ac:dyDescent="0.3">
      <c r="A18573" s="1">
        <v>0.30033564567565901</v>
      </c>
      <c r="B18573" s="1">
        <v>0.199376210570335</v>
      </c>
    </row>
    <row r="18574" spans="1:2" x14ac:dyDescent="0.3">
      <c r="A18574" s="1">
        <v>0.30038255453109702</v>
      </c>
      <c r="B18574" s="1">
        <v>0.199376210570335</v>
      </c>
    </row>
    <row r="18575" spans="1:2" x14ac:dyDescent="0.3">
      <c r="A18575" s="1">
        <v>0.30045187473297102</v>
      </c>
      <c r="B18575" s="1">
        <v>0.199376210570335</v>
      </c>
    </row>
    <row r="18576" spans="1:2" x14ac:dyDescent="0.3">
      <c r="A18576" s="1">
        <v>0.30045238137245101</v>
      </c>
      <c r="B18576" s="1">
        <v>0.199376210570335</v>
      </c>
    </row>
    <row r="18577" spans="1:2" x14ac:dyDescent="0.3">
      <c r="A18577" s="1">
        <v>0.30050647258758501</v>
      </c>
      <c r="B18577" s="1">
        <v>0.199376210570335</v>
      </c>
    </row>
    <row r="18578" spans="1:2" x14ac:dyDescent="0.3">
      <c r="A18578" s="1">
        <v>0.30053400993347101</v>
      </c>
      <c r="B18578" s="1">
        <v>0.199376210570335</v>
      </c>
    </row>
    <row r="18579" spans="1:2" x14ac:dyDescent="0.3">
      <c r="A18579" s="1">
        <v>0.30054101347923201</v>
      </c>
      <c r="B18579" s="1">
        <v>0.199376210570335</v>
      </c>
    </row>
    <row r="18580" spans="1:2" x14ac:dyDescent="0.3">
      <c r="A18580" s="1">
        <v>0.30063962936401301</v>
      </c>
      <c r="B18580" s="1">
        <v>0.199376210570335</v>
      </c>
    </row>
    <row r="18581" spans="1:2" x14ac:dyDescent="0.3">
      <c r="A18581" s="1">
        <v>0.30075457692146301</v>
      </c>
      <c r="B18581" s="1">
        <v>0.199376210570335</v>
      </c>
    </row>
    <row r="18582" spans="1:2" x14ac:dyDescent="0.3">
      <c r="A18582" s="1">
        <v>0.30076432228088301</v>
      </c>
      <c r="B18582" s="1">
        <v>0.199376210570335</v>
      </c>
    </row>
    <row r="18583" spans="1:2" x14ac:dyDescent="0.3">
      <c r="A18583" s="1">
        <v>0.30085980892181302</v>
      </c>
      <c r="B18583" s="1">
        <v>0.199376210570335</v>
      </c>
    </row>
    <row r="18584" spans="1:2" x14ac:dyDescent="0.3">
      <c r="A18584" s="1">
        <v>0.30092933773994401</v>
      </c>
      <c r="B18584" s="1">
        <v>0.199376210570335</v>
      </c>
    </row>
    <row r="18585" spans="1:2" x14ac:dyDescent="0.3">
      <c r="A18585" s="1">
        <v>0.301047652959823</v>
      </c>
      <c r="B18585" s="1">
        <v>0.199376210570335</v>
      </c>
    </row>
    <row r="18586" spans="1:2" x14ac:dyDescent="0.3">
      <c r="A18586" s="1">
        <v>0.301071196794509</v>
      </c>
      <c r="B18586" s="1">
        <v>0.199376210570335</v>
      </c>
    </row>
    <row r="18587" spans="1:2" x14ac:dyDescent="0.3">
      <c r="A18587" s="1">
        <v>0.30109503865241999</v>
      </c>
      <c r="B18587" s="1">
        <v>0.199376210570335</v>
      </c>
    </row>
    <row r="18588" spans="1:2" x14ac:dyDescent="0.3">
      <c r="A18588" s="1">
        <v>0.30110657215118403</v>
      </c>
      <c r="B18588" s="1">
        <v>0.199376210570335</v>
      </c>
    </row>
    <row r="18589" spans="1:2" x14ac:dyDescent="0.3">
      <c r="A18589" s="1">
        <v>0.301132231950759</v>
      </c>
      <c r="B18589" s="1">
        <v>0.199376210570335</v>
      </c>
    </row>
    <row r="18590" spans="1:2" x14ac:dyDescent="0.3">
      <c r="A18590" s="1">
        <v>0.30125090479850702</v>
      </c>
      <c r="B18590" s="1">
        <v>0.199376210570335</v>
      </c>
    </row>
    <row r="18591" spans="1:2" x14ac:dyDescent="0.3">
      <c r="A18591" s="1">
        <v>0.30133628845214799</v>
      </c>
      <c r="B18591" s="1">
        <v>0.199376210570335</v>
      </c>
    </row>
    <row r="18592" spans="1:2" x14ac:dyDescent="0.3">
      <c r="A18592" s="1">
        <v>0.30135756731033297</v>
      </c>
      <c r="B18592" s="1">
        <v>0.199376210570335</v>
      </c>
    </row>
    <row r="18593" spans="1:2" x14ac:dyDescent="0.3">
      <c r="A18593" s="1">
        <v>0.301512271165847</v>
      </c>
      <c r="B18593" s="1">
        <v>0.199376210570335</v>
      </c>
    </row>
    <row r="18594" spans="1:2" x14ac:dyDescent="0.3">
      <c r="A18594" s="1">
        <v>0.30153009295463501</v>
      </c>
      <c r="B18594" s="1">
        <v>0.199376210570335</v>
      </c>
    </row>
    <row r="18595" spans="1:2" x14ac:dyDescent="0.3">
      <c r="A18595" s="1">
        <v>0.30155774950981101</v>
      </c>
      <c r="B18595" s="1">
        <v>0.199376210570335</v>
      </c>
    </row>
    <row r="18596" spans="1:2" x14ac:dyDescent="0.3">
      <c r="A18596" s="1">
        <v>0.30159053206443698</v>
      </c>
      <c r="B18596" s="1">
        <v>0.199376210570335</v>
      </c>
    </row>
    <row r="18597" spans="1:2" x14ac:dyDescent="0.3">
      <c r="A18597" s="1">
        <v>0.30172449350357</v>
      </c>
      <c r="B18597" s="1">
        <v>0.199376210570335</v>
      </c>
    </row>
    <row r="18598" spans="1:2" x14ac:dyDescent="0.3">
      <c r="A18598" s="1">
        <v>0.30175206065177901</v>
      </c>
      <c r="B18598" s="1">
        <v>0.199376210570335</v>
      </c>
    </row>
    <row r="18599" spans="1:2" x14ac:dyDescent="0.3">
      <c r="A18599" s="1">
        <v>0.30179491639137201</v>
      </c>
      <c r="B18599" s="1">
        <v>0.199376210570335</v>
      </c>
    </row>
    <row r="18600" spans="1:2" x14ac:dyDescent="0.3">
      <c r="A18600" s="1">
        <v>0.30179706215858398</v>
      </c>
      <c r="B18600" s="1">
        <v>0.199376210570335</v>
      </c>
    </row>
    <row r="18601" spans="1:2" x14ac:dyDescent="0.3">
      <c r="A18601" s="1">
        <v>0.30180892348289401</v>
      </c>
      <c r="B18601" s="1">
        <v>0.199376210570335</v>
      </c>
    </row>
    <row r="18602" spans="1:2" x14ac:dyDescent="0.3">
      <c r="A18602" s="1">
        <v>0.30186694860458302</v>
      </c>
      <c r="B18602" s="1">
        <v>0.199376210570335</v>
      </c>
    </row>
    <row r="18603" spans="1:2" x14ac:dyDescent="0.3">
      <c r="A18603" s="1">
        <v>0.30188977718353199</v>
      </c>
      <c r="B18603" s="1">
        <v>0.199376210570335</v>
      </c>
    </row>
    <row r="18604" spans="1:2" x14ac:dyDescent="0.3">
      <c r="A18604" s="1">
        <v>0.30191776156425398</v>
      </c>
      <c r="B18604" s="1">
        <v>0.199376210570335</v>
      </c>
    </row>
    <row r="18605" spans="1:2" x14ac:dyDescent="0.3">
      <c r="A18605" s="1">
        <v>0.30194550752639698</v>
      </c>
      <c r="B18605" s="1">
        <v>0.199376210570335</v>
      </c>
    </row>
    <row r="18606" spans="1:2" x14ac:dyDescent="0.3">
      <c r="A18606" s="1">
        <v>0.30195328593254001</v>
      </c>
      <c r="B18606" s="1">
        <v>0.199376210570335</v>
      </c>
    </row>
    <row r="18607" spans="1:2" x14ac:dyDescent="0.3">
      <c r="A18607" s="1">
        <v>0.302072823047637</v>
      </c>
      <c r="B18607" s="1">
        <v>0.199376210570335</v>
      </c>
    </row>
    <row r="18608" spans="1:2" x14ac:dyDescent="0.3">
      <c r="A18608" s="1">
        <v>0.30209806561469998</v>
      </c>
      <c r="B18608" s="1">
        <v>0.199376210570335</v>
      </c>
    </row>
    <row r="18609" spans="1:2" x14ac:dyDescent="0.3">
      <c r="A18609" s="1">
        <v>0.30214428901672302</v>
      </c>
      <c r="B18609" s="1">
        <v>0.199376210570335</v>
      </c>
    </row>
    <row r="18610" spans="1:2" x14ac:dyDescent="0.3">
      <c r="A18610" s="1">
        <v>0.302160173654556</v>
      </c>
      <c r="B18610" s="1">
        <v>0.199376210570335</v>
      </c>
    </row>
    <row r="18611" spans="1:2" x14ac:dyDescent="0.3">
      <c r="A18611" s="1">
        <v>0.30217862129211398</v>
      </c>
      <c r="B18611" s="1">
        <v>0.199376210570335</v>
      </c>
    </row>
    <row r="18612" spans="1:2" x14ac:dyDescent="0.3">
      <c r="A18612" s="1">
        <v>0.30220606923103299</v>
      </c>
      <c r="B18612" s="1">
        <v>0.199376210570335</v>
      </c>
    </row>
    <row r="18613" spans="1:2" x14ac:dyDescent="0.3">
      <c r="A18613" s="1">
        <v>0.30222326517105103</v>
      </c>
      <c r="B18613" s="1">
        <v>0.199376210570335</v>
      </c>
    </row>
    <row r="18614" spans="1:2" x14ac:dyDescent="0.3">
      <c r="A18614" s="1">
        <v>0.30224496126174899</v>
      </c>
      <c r="B18614" s="1">
        <v>0.199376210570335</v>
      </c>
    </row>
    <row r="18615" spans="1:2" x14ac:dyDescent="0.3">
      <c r="A18615" s="1">
        <v>0.30228736996650601</v>
      </c>
      <c r="B18615" s="1">
        <v>0.199376210570335</v>
      </c>
    </row>
    <row r="18616" spans="1:2" x14ac:dyDescent="0.3">
      <c r="A18616" s="1">
        <v>0.30231496691703702</v>
      </c>
      <c r="B18616" s="1">
        <v>0.199376210570335</v>
      </c>
    </row>
    <row r="18617" spans="1:2" x14ac:dyDescent="0.3">
      <c r="A18617" s="1">
        <v>0.30231571197509699</v>
      </c>
      <c r="B18617" s="1">
        <v>0.199376210570335</v>
      </c>
    </row>
    <row r="18618" spans="1:2" x14ac:dyDescent="0.3">
      <c r="A18618" s="1">
        <v>0.302341818809509</v>
      </c>
      <c r="B18618" s="1">
        <v>0.199376210570335</v>
      </c>
    </row>
    <row r="18619" spans="1:2" x14ac:dyDescent="0.3">
      <c r="A18619" s="1">
        <v>0.302362620830535</v>
      </c>
      <c r="B18619" s="1">
        <v>0.199376210570335</v>
      </c>
    </row>
    <row r="18620" spans="1:2" x14ac:dyDescent="0.3">
      <c r="A18620" s="1">
        <v>0.30244421958923301</v>
      </c>
      <c r="B18620" s="1">
        <v>0.199376210570335</v>
      </c>
    </row>
    <row r="18621" spans="1:2" x14ac:dyDescent="0.3">
      <c r="A18621" s="1">
        <v>0.30253618955612099</v>
      </c>
      <c r="B18621" s="1">
        <v>0.199376210570335</v>
      </c>
    </row>
    <row r="18622" spans="1:2" x14ac:dyDescent="0.3">
      <c r="A18622" s="1">
        <v>0.30253648757934498</v>
      </c>
      <c r="B18622" s="1">
        <v>0.199376210570335</v>
      </c>
    </row>
    <row r="18623" spans="1:2" x14ac:dyDescent="0.3">
      <c r="A18623" s="1">
        <v>0.30255618691444303</v>
      </c>
      <c r="B18623" s="1">
        <v>0.199376210570335</v>
      </c>
    </row>
    <row r="18624" spans="1:2" x14ac:dyDescent="0.3">
      <c r="A18624" s="1">
        <v>0.30271619558334301</v>
      </c>
      <c r="B18624" s="1">
        <v>0.199376210570335</v>
      </c>
    </row>
    <row r="18625" spans="1:2" x14ac:dyDescent="0.3">
      <c r="A18625" s="1">
        <v>0.30283242464065502</v>
      </c>
      <c r="B18625" s="1">
        <v>0.199376210570335</v>
      </c>
    </row>
    <row r="18626" spans="1:2" x14ac:dyDescent="0.3">
      <c r="A18626" s="1">
        <v>0.30284234881401001</v>
      </c>
      <c r="B18626" s="1">
        <v>0.199376210570335</v>
      </c>
    </row>
    <row r="18627" spans="1:2" x14ac:dyDescent="0.3">
      <c r="A18627" s="1">
        <v>0.30285221338272</v>
      </c>
      <c r="B18627" s="1">
        <v>0.199376210570335</v>
      </c>
    </row>
    <row r="18628" spans="1:2" x14ac:dyDescent="0.3">
      <c r="A18628" s="1">
        <v>0.30288630723953203</v>
      </c>
      <c r="B18628" s="1">
        <v>0.199376210570335</v>
      </c>
    </row>
    <row r="18629" spans="1:2" x14ac:dyDescent="0.3">
      <c r="A18629" s="1">
        <v>0.30288761854171697</v>
      </c>
      <c r="B18629" s="1">
        <v>0.199376210570335</v>
      </c>
    </row>
    <row r="18630" spans="1:2" x14ac:dyDescent="0.3">
      <c r="A18630" s="1">
        <v>0.30291384458541798</v>
      </c>
      <c r="B18630" s="1">
        <v>0.199376210570335</v>
      </c>
    </row>
    <row r="18631" spans="1:2" x14ac:dyDescent="0.3">
      <c r="A18631" s="1">
        <v>0.302986770868301</v>
      </c>
      <c r="B18631" s="1">
        <v>0.199376210570335</v>
      </c>
    </row>
    <row r="18632" spans="1:2" x14ac:dyDescent="0.3">
      <c r="A18632" s="1">
        <v>0.30317535996437001</v>
      </c>
      <c r="B18632" s="1">
        <v>0.199376210570335</v>
      </c>
    </row>
    <row r="18633" spans="1:2" x14ac:dyDescent="0.3">
      <c r="A18633" s="1">
        <v>0.30330687761306702</v>
      </c>
      <c r="B18633" s="1">
        <v>0.199376210570335</v>
      </c>
    </row>
    <row r="18634" spans="1:2" x14ac:dyDescent="0.3">
      <c r="A18634" s="1">
        <v>0.30335468053817699</v>
      </c>
      <c r="B18634" s="1">
        <v>0.199376210570335</v>
      </c>
    </row>
    <row r="18635" spans="1:2" x14ac:dyDescent="0.3">
      <c r="A18635" s="1">
        <v>0.303367018699645</v>
      </c>
      <c r="B18635" s="1">
        <v>0.199376210570335</v>
      </c>
    </row>
    <row r="18636" spans="1:2" x14ac:dyDescent="0.3">
      <c r="A18636" s="1">
        <v>0.30338001251220698</v>
      </c>
      <c r="B18636" s="1">
        <v>0.199376210570335</v>
      </c>
    </row>
    <row r="18637" spans="1:2" x14ac:dyDescent="0.3">
      <c r="A18637" s="1">
        <v>0.30347430706024098</v>
      </c>
      <c r="B18637" s="1">
        <v>0.199376210570335</v>
      </c>
    </row>
    <row r="18638" spans="1:2" x14ac:dyDescent="0.3">
      <c r="A18638" s="1">
        <v>0.30353182554244901</v>
      </c>
      <c r="B18638" s="1">
        <v>0.199376210570335</v>
      </c>
    </row>
    <row r="18639" spans="1:2" x14ac:dyDescent="0.3">
      <c r="A18639" s="1">
        <v>0.30354923009872398</v>
      </c>
      <c r="B18639" s="1">
        <v>0.199376210570335</v>
      </c>
    </row>
    <row r="18640" spans="1:2" x14ac:dyDescent="0.3">
      <c r="A18640" s="1">
        <v>0.30365031957626298</v>
      </c>
      <c r="B18640" s="1">
        <v>0.199376210570335</v>
      </c>
    </row>
    <row r="18641" spans="1:2" x14ac:dyDescent="0.3">
      <c r="A18641" s="1">
        <v>0.30365964770317</v>
      </c>
      <c r="B18641" s="1">
        <v>0.199376210570335</v>
      </c>
    </row>
    <row r="18642" spans="1:2" x14ac:dyDescent="0.3">
      <c r="A18642" s="1">
        <v>0.30368661880493097</v>
      </c>
      <c r="B18642" s="1">
        <v>0.199376210570335</v>
      </c>
    </row>
    <row r="18643" spans="1:2" x14ac:dyDescent="0.3">
      <c r="A18643" s="1">
        <v>0.30383214354514998</v>
      </c>
      <c r="B18643" s="1">
        <v>0.199376210570335</v>
      </c>
    </row>
    <row r="18644" spans="1:2" x14ac:dyDescent="0.3">
      <c r="A18644" s="1">
        <v>0.30383351445197998</v>
      </c>
      <c r="B18644" s="1">
        <v>0.199376210570335</v>
      </c>
    </row>
    <row r="18645" spans="1:2" x14ac:dyDescent="0.3">
      <c r="A18645" s="1">
        <v>0.30388760566711398</v>
      </c>
      <c r="B18645" s="1">
        <v>0.199376210570335</v>
      </c>
    </row>
    <row r="18646" spans="1:2" x14ac:dyDescent="0.3">
      <c r="A18646" s="1">
        <v>0.30392387509346003</v>
      </c>
      <c r="B18646" s="1">
        <v>0.199376210570335</v>
      </c>
    </row>
    <row r="18647" spans="1:2" x14ac:dyDescent="0.3">
      <c r="A18647" s="1">
        <v>0.30394771695137002</v>
      </c>
      <c r="B18647" s="1">
        <v>0.199376210570335</v>
      </c>
    </row>
    <row r="18648" spans="1:2" x14ac:dyDescent="0.3">
      <c r="A18648" s="1">
        <v>0.30394792556762601</v>
      </c>
      <c r="B18648" s="1">
        <v>0.199376210570335</v>
      </c>
    </row>
    <row r="18649" spans="1:2" x14ac:dyDescent="0.3">
      <c r="A18649" s="1">
        <v>0.303955197334289</v>
      </c>
      <c r="B18649" s="1">
        <v>0.199376210570335</v>
      </c>
    </row>
    <row r="18650" spans="1:2" x14ac:dyDescent="0.3">
      <c r="A18650" s="1">
        <v>0.30411282181739802</v>
      </c>
      <c r="B18650" s="1">
        <v>0.199376210570335</v>
      </c>
    </row>
    <row r="18651" spans="1:2" x14ac:dyDescent="0.3">
      <c r="A18651" s="1">
        <v>0.30422940850257801</v>
      </c>
      <c r="B18651" s="1">
        <v>0.199376210570335</v>
      </c>
    </row>
    <row r="18652" spans="1:2" x14ac:dyDescent="0.3">
      <c r="A18652" s="1">
        <v>0.30423763394355702</v>
      </c>
      <c r="B18652" s="1">
        <v>0.199376210570335</v>
      </c>
    </row>
    <row r="18653" spans="1:2" x14ac:dyDescent="0.3">
      <c r="A18653" s="1">
        <v>0.30426841974258401</v>
      </c>
      <c r="B18653" s="1">
        <v>0.199376210570335</v>
      </c>
    </row>
    <row r="18654" spans="1:2" x14ac:dyDescent="0.3">
      <c r="A18654" s="1">
        <v>0.30433022975921598</v>
      </c>
      <c r="B18654" s="1">
        <v>0.199376210570335</v>
      </c>
    </row>
    <row r="18655" spans="1:2" x14ac:dyDescent="0.3">
      <c r="A18655" s="1">
        <v>0.304475367069244</v>
      </c>
      <c r="B18655" s="1">
        <v>0.199376210570335</v>
      </c>
    </row>
    <row r="18656" spans="1:2" x14ac:dyDescent="0.3">
      <c r="A18656" s="1">
        <v>0.30451774597167902</v>
      </c>
      <c r="B18656" s="1">
        <v>0.199376210570335</v>
      </c>
    </row>
    <row r="18657" spans="1:2" x14ac:dyDescent="0.3">
      <c r="A18657" s="1">
        <v>0.30472281575202897</v>
      </c>
      <c r="B18657" s="1">
        <v>0.199376210570335</v>
      </c>
    </row>
    <row r="18658" spans="1:2" x14ac:dyDescent="0.3">
      <c r="A18658" s="1">
        <v>0.30475509166717502</v>
      </c>
      <c r="B18658" s="1">
        <v>0.199376210570335</v>
      </c>
    </row>
    <row r="18659" spans="1:2" x14ac:dyDescent="0.3">
      <c r="A18659" s="1">
        <v>0.30481806397437999</v>
      </c>
      <c r="B18659" s="1">
        <v>0.199376210570335</v>
      </c>
    </row>
    <row r="18660" spans="1:2" x14ac:dyDescent="0.3">
      <c r="A18660" s="1">
        <v>0.30482017993927002</v>
      </c>
      <c r="B18660" s="1">
        <v>0.199376210570335</v>
      </c>
    </row>
    <row r="18661" spans="1:2" x14ac:dyDescent="0.3">
      <c r="A18661" s="1">
        <v>0.30492141842842102</v>
      </c>
      <c r="B18661" s="1">
        <v>0.199376210570335</v>
      </c>
    </row>
    <row r="18662" spans="1:2" x14ac:dyDescent="0.3">
      <c r="A18662" s="1">
        <v>0.30496394634246798</v>
      </c>
      <c r="B18662" s="1">
        <v>0.199376210570335</v>
      </c>
    </row>
    <row r="18663" spans="1:2" x14ac:dyDescent="0.3">
      <c r="A18663" s="1">
        <v>0.30502930283546398</v>
      </c>
      <c r="B18663" s="1">
        <v>0.199376210570335</v>
      </c>
    </row>
    <row r="18664" spans="1:2" x14ac:dyDescent="0.3">
      <c r="A18664" s="1">
        <v>0.30504620075225802</v>
      </c>
      <c r="B18664" s="1">
        <v>0.199376210570335</v>
      </c>
    </row>
    <row r="18665" spans="1:2" x14ac:dyDescent="0.3">
      <c r="A18665" s="1">
        <v>0.30507150292396501</v>
      </c>
      <c r="B18665" s="1">
        <v>0.199376210570335</v>
      </c>
    </row>
    <row r="18666" spans="1:2" x14ac:dyDescent="0.3">
      <c r="A18666" s="1">
        <v>0.30509784817695601</v>
      </c>
      <c r="B18666" s="1">
        <v>0.199376210570335</v>
      </c>
    </row>
    <row r="18667" spans="1:2" x14ac:dyDescent="0.3">
      <c r="A18667" s="1">
        <v>0.30512881278991599</v>
      </c>
      <c r="B18667" s="1">
        <v>0.199376210570335</v>
      </c>
    </row>
    <row r="18668" spans="1:2" x14ac:dyDescent="0.3">
      <c r="A18668" s="1">
        <v>0.30525514483451799</v>
      </c>
      <c r="B18668" s="1">
        <v>0.199376210570335</v>
      </c>
    </row>
    <row r="18669" spans="1:2" x14ac:dyDescent="0.3">
      <c r="A18669" s="1">
        <v>0.30526846647262501</v>
      </c>
      <c r="B18669" s="1">
        <v>0.199376210570335</v>
      </c>
    </row>
    <row r="18670" spans="1:2" x14ac:dyDescent="0.3">
      <c r="A18670" s="1">
        <v>0.30528509616851801</v>
      </c>
      <c r="B18670" s="1">
        <v>0.199376210570335</v>
      </c>
    </row>
    <row r="18671" spans="1:2" x14ac:dyDescent="0.3">
      <c r="A18671" s="1">
        <v>0.30538648366928101</v>
      </c>
      <c r="B18671" s="1">
        <v>0.199376210570335</v>
      </c>
    </row>
    <row r="18672" spans="1:2" x14ac:dyDescent="0.3">
      <c r="A18672" s="1">
        <v>0.30540391802787697</v>
      </c>
      <c r="B18672" s="1">
        <v>0.199376210570335</v>
      </c>
    </row>
    <row r="18673" spans="1:2" x14ac:dyDescent="0.3">
      <c r="A18673" s="1">
        <v>0.30541706085205</v>
      </c>
      <c r="B18673" s="1">
        <v>0.199376210570335</v>
      </c>
    </row>
    <row r="18674" spans="1:2" x14ac:dyDescent="0.3">
      <c r="A18674" s="1">
        <v>0.30545356869697499</v>
      </c>
      <c r="B18674" s="1">
        <v>0.199376210570335</v>
      </c>
    </row>
    <row r="18675" spans="1:2" x14ac:dyDescent="0.3">
      <c r="A18675" s="1">
        <v>0.30564248561859098</v>
      </c>
      <c r="B18675" s="1">
        <v>0.199376210570335</v>
      </c>
    </row>
    <row r="18676" spans="1:2" x14ac:dyDescent="0.3">
      <c r="A18676" s="1">
        <v>0.30588847398757901</v>
      </c>
      <c r="B18676" s="1">
        <v>0.199376210570335</v>
      </c>
    </row>
    <row r="18677" spans="1:2" x14ac:dyDescent="0.3">
      <c r="A18677" s="1">
        <v>0.30589944124221802</v>
      </c>
      <c r="B18677" s="1">
        <v>0.199376210570335</v>
      </c>
    </row>
    <row r="18678" spans="1:2" x14ac:dyDescent="0.3">
      <c r="A18678" s="1">
        <v>0.30596205592155401</v>
      </c>
      <c r="B18678" s="1">
        <v>0.199376210570335</v>
      </c>
    </row>
    <row r="18679" spans="1:2" x14ac:dyDescent="0.3">
      <c r="A18679" s="1">
        <v>0.30600795149803101</v>
      </c>
      <c r="B18679" s="1">
        <v>0.199376210570335</v>
      </c>
    </row>
    <row r="18680" spans="1:2" x14ac:dyDescent="0.3">
      <c r="A18680" s="1">
        <v>0.30607488751411399</v>
      </c>
      <c r="B18680" s="1">
        <v>0.199376210570335</v>
      </c>
    </row>
    <row r="18681" spans="1:2" x14ac:dyDescent="0.3">
      <c r="A18681" s="1">
        <v>0.30611270666122398</v>
      </c>
      <c r="B18681" s="1">
        <v>0.199376210570335</v>
      </c>
    </row>
    <row r="18682" spans="1:2" x14ac:dyDescent="0.3">
      <c r="A18682" s="1">
        <v>0.30617269873619002</v>
      </c>
      <c r="B18682" s="1">
        <v>0.199376210570335</v>
      </c>
    </row>
    <row r="18683" spans="1:2" x14ac:dyDescent="0.3">
      <c r="A18683" s="1">
        <v>0.306289732456207</v>
      </c>
      <c r="B18683" s="1">
        <v>0.199376210570335</v>
      </c>
    </row>
    <row r="18684" spans="1:2" x14ac:dyDescent="0.3">
      <c r="A18684" s="1">
        <v>0.30630940198898299</v>
      </c>
      <c r="B18684" s="1">
        <v>0.199376210570335</v>
      </c>
    </row>
    <row r="18685" spans="1:2" x14ac:dyDescent="0.3">
      <c r="A18685" s="1">
        <v>0.306429803371429</v>
      </c>
      <c r="B18685" s="1">
        <v>0.199376210570335</v>
      </c>
    </row>
    <row r="18686" spans="1:2" x14ac:dyDescent="0.3">
      <c r="A18686" s="1">
        <v>0.30643546581268299</v>
      </c>
      <c r="B18686" s="1">
        <v>0.199376210570335</v>
      </c>
    </row>
    <row r="18687" spans="1:2" x14ac:dyDescent="0.3">
      <c r="A18687" s="1">
        <v>0.30651423335075301</v>
      </c>
      <c r="B18687" s="1">
        <v>0.199376210570335</v>
      </c>
    </row>
    <row r="18688" spans="1:2" x14ac:dyDescent="0.3">
      <c r="A18688" s="1">
        <v>0.30656260251998901</v>
      </c>
      <c r="B18688" s="1">
        <v>0.199376210570335</v>
      </c>
    </row>
    <row r="18689" spans="1:2" x14ac:dyDescent="0.3">
      <c r="A18689" s="1">
        <v>0.306614369153976</v>
      </c>
      <c r="B18689" s="1">
        <v>0.199376210570335</v>
      </c>
    </row>
    <row r="18690" spans="1:2" x14ac:dyDescent="0.3">
      <c r="A18690" s="1">
        <v>0.30679622292518599</v>
      </c>
      <c r="B18690" s="1">
        <v>0.199376210570335</v>
      </c>
    </row>
    <row r="18691" spans="1:2" x14ac:dyDescent="0.3">
      <c r="A18691" s="1">
        <v>0.30680185556411699</v>
      </c>
      <c r="B18691" s="1">
        <v>0.199376210570335</v>
      </c>
    </row>
    <row r="18692" spans="1:2" x14ac:dyDescent="0.3">
      <c r="A18692" s="1">
        <v>0.30684435367584201</v>
      </c>
      <c r="B18692" s="1">
        <v>0.199376210570335</v>
      </c>
    </row>
    <row r="18693" spans="1:2" x14ac:dyDescent="0.3">
      <c r="A18693" s="1">
        <v>0.30692419409751798</v>
      </c>
      <c r="B18693" s="1">
        <v>0.199376210570335</v>
      </c>
    </row>
    <row r="18694" spans="1:2" x14ac:dyDescent="0.3">
      <c r="A18694" s="1">
        <v>0.306940168142318</v>
      </c>
      <c r="B18694" s="1">
        <v>0.199376210570335</v>
      </c>
    </row>
    <row r="18695" spans="1:2" x14ac:dyDescent="0.3">
      <c r="A18695" s="1">
        <v>0.30695217847824002</v>
      </c>
      <c r="B18695" s="1">
        <v>0.199376210570335</v>
      </c>
    </row>
    <row r="18696" spans="1:2" x14ac:dyDescent="0.3">
      <c r="A18696" s="1">
        <v>0.30699658393859802</v>
      </c>
      <c r="B18696" s="1">
        <v>0.199376210570335</v>
      </c>
    </row>
    <row r="18697" spans="1:2" x14ac:dyDescent="0.3">
      <c r="A18697" s="1">
        <v>0.30701294541358898</v>
      </c>
      <c r="B18697" s="1">
        <v>0.199376210570335</v>
      </c>
    </row>
    <row r="18698" spans="1:2" x14ac:dyDescent="0.3">
      <c r="A18698" s="1">
        <v>0.30704262852668701</v>
      </c>
      <c r="B18698" s="1">
        <v>0.199376210570335</v>
      </c>
    </row>
    <row r="18699" spans="1:2" x14ac:dyDescent="0.3">
      <c r="A18699" s="1">
        <v>0.30709242820739702</v>
      </c>
      <c r="B18699" s="1">
        <v>0.199376210570335</v>
      </c>
    </row>
    <row r="18700" spans="1:2" x14ac:dyDescent="0.3">
      <c r="A18700" s="1">
        <v>0.30725401639938299</v>
      </c>
      <c r="B18700" s="1">
        <v>0.199376210570335</v>
      </c>
    </row>
    <row r="18701" spans="1:2" x14ac:dyDescent="0.3">
      <c r="A18701" s="1">
        <v>0.30748319625854398</v>
      </c>
      <c r="B18701" s="1">
        <v>0.199376210570335</v>
      </c>
    </row>
    <row r="18702" spans="1:2" x14ac:dyDescent="0.3">
      <c r="A18702" s="1">
        <v>0.30755043029785101</v>
      </c>
      <c r="B18702" s="1">
        <v>0.199376210570335</v>
      </c>
    </row>
    <row r="18703" spans="1:2" x14ac:dyDescent="0.3">
      <c r="A18703" s="1">
        <v>0.30757161974906899</v>
      </c>
      <c r="B18703" s="1">
        <v>0.199376210570335</v>
      </c>
    </row>
    <row r="18704" spans="1:2" x14ac:dyDescent="0.3">
      <c r="A18704" s="1">
        <v>0.30763986706733698</v>
      </c>
      <c r="B18704" s="1">
        <v>0.199376210570335</v>
      </c>
    </row>
    <row r="18705" spans="1:2" x14ac:dyDescent="0.3">
      <c r="A18705" s="1">
        <v>0.30765110254287698</v>
      </c>
      <c r="B18705" s="1">
        <v>0.199376210570335</v>
      </c>
    </row>
    <row r="18706" spans="1:2" x14ac:dyDescent="0.3">
      <c r="A18706" s="1">
        <v>0.30779266357421797</v>
      </c>
      <c r="B18706" s="1">
        <v>0.199376210570335</v>
      </c>
    </row>
    <row r="18707" spans="1:2" x14ac:dyDescent="0.3">
      <c r="A18707" s="1">
        <v>0.308030635118484</v>
      </c>
      <c r="B18707" s="1">
        <v>0.199376210570335</v>
      </c>
    </row>
    <row r="18708" spans="1:2" x14ac:dyDescent="0.3">
      <c r="A18708" s="1">
        <v>0.30803930759429898</v>
      </c>
      <c r="B18708" s="1">
        <v>0.199376210570335</v>
      </c>
    </row>
    <row r="18709" spans="1:2" x14ac:dyDescent="0.3">
      <c r="A18709" s="1">
        <v>0.30818843841552701</v>
      </c>
      <c r="B18709" s="1">
        <v>0.199376210570335</v>
      </c>
    </row>
    <row r="18710" spans="1:2" x14ac:dyDescent="0.3">
      <c r="A18710" s="1">
        <v>0.30820748209953303</v>
      </c>
      <c r="B18710" s="1">
        <v>0.199376210570335</v>
      </c>
    </row>
    <row r="18711" spans="1:2" x14ac:dyDescent="0.3">
      <c r="A18711" s="1">
        <v>0.30822792649269098</v>
      </c>
      <c r="B18711" s="1">
        <v>0.199376210570335</v>
      </c>
    </row>
    <row r="18712" spans="1:2" x14ac:dyDescent="0.3">
      <c r="A18712" s="1">
        <v>0.308239966630935</v>
      </c>
      <c r="B18712" s="1">
        <v>0.199376210570335</v>
      </c>
    </row>
    <row r="18713" spans="1:2" x14ac:dyDescent="0.3">
      <c r="A18713" s="1">
        <v>0.30824020504951399</v>
      </c>
      <c r="B18713" s="1">
        <v>0.199376210570335</v>
      </c>
    </row>
    <row r="18714" spans="1:2" x14ac:dyDescent="0.3">
      <c r="A18714" s="1">
        <v>0.30828943848609902</v>
      </c>
      <c r="B18714" s="1">
        <v>0.199376210570335</v>
      </c>
    </row>
    <row r="18715" spans="1:2" x14ac:dyDescent="0.3">
      <c r="A18715" s="1">
        <v>0.30828979611396701</v>
      </c>
      <c r="B18715" s="1">
        <v>0.199376210570335</v>
      </c>
    </row>
    <row r="18716" spans="1:2" x14ac:dyDescent="0.3">
      <c r="A18716" s="1">
        <v>0.30833643674850397</v>
      </c>
      <c r="B18716" s="1">
        <v>0.199376210570335</v>
      </c>
    </row>
    <row r="18717" spans="1:2" x14ac:dyDescent="0.3">
      <c r="A18717" s="1">
        <v>0.30834344029426503</v>
      </c>
      <c r="B18717" s="1">
        <v>0.199376210570335</v>
      </c>
    </row>
    <row r="18718" spans="1:2" x14ac:dyDescent="0.3">
      <c r="A18718" s="1">
        <v>0.30839002132415699</v>
      </c>
      <c r="B18718" s="1">
        <v>0.199376210570335</v>
      </c>
    </row>
    <row r="18719" spans="1:2" x14ac:dyDescent="0.3">
      <c r="A18719" s="1">
        <v>0.30839169025421098</v>
      </c>
      <c r="B18719" s="1">
        <v>0.199376210570335</v>
      </c>
    </row>
    <row r="18720" spans="1:2" x14ac:dyDescent="0.3">
      <c r="A18720" s="1">
        <v>0.30839988589286799</v>
      </c>
      <c r="B18720" s="1">
        <v>0.199376210570335</v>
      </c>
    </row>
    <row r="18721" spans="1:2" x14ac:dyDescent="0.3">
      <c r="A18721" s="1">
        <v>0.30840948224067599</v>
      </c>
      <c r="B18721" s="1">
        <v>0.199376210570335</v>
      </c>
    </row>
    <row r="18722" spans="1:2" x14ac:dyDescent="0.3">
      <c r="A18722" s="1">
        <v>0.30859410762786799</v>
      </c>
      <c r="B18722" s="1">
        <v>0.199376210570335</v>
      </c>
    </row>
    <row r="18723" spans="1:2" x14ac:dyDescent="0.3">
      <c r="A18723" s="1">
        <v>0.308625757694244</v>
      </c>
      <c r="B18723" s="1">
        <v>0.199376210570335</v>
      </c>
    </row>
    <row r="18724" spans="1:2" x14ac:dyDescent="0.3">
      <c r="A18724" s="1">
        <v>0.30869010090827897</v>
      </c>
      <c r="B18724" s="1">
        <v>0.199376210570335</v>
      </c>
    </row>
    <row r="18725" spans="1:2" x14ac:dyDescent="0.3">
      <c r="A18725" s="1">
        <v>0.30872815847396801</v>
      </c>
      <c r="B18725" s="1">
        <v>0.199376210570335</v>
      </c>
    </row>
    <row r="18726" spans="1:2" x14ac:dyDescent="0.3">
      <c r="A18726" s="1">
        <v>0.30873477458953802</v>
      </c>
      <c r="B18726" s="1">
        <v>0.199376210570335</v>
      </c>
    </row>
    <row r="18727" spans="1:2" x14ac:dyDescent="0.3">
      <c r="A18727" s="1">
        <v>0.30887746810913003</v>
      </c>
      <c r="B18727" s="1">
        <v>0.199376210570335</v>
      </c>
    </row>
    <row r="18728" spans="1:2" x14ac:dyDescent="0.3">
      <c r="A18728" s="1">
        <v>0.30908221006393399</v>
      </c>
      <c r="B18728" s="1">
        <v>0.199376210570335</v>
      </c>
    </row>
    <row r="18729" spans="1:2" x14ac:dyDescent="0.3">
      <c r="A18729" s="1">
        <v>0.30913993716239901</v>
      </c>
      <c r="B18729" s="1">
        <v>0.199376210570335</v>
      </c>
    </row>
    <row r="18730" spans="1:2" x14ac:dyDescent="0.3">
      <c r="A18730" s="1">
        <v>0.30917900800704901</v>
      </c>
      <c r="B18730" s="1">
        <v>0.199376210570335</v>
      </c>
    </row>
    <row r="18731" spans="1:2" x14ac:dyDescent="0.3">
      <c r="A18731" s="1">
        <v>0.30919742584228499</v>
      </c>
      <c r="B18731" s="1">
        <v>0.199376210570335</v>
      </c>
    </row>
    <row r="18732" spans="1:2" x14ac:dyDescent="0.3">
      <c r="A18732" s="1">
        <v>0.30936715006828303</v>
      </c>
      <c r="B18732" s="1">
        <v>0.199376210570335</v>
      </c>
    </row>
    <row r="18733" spans="1:2" x14ac:dyDescent="0.3">
      <c r="A18733" s="1">
        <v>0.30936947464942899</v>
      </c>
      <c r="B18733" s="1">
        <v>0.199376210570335</v>
      </c>
    </row>
    <row r="18734" spans="1:2" x14ac:dyDescent="0.3">
      <c r="A18734" s="1">
        <v>0.30939263105392401</v>
      </c>
      <c r="B18734" s="1">
        <v>0.199376210570335</v>
      </c>
    </row>
    <row r="18735" spans="1:2" x14ac:dyDescent="0.3">
      <c r="A18735" s="1">
        <v>0.30939617753028797</v>
      </c>
      <c r="B18735" s="1">
        <v>0.199376210570335</v>
      </c>
    </row>
    <row r="18736" spans="1:2" x14ac:dyDescent="0.3">
      <c r="A18736" s="1">
        <v>0.30941805243492099</v>
      </c>
      <c r="B18736" s="1">
        <v>0.199376210570335</v>
      </c>
    </row>
    <row r="18737" spans="1:2" x14ac:dyDescent="0.3">
      <c r="A18737" s="1">
        <v>0.30942687392234802</v>
      </c>
      <c r="B18737" s="1">
        <v>0.199376210570335</v>
      </c>
    </row>
    <row r="18738" spans="1:2" x14ac:dyDescent="0.3">
      <c r="A18738" s="1">
        <v>0.30943563580513</v>
      </c>
      <c r="B18738" s="1">
        <v>0.199376210570335</v>
      </c>
    </row>
    <row r="18739" spans="1:2" x14ac:dyDescent="0.3">
      <c r="A18739" s="1">
        <v>0.30955338478088301</v>
      </c>
      <c r="B18739" s="1">
        <v>0.199376210570335</v>
      </c>
    </row>
    <row r="18740" spans="1:2" x14ac:dyDescent="0.3">
      <c r="A18740" s="1">
        <v>0.30959284305572499</v>
      </c>
      <c r="B18740" s="1">
        <v>0.199376210570335</v>
      </c>
    </row>
    <row r="18741" spans="1:2" x14ac:dyDescent="0.3">
      <c r="A18741" s="1">
        <v>0.30967673659324602</v>
      </c>
      <c r="B18741" s="1">
        <v>0.199376210570335</v>
      </c>
    </row>
    <row r="18742" spans="1:2" x14ac:dyDescent="0.3">
      <c r="A18742" s="1">
        <v>0.30977976322174</v>
      </c>
      <c r="B18742" s="1">
        <v>0.199376210570335</v>
      </c>
    </row>
    <row r="18743" spans="1:2" x14ac:dyDescent="0.3">
      <c r="A18743" s="1">
        <v>0.309808909893035</v>
      </c>
      <c r="B18743" s="1">
        <v>0.199376210570335</v>
      </c>
    </row>
    <row r="18744" spans="1:2" x14ac:dyDescent="0.3">
      <c r="A18744" s="1">
        <v>0.309886485338211</v>
      </c>
      <c r="B18744" s="1">
        <v>0.199376210570335</v>
      </c>
    </row>
    <row r="18745" spans="1:2" x14ac:dyDescent="0.3">
      <c r="A18745" s="1">
        <v>0.30994561314582803</v>
      </c>
      <c r="B18745" s="1">
        <v>0.199376210570335</v>
      </c>
    </row>
    <row r="18746" spans="1:2" x14ac:dyDescent="0.3">
      <c r="A18746" s="1">
        <v>0.31000927090644798</v>
      </c>
      <c r="B18746" s="1">
        <v>0.199376210570335</v>
      </c>
    </row>
    <row r="18747" spans="1:2" x14ac:dyDescent="0.3">
      <c r="A18747" s="1">
        <v>0.31003996729850702</v>
      </c>
      <c r="B18747" s="1">
        <v>0.199376210570335</v>
      </c>
    </row>
    <row r="18748" spans="1:2" x14ac:dyDescent="0.3">
      <c r="A18748" s="1">
        <v>0.310141861438751</v>
      </c>
      <c r="B18748" s="1">
        <v>0.199376210570335</v>
      </c>
    </row>
    <row r="18749" spans="1:2" x14ac:dyDescent="0.3">
      <c r="A18749" s="1">
        <v>0.31020930409431402</v>
      </c>
      <c r="B18749" s="1">
        <v>0.199376210570335</v>
      </c>
    </row>
    <row r="18750" spans="1:2" x14ac:dyDescent="0.3">
      <c r="A18750" s="1">
        <v>0.31021887063980103</v>
      </c>
      <c r="B18750" s="1">
        <v>0.199376210570335</v>
      </c>
    </row>
    <row r="18751" spans="1:2" x14ac:dyDescent="0.3">
      <c r="A18751" s="1">
        <v>0.31026569008827198</v>
      </c>
      <c r="B18751" s="1">
        <v>0.199376210570335</v>
      </c>
    </row>
    <row r="18752" spans="1:2" x14ac:dyDescent="0.3">
      <c r="A18752" s="1">
        <v>0.31050977110862699</v>
      </c>
      <c r="B18752" s="1">
        <v>0.199376210570335</v>
      </c>
    </row>
    <row r="18753" spans="1:2" x14ac:dyDescent="0.3">
      <c r="A18753" s="1">
        <v>0.31055584549903797</v>
      </c>
      <c r="B18753" s="1">
        <v>0.199376210570335</v>
      </c>
    </row>
    <row r="18754" spans="1:2" x14ac:dyDescent="0.3">
      <c r="A18754" s="1">
        <v>0.31075835227966297</v>
      </c>
      <c r="B18754" s="1">
        <v>0.199376210570335</v>
      </c>
    </row>
    <row r="18755" spans="1:2" x14ac:dyDescent="0.3">
      <c r="A18755" s="1">
        <v>0.31080737709999001</v>
      </c>
      <c r="B18755" s="1">
        <v>0.199376210570335</v>
      </c>
    </row>
    <row r="18756" spans="1:2" x14ac:dyDescent="0.3">
      <c r="A18756" s="1">
        <v>0.31106552481651301</v>
      </c>
      <c r="B18756" s="1">
        <v>0.199376210570335</v>
      </c>
    </row>
    <row r="18757" spans="1:2" x14ac:dyDescent="0.3">
      <c r="A18757" s="1">
        <v>0.31109672784805198</v>
      </c>
      <c r="B18757" s="1">
        <v>0.199376210570335</v>
      </c>
    </row>
    <row r="18758" spans="1:2" x14ac:dyDescent="0.3">
      <c r="A18758" s="1">
        <v>0.31111314892768799</v>
      </c>
      <c r="B18758" s="1">
        <v>0.199376210570335</v>
      </c>
    </row>
    <row r="18759" spans="1:2" x14ac:dyDescent="0.3">
      <c r="A18759" s="1">
        <v>0.31117227673530501</v>
      </c>
      <c r="B18759" s="1">
        <v>0.199376210570335</v>
      </c>
    </row>
    <row r="18760" spans="1:2" x14ac:dyDescent="0.3">
      <c r="A18760" s="1">
        <v>0.311395853757858</v>
      </c>
      <c r="B18760" s="1">
        <v>0.42314398288726801</v>
      </c>
    </row>
    <row r="18761" spans="1:2" x14ac:dyDescent="0.3">
      <c r="A18761" s="1">
        <v>0.31144815683364802</v>
      </c>
      <c r="B18761" s="1">
        <v>0.42314398288726801</v>
      </c>
    </row>
    <row r="18762" spans="1:2" x14ac:dyDescent="0.3">
      <c r="A18762" s="1">
        <v>0.31146082282066301</v>
      </c>
      <c r="B18762" s="1">
        <v>0.42314398288726801</v>
      </c>
    </row>
    <row r="18763" spans="1:2" x14ac:dyDescent="0.3">
      <c r="A18763" s="1">
        <v>0.311522185802459</v>
      </c>
      <c r="B18763" s="1">
        <v>0.42314398288726801</v>
      </c>
    </row>
    <row r="18764" spans="1:2" x14ac:dyDescent="0.3">
      <c r="A18764" s="1">
        <v>0.31155210733413602</v>
      </c>
      <c r="B18764" s="1">
        <v>0.42314398288726801</v>
      </c>
    </row>
    <row r="18765" spans="1:2" x14ac:dyDescent="0.3">
      <c r="A18765" s="1">
        <v>0.31157997250556901</v>
      </c>
      <c r="B18765" s="1">
        <v>0.42314398288726801</v>
      </c>
    </row>
    <row r="18766" spans="1:2" x14ac:dyDescent="0.3">
      <c r="A18766" s="1">
        <v>0.31160557270049999</v>
      </c>
      <c r="B18766" s="1">
        <v>0.42314398288726801</v>
      </c>
    </row>
    <row r="18767" spans="1:2" x14ac:dyDescent="0.3">
      <c r="A18767" s="1">
        <v>0.311610847711563</v>
      </c>
      <c r="B18767" s="1">
        <v>0.42314398288726801</v>
      </c>
    </row>
    <row r="18768" spans="1:2" x14ac:dyDescent="0.3">
      <c r="A18768" s="1">
        <v>0.31164330244064298</v>
      </c>
      <c r="B18768" s="1">
        <v>0.42314398288726801</v>
      </c>
    </row>
    <row r="18769" spans="1:2" x14ac:dyDescent="0.3">
      <c r="A18769" s="1">
        <v>0.31166747212409901</v>
      </c>
      <c r="B18769" s="1">
        <v>0.42314398288726801</v>
      </c>
    </row>
    <row r="18770" spans="1:2" x14ac:dyDescent="0.3">
      <c r="A18770" s="1">
        <v>0.31180343031883201</v>
      </c>
      <c r="B18770" s="1">
        <v>0.42314398288726801</v>
      </c>
    </row>
    <row r="18771" spans="1:2" x14ac:dyDescent="0.3">
      <c r="A18771" s="1">
        <v>0.31183436512946999</v>
      </c>
      <c r="B18771" s="1">
        <v>0.42314398288726801</v>
      </c>
    </row>
    <row r="18772" spans="1:2" x14ac:dyDescent="0.3">
      <c r="A18772" s="1">
        <v>0.31187117099761902</v>
      </c>
      <c r="B18772" s="1">
        <v>0.42314398288726801</v>
      </c>
    </row>
    <row r="18773" spans="1:2" x14ac:dyDescent="0.3">
      <c r="A18773" s="1">
        <v>0.31209877133369401</v>
      </c>
      <c r="B18773" s="1">
        <v>0.42314398288726801</v>
      </c>
    </row>
    <row r="18774" spans="1:2" x14ac:dyDescent="0.3">
      <c r="A18774" s="1">
        <v>0.312148958444595</v>
      </c>
      <c r="B18774" s="1">
        <v>0.42314398288726801</v>
      </c>
    </row>
    <row r="18775" spans="1:2" x14ac:dyDescent="0.3">
      <c r="A18775" s="1">
        <v>0.31215420365333502</v>
      </c>
      <c r="B18775" s="1">
        <v>0.42314398288726801</v>
      </c>
    </row>
    <row r="18776" spans="1:2" x14ac:dyDescent="0.3">
      <c r="A18776" s="1">
        <v>0.312203139066696</v>
      </c>
      <c r="B18776" s="1">
        <v>0.42314398288726801</v>
      </c>
    </row>
    <row r="18777" spans="1:2" x14ac:dyDescent="0.3">
      <c r="A18777" s="1">
        <v>0.31224656105041498</v>
      </c>
      <c r="B18777" s="1">
        <v>0.42314398288726801</v>
      </c>
    </row>
    <row r="18778" spans="1:2" x14ac:dyDescent="0.3">
      <c r="A18778" s="1">
        <v>0.31228971481323198</v>
      </c>
      <c r="B18778" s="1">
        <v>0.42314398288726801</v>
      </c>
    </row>
    <row r="18779" spans="1:2" x14ac:dyDescent="0.3">
      <c r="A18779" s="1">
        <v>0.312347412109375</v>
      </c>
      <c r="B18779" s="1">
        <v>0.42314398288726801</v>
      </c>
    </row>
    <row r="18780" spans="1:2" x14ac:dyDescent="0.3">
      <c r="A18780" s="1">
        <v>0.31236782670021002</v>
      </c>
      <c r="B18780" s="1">
        <v>0.42314398288726801</v>
      </c>
    </row>
    <row r="18781" spans="1:2" x14ac:dyDescent="0.3">
      <c r="A18781" s="1">
        <v>0.31241551041603</v>
      </c>
      <c r="B18781" s="1">
        <v>0.42314398288726801</v>
      </c>
    </row>
    <row r="18782" spans="1:2" x14ac:dyDescent="0.3">
      <c r="A18782" s="1">
        <v>0.31243407726287797</v>
      </c>
      <c r="B18782" s="1">
        <v>0.42314398288726801</v>
      </c>
    </row>
    <row r="18783" spans="1:2" x14ac:dyDescent="0.3">
      <c r="A18783" s="1">
        <v>0.31247031688690102</v>
      </c>
      <c r="B18783" s="1">
        <v>0.42314398288726801</v>
      </c>
    </row>
    <row r="18784" spans="1:2" x14ac:dyDescent="0.3">
      <c r="A18784" s="1">
        <v>0.31248998641967701</v>
      </c>
      <c r="B18784" s="1">
        <v>0.42314398288726801</v>
      </c>
    </row>
    <row r="18785" spans="1:2" x14ac:dyDescent="0.3">
      <c r="A18785" s="1">
        <v>0.31249237060546797</v>
      </c>
      <c r="B18785" s="1">
        <v>0.42314398288726801</v>
      </c>
    </row>
    <row r="18786" spans="1:2" x14ac:dyDescent="0.3">
      <c r="A18786" s="1">
        <v>0.31263256072998002</v>
      </c>
      <c r="B18786" s="1">
        <v>0.42314398288726801</v>
      </c>
    </row>
    <row r="18787" spans="1:2" x14ac:dyDescent="0.3">
      <c r="A18787" s="1">
        <v>0.31267574429512002</v>
      </c>
      <c r="B18787" s="1">
        <v>0.42314398288726801</v>
      </c>
    </row>
    <row r="18788" spans="1:2" x14ac:dyDescent="0.3">
      <c r="A18788" s="1">
        <v>0.312912076711654</v>
      </c>
      <c r="B18788" s="1">
        <v>0.42314398288726801</v>
      </c>
    </row>
    <row r="18789" spans="1:2" x14ac:dyDescent="0.3">
      <c r="A18789" s="1">
        <v>0.31304052472114502</v>
      </c>
      <c r="B18789" s="1">
        <v>0.42314398288726801</v>
      </c>
    </row>
    <row r="18790" spans="1:2" x14ac:dyDescent="0.3">
      <c r="A18790" s="1">
        <v>0.31311574578285201</v>
      </c>
      <c r="B18790" s="1">
        <v>0.42314398288726801</v>
      </c>
    </row>
    <row r="18791" spans="1:2" x14ac:dyDescent="0.3">
      <c r="A18791" s="1">
        <v>0.31336772441864003</v>
      </c>
      <c r="B18791" s="1">
        <v>0.42314398288726801</v>
      </c>
    </row>
    <row r="18792" spans="1:2" x14ac:dyDescent="0.3">
      <c r="A18792" s="1">
        <v>0.31342744827270502</v>
      </c>
      <c r="B18792" s="1">
        <v>0.42314398288726801</v>
      </c>
    </row>
    <row r="18793" spans="1:2" x14ac:dyDescent="0.3">
      <c r="A18793" s="1">
        <v>0.313473761081695</v>
      </c>
      <c r="B18793" s="1">
        <v>0.42314398288726801</v>
      </c>
    </row>
    <row r="18794" spans="1:2" x14ac:dyDescent="0.3">
      <c r="A18794" s="1">
        <v>0.31364899873733498</v>
      </c>
      <c r="B18794" s="1">
        <v>0.42314398288726801</v>
      </c>
    </row>
    <row r="18795" spans="1:2" x14ac:dyDescent="0.3">
      <c r="A18795" s="1">
        <v>0.31366884708404502</v>
      </c>
      <c r="B18795" s="1">
        <v>0.42314398288726801</v>
      </c>
    </row>
    <row r="18796" spans="1:2" x14ac:dyDescent="0.3">
      <c r="A18796" s="1">
        <v>0.31367787718772799</v>
      </c>
      <c r="B18796" s="1">
        <v>0.42314398288726801</v>
      </c>
    </row>
    <row r="18797" spans="1:2" x14ac:dyDescent="0.3">
      <c r="A18797" s="1">
        <v>0.31368124485015803</v>
      </c>
      <c r="B18797" s="1">
        <v>0.42314398288726801</v>
      </c>
    </row>
    <row r="18798" spans="1:2" x14ac:dyDescent="0.3">
      <c r="A18798" s="1">
        <v>0.31379249691963101</v>
      </c>
      <c r="B18798" s="1">
        <v>0.42314398288726801</v>
      </c>
    </row>
    <row r="18799" spans="1:2" x14ac:dyDescent="0.3">
      <c r="A18799" s="1">
        <v>0.31383627653121898</v>
      </c>
      <c r="B18799" s="1">
        <v>0.42314398288726801</v>
      </c>
    </row>
    <row r="18800" spans="1:2" x14ac:dyDescent="0.3">
      <c r="A18800" s="1">
        <v>0.31385764479637102</v>
      </c>
      <c r="B18800" s="1">
        <v>0.42314398288726801</v>
      </c>
    </row>
    <row r="18801" spans="1:2" x14ac:dyDescent="0.3">
      <c r="A18801" s="1">
        <v>0.31395047903060902</v>
      </c>
      <c r="B18801" s="1">
        <v>0.42314398288726801</v>
      </c>
    </row>
    <row r="18802" spans="1:2" x14ac:dyDescent="0.3">
      <c r="A18802" s="1">
        <v>0.31395605206489502</v>
      </c>
      <c r="B18802" s="1">
        <v>0.42314398288726801</v>
      </c>
    </row>
    <row r="18803" spans="1:2" x14ac:dyDescent="0.3">
      <c r="A18803" s="1">
        <v>0.31399738788604697</v>
      </c>
      <c r="B18803" s="1">
        <v>0.42314398288726801</v>
      </c>
    </row>
    <row r="18804" spans="1:2" x14ac:dyDescent="0.3">
      <c r="A18804" s="1">
        <v>0.31400746107101402</v>
      </c>
      <c r="B18804" s="1">
        <v>0.42314398288726801</v>
      </c>
    </row>
    <row r="18805" spans="1:2" x14ac:dyDescent="0.3">
      <c r="A18805" s="1">
        <v>0.31403470039367598</v>
      </c>
      <c r="B18805" s="1">
        <v>0.42314398288726801</v>
      </c>
    </row>
    <row r="18806" spans="1:2" x14ac:dyDescent="0.3">
      <c r="A18806" s="1">
        <v>0.314077109098434</v>
      </c>
      <c r="B18806" s="1">
        <v>0.42314398288726801</v>
      </c>
    </row>
    <row r="18807" spans="1:2" x14ac:dyDescent="0.3">
      <c r="A18807" s="1">
        <v>0.31417369842529203</v>
      </c>
      <c r="B18807" s="1">
        <v>0.42314398288726801</v>
      </c>
    </row>
    <row r="18808" spans="1:2" x14ac:dyDescent="0.3">
      <c r="A18808" s="1">
        <v>0.31432643532752902</v>
      </c>
      <c r="B18808" s="1">
        <v>0.42314398288726801</v>
      </c>
    </row>
    <row r="18809" spans="1:2" x14ac:dyDescent="0.3">
      <c r="A18809" s="1">
        <v>0.31436282396316501</v>
      </c>
      <c r="B18809" s="1">
        <v>0.42314398288726801</v>
      </c>
    </row>
    <row r="18810" spans="1:2" x14ac:dyDescent="0.3">
      <c r="A18810" s="1">
        <v>0.31438195705413802</v>
      </c>
      <c r="B18810" s="1">
        <v>0.42314398288726801</v>
      </c>
    </row>
    <row r="18811" spans="1:2" x14ac:dyDescent="0.3">
      <c r="A18811" s="1">
        <v>0.31439733505249001</v>
      </c>
      <c r="B18811" s="1">
        <v>0.42314398288726801</v>
      </c>
    </row>
    <row r="18812" spans="1:2" x14ac:dyDescent="0.3">
      <c r="A18812" s="1">
        <v>0.31443393230438199</v>
      </c>
      <c r="B18812" s="1">
        <v>0.42314398288726801</v>
      </c>
    </row>
    <row r="18813" spans="1:2" x14ac:dyDescent="0.3">
      <c r="A18813" s="1">
        <v>0.31479603052139199</v>
      </c>
      <c r="B18813" s="1">
        <v>0.42314398288726801</v>
      </c>
    </row>
    <row r="18814" spans="1:2" x14ac:dyDescent="0.3">
      <c r="A18814" s="1">
        <v>0.31481081247329701</v>
      </c>
      <c r="B18814" s="1">
        <v>0.42314398288726801</v>
      </c>
    </row>
    <row r="18815" spans="1:2" x14ac:dyDescent="0.3">
      <c r="A18815" s="1">
        <v>0.315078735351562</v>
      </c>
      <c r="B18815" s="1">
        <v>0.42314398288726801</v>
      </c>
    </row>
    <row r="18816" spans="1:2" x14ac:dyDescent="0.3">
      <c r="A18816" s="1">
        <v>0.315338194370269</v>
      </c>
      <c r="B18816" s="1">
        <v>0.42314398288726801</v>
      </c>
    </row>
    <row r="18817" spans="1:2" x14ac:dyDescent="0.3">
      <c r="A18817" s="1">
        <v>0.315467089414596</v>
      </c>
      <c r="B18817" s="1">
        <v>0.42314398288726801</v>
      </c>
    </row>
    <row r="18818" spans="1:2" x14ac:dyDescent="0.3">
      <c r="A18818" s="1">
        <v>0.31549453735351501</v>
      </c>
      <c r="B18818" s="1">
        <v>0.42314398288726801</v>
      </c>
    </row>
    <row r="18819" spans="1:2" x14ac:dyDescent="0.3">
      <c r="A18819" s="1">
        <v>0.31554585695266701</v>
      </c>
      <c r="B18819" s="1">
        <v>0.42314398288726801</v>
      </c>
    </row>
    <row r="18820" spans="1:2" x14ac:dyDescent="0.3">
      <c r="A18820" s="1">
        <v>0.31558415293693498</v>
      </c>
      <c r="B18820" s="1">
        <v>0.42314398288726801</v>
      </c>
    </row>
    <row r="18821" spans="1:2" x14ac:dyDescent="0.3">
      <c r="A18821" s="1">
        <v>0.31562834978103599</v>
      </c>
      <c r="B18821" s="1">
        <v>0.42314398288726801</v>
      </c>
    </row>
    <row r="18822" spans="1:2" x14ac:dyDescent="0.3">
      <c r="A18822" s="1">
        <v>0.31564575433731001</v>
      </c>
      <c r="B18822" s="1">
        <v>0.42314398288726801</v>
      </c>
    </row>
    <row r="18823" spans="1:2" x14ac:dyDescent="0.3">
      <c r="A18823" s="1">
        <v>0.315683543682098</v>
      </c>
      <c r="B18823" s="1">
        <v>0.42314398288726801</v>
      </c>
    </row>
    <row r="18824" spans="1:2" x14ac:dyDescent="0.3">
      <c r="A18824" s="1">
        <v>0.31572958827018699</v>
      </c>
      <c r="B18824" s="1">
        <v>0.42314398288726801</v>
      </c>
    </row>
    <row r="18825" spans="1:2" x14ac:dyDescent="0.3">
      <c r="A18825" s="1">
        <v>0.315769672393798</v>
      </c>
      <c r="B18825" s="1">
        <v>0.42314398288726801</v>
      </c>
    </row>
    <row r="18826" spans="1:2" x14ac:dyDescent="0.3">
      <c r="A18826" s="1">
        <v>0.31583175063133201</v>
      </c>
      <c r="B18826" s="1">
        <v>0.42314398288726801</v>
      </c>
    </row>
    <row r="18827" spans="1:2" x14ac:dyDescent="0.3">
      <c r="A18827" s="1">
        <v>0.31585708260536099</v>
      </c>
      <c r="B18827" s="1">
        <v>0.42314398288726801</v>
      </c>
    </row>
    <row r="18828" spans="1:2" x14ac:dyDescent="0.3">
      <c r="A18828" s="1">
        <v>0.31596589088439903</v>
      </c>
      <c r="B18828" s="1">
        <v>0.42314398288726801</v>
      </c>
    </row>
    <row r="18829" spans="1:2" x14ac:dyDescent="0.3">
      <c r="A18829" s="1">
        <v>0.31597468256950301</v>
      </c>
      <c r="B18829" s="1">
        <v>0.42314398288726801</v>
      </c>
    </row>
    <row r="18830" spans="1:2" x14ac:dyDescent="0.3">
      <c r="A18830" s="1">
        <v>0.31612387299537598</v>
      </c>
      <c r="B18830" s="1">
        <v>0.42314398288726801</v>
      </c>
    </row>
    <row r="18831" spans="1:2" x14ac:dyDescent="0.3">
      <c r="A18831" s="1">
        <v>0.31612491607665999</v>
      </c>
      <c r="B18831" s="1">
        <v>0.42314398288726801</v>
      </c>
    </row>
    <row r="18832" spans="1:2" x14ac:dyDescent="0.3">
      <c r="A18832" s="1">
        <v>0.316184222698211</v>
      </c>
      <c r="B18832" s="1">
        <v>0.42314398288726801</v>
      </c>
    </row>
    <row r="18833" spans="1:2" x14ac:dyDescent="0.3">
      <c r="A18833" s="1">
        <v>0.31626585125923101</v>
      </c>
      <c r="B18833" s="1">
        <v>0.42314398288726801</v>
      </c>
    </row>
    <row r="18834" spans="1:2" x14ac:dyDescent="0.3">
      <c r="A18834" s="1">
        <v>0.31639426946639998</v>
      </c>
      <c r="B18834" s="1">
        <v>0.42314398288726801</v>
      </c>
    </row>
    <row r="18835" spans="1:2" x14ac:dyDescent="0.3">
      <c r="A18835" s="1">
        <v>0.31641075015067999</v>
      </c>
      <c r="B18835" s="1">
        <v>0.42314398288726801</v>
      </c>
    </row>
    <row r="18836" spans="1:2" x14ac:dyDescent="0.3">
      <c r="A18836" s="1">
        <v>0.31644150614738398</v>
      </c>
      <c r="B18836" s="1">
        <v>0.42314398288726801</v>
      </c>
    </row>
    <row r="18837" spans="1:2" x14ac:dyDescent="0.3">
      <c r="A18837" s="1">
        <v>0.31646823883056602</v>
      </c>
      <c r="B18837" s="1">
        <v>0.42314398288726801</v>
      </c>
    </row>
    <row r="18838" spans="1:2" x14ac:dyDescent="0.3">
      <c r="A18838" s="1">
        <v>0.31649029254913302</v>
      </c>
      <c r="B18838" s="1">
        <v>0.42314398288726801</v>
      </c>
    </row>
    <row r="18839" spans="1:2" x14ac:dyDescent="0.3">
      <c r="A18839" s="1">
        <v>0.316496431827545</v>
      </c>
      <c r="B18839" s="1">
        <v>0.42314398288726801</v>
      </c>
    </row>
    <row r="18840" spans="1:2" x14ac:dyDescent="0.3">
      <c r="A18840" s="1">
        <v>0.31655374169349598</v>
      </c>
      <c r="B18840" s="1">
        <v>0.42314398288726801</v>
      </c>
    </row>
    <row r="18841" spans="1:2" x14ac:dyDescent="0.3">
      <c r="A18841" s="1">
        <v>0.316866695880889</v>
      </c>
      <c r="B18841" s="1">
        <v>0.42314398288726801</v>
      </c>
    </row>
    <row r="18842" spans="1:2" x14ac:dyDescent="0.3">
      <c r="A18842" s="1">
        <v>0.31688603758811901</v>
      </c>
      <c r="B18842" s="1">
        <v>0.42314398288726801</v>
      </c>
    </row>
    <row r="18843" spans="1:2" x14ac:dyDescent="0.3">
      <c r="A18843" s="1">
        <v>0.31695318222045799</v>
      </c>
      <c r="B18843" s="1">
        <v>0.42314398288726801</v>
      </c>
    </row>
    <row r="18844" spans="1:2" x14ac:dyDescent="0.3">
      <c r="A18844" s="1">
        <v>0.31702315807342502</v>
      </c>
      <c r="B18844" s="1">
        <v>0.42314398288726801</v>
      </c>
    </row>
    <row r="18845" spans="1:2" x14ac:dyDescent="0.3">
      <c r="A18845" s="1">
        <v>0.31707033514976501</v>
      </c>
      <c r="B18845" s="1">
        <v>0.42314398288726801</v>
      </c>
    </row>
    <row r="18846" spans="1:2" x14ac:dyDescent="0.3">
      <c r="A18846" s="1">
        <v>0.317133009433746</v>
      </c>
      <c r="B18846" s="1">
        <v>0.42314398288726801</v>
      </c>
    </row>
    <row r="18847" spans="1:2" x14ac:dyDescent="0.3">
      <c r="A18847" s="1">
        <v>0.31719726324081399</v>
      </c>
      <c r="B18847" s="1">
        <v>0.42314398288726801</v>
      </c>
    </row>
    <row r="18848" spans="1:2" x14ac:dyDescent="0.3">
      <c r="A18848" s="1">
        <v>0.31729978322982699</v>
      </c>
      <c r="B18848" s="1">
        <v>0.42314398288726801</v>
      </c>
    </row>
    <row r="18849" spans="1:2" x14ac:dyDescent="0.3">
      <c r="A18849" s="1">
        <v>0.317316144704818</v>
      </c>
      <c r="B18849" s="1">
        <v>0.42314398288726801</v>
      </c>
    </row>
    <row r="18850" spans="1:2" x14ac:dyDescent="0.3">
      <c r="A18850" s="1">
        <v>0.31731933355331399</v>
      </c>
      <c r="B18850" s="1">
        <v>0.42314398288726801</v>
      </c>
    </row>
    <row r="18851" spans="1:2" x14ac:dyDescent="0.3">
      <c r="A18851" s="1">
        <v>0.317349642515182</v>
      </c>
      <c r="B18851" s="1">
        <v>0.42314398288726801</v>
      </c>
    </row>
    <row r="18852" spans="1:2" x14ac:dyDescent="0.3">
      <c r="A18852" s="1">
        <v>0.31746488809585499</v>
      </c>
      <c r="B18852" s="1">
        <v>0.42314398288726801</v>
      </c>
    </row>
    <row r="18853" spans="1:2" x14ac:dyDescent="0.3">
      <c r="A18853" s="1">
        <v>0.31749302148818898</v>
      </c>
      <c r="B18853" s="1">
        <v>0.42314398288726801</v>
      </c>
    </row>
    <row r="18854" spans="1:2" x14ac:dyDescent="0.3">
      <c r="A18854" s="1">
        <v>0.31751775741577098</v>
      </c>
      <c r="B18854" s="1">
        <v>0.42314398288726801</v>
      </c>
    </row>
    <row r="18855" spans="1:2" x14ac:dyDescent="0.3">
      <c r="A18855" s="1">
        <v>0.317571431398391</v>
      </c>
      <c r="B18855" s="1">
        <v>0.42314398288726801</v>
      </c>
    </row>
    <row r="18856" spans="1:2" x14ac:dyDescent="0.3">
      <c r="A18856" s="1">
        <v>0.31757524609565702</v>
      </c>
      <c r="B18856" s="1">
        <v>0.42314398288726801</v>
      </c>
    </row>
    <row r="18857" spans="1:2" x14ac:dyDescent="0.3">
      <c r="A18857" s="1">
        <v>0.31759452819824202</v>
      </c>
      <c r="B18857" s="1">
        <v>0.42314398288726801</v>
      </c>
    </row>
    <row r="18858" spans="1:2" x14ac:dyDescent="0.3">
      <c r="A18858" s="1">
        <v>0.31780257821083002</v>
      </c>
      <c r="B18858" s="1">
        <v>0.42314398288726801</v>
      </c>
    </row>
    <row r="18859" spans="1:2" x14ac:dyDescent="0.3">
      <c r="A18859" s="1">
        <v>0.31788426637649497</v>
      </c>
      <c r="B18859" s="1">
        <v>0.42314398288726801</v>
      </c>
    </row>
    <row r="18860" spans="1:2" x14ac:dyDescent="0.3">
      <c r="A18860" s="1">
        <v>0.31789714097976601</v>
      </c>
      <c r="B18860" s="1">
        <v>0.42314398288726801</v>
      </c>
    </row>
    <row r="18861" spans="1:2" x14ac:dyDescent="0.3">
      <c r="A18861" s="1">
        <v>0.31796243786811801</v>
      </c>
      <c r="B18861" s="1">
        <v>0.42314398288726801</v>
      </c>
    </row>
    <row r="18862" spans="1:2" x14ac:dyDescent="0.3">
      <c r="A18862" s="1">
        <v>0.31798240542411799</v>
      </c>
      <c r="B18862" s="1">
        <v>0.42314398288726801</v>
      </c>
    </row>
    <row r="18863" spans="1:2" x14ac:dyDescent="0.3">
      <c r="A18863" s="1">
        <v>0.31798800826072599</v>
      </c>
      <c r="B18863" s="1">
        <v>0.42314398288726801</v>
      </c>
    </row>
    <row r="18864" spans="1:2" x14ac:dyDescent="0.3">
      <c r="A18864" s="1">
        <v>0.31812193989753701</v>
      </c>
      <c r="B18864" s="1">
        <v>0.42314398288726801</v>
      </c>
    </row>
    <row r="18865" spans="1:2" x14ac:dyDescent="0.3">
      <c r="A18865" s="1">
        <v>0.31821179389953602</v>
      </c>
      <c r="B18865" s="1">
        <v>0.42314398288726801</v>
      </c>
    </row>
    <row r="18866" spans="1:2" x14ac:dyDescent="0.3">
      <c r="A18866" s="1">
        <v>0.31828293204307501</v>
      </c>
      <c r="B18866" s="1">
        <v>0.42314398288726801</v>
      </c>
    </row>
    <row r="18867" spans="1:2" x14ac:dyDescent="0.3">
      <c r="A18867" s="1">
        <v>0.318402409553527</v>
      </c>
      <c r="B18867" s="1">
        <v>0.42314398288726801</v>
      </c>
    </row>
    <row r="18868" spans="1:2" x14ac:dyDescent="0.3">
      <c r="A18868" s="1">
        <v>0.31842100620269698</v>
      </c>
      <c r="B18868" s="1">
        <v>0.42314398288726801</v>
      </c>
    </row>
    <row r="18869" spans="1:2" x14ac:dyDescent="0.3">
      <c r="A18869" s="1">
        <v>0.31845566630363398</v>
      </c>
      <c r="B18869" s="1">
        <v>0.42314398288726801</v>
      </c>
    </row>
    <row r="18870" spans="1:2" x14ac:dyDescent="0.3">
      <c r="A18870" s="1">
        <v>0.31848251819610501</v>
      </c>
      <c r="B18870" s="1">
        <v>0.42314398288726801</v>
      </c>
    </row>
    <row r="18871" spans="1:2" x14ac:dyDescent="0.3">
      <c r="A18871" s="1">
        <v>0.31861397624015803</v>
      </c>
      <c r="B18871" s="1">
        <v>0.42314398288726801</v>
      </c>
    </row>
    <row r="18872" spans="1:2" x14ac:dyDescent="0.3">
      <c r="A18872" s="1">
        <v>0.318628549575805</v>
      </c>
      <c r="B18872" s="1">
        <v>0.42314398288726801</v>
      </c>
    </row>
    <row r="18873" spans="1:2" x14ac:dyDescent="0.3">
      <c r="A18873" s="1">
        <v>0.31866437196731501</v>
      </c>
      <c r="B18873" s="1">
        <v>0.42314398288726801</v>
      </c>
    </row>
    <row r="18874" spans="1:2" x14ac:dyDescent="0.3">
      <c r="A18874" s="1">
        <v>0.31867045164108199</v>
      </c>
      <c r="B18874" s="1">
        <v>0.42314398288726801</v>
      </c>
    </row>
    <row r="18875" spans="1:2" x14ac:dyDescent="0.3">
      <c r="A18875" s="1">
        <v>0.31871274113655002</v>
      </c>
      <c r="B18875" s="1">
        <v>0.42314398288726801</v>
      </c>
    </row>
    <row r="18876" spans="1:2" x14ac:dyDescent="0.3">
      <c r="A18876" s="1">
        <v>0.31883168220519997</v>
      </c>
      <c r="B18876" s="1">
        <v>0.42314398288726801</v>
      </c>
    </row>
    <row r="18877" spans="1:2" x14ac:dyDescent="0.3">
      <c r="A18877" s="1">
        <v>0.31895387172698902</v>
      </c>
      <c r="B18877" s="1">
        <v>0.42314398288726801</v>
      </c>
    </row>
    <row r="18878" spans="1:2" x14ac:dyDescent="0.3">
      <c r="A18878" s="1">
        <v>0.319083601236343</v>
      </c>
      <c r="B18878" s="1">
        <v>0.42314398288726801</v>
      </c>
    </row>
    <row r="18879" spans="1:2" x14ac:dyDescent="0.3">
      <c r="A18879" s="1">
        <v>0.31911304593086198</v>
      </c>
      <c r="B18879" s="1">
        <v>0.42314398288726801</v>
      </c>
    </row>
    <row r="18880" spans="1:2" x14ac:dyDescent="0.3">
      <c r="A18880" s="1">
        <v>0.31939941644668501</v>
      </c>
      <c r="B18880" s="1">
        <v>0.42314398288726801</v>
      </c>
    </row>
    <row r="18881" spans="1:2" x14ac:dyDescent="0.3">
      <c r="A18881" s="1">
        <v>0.31943282485008201</v>
      </c>
      <c r="B18881" s="1">
        <v>0.42314398288726801</v>
      </c>
    </row>
    <row r="18882" spans="1:2" x14ac:dyDescent="0.3">
      <c r="A18882" s="1">
        <v>0.31951630115509</v>
      </c>
      <c r="B18882" s="1">
        <v>0.42314398288726801</v>
      </c>
    </row>
    <row r="18883" spans="1:2" x14ac:dyDescent="0.3">
      <c r="A18883" s="1">
        <v>0.31957128643989502</v>
      </c>
      <c r="B18883" s="1">
        <v>0.42314398288726801</v>
      </c>
    </row>
    <row r="18884" spans="1:2" x14ac:dyDescent="0.3">
      <c r="A18884" s="1">
        <v>0.31957218050956698</v>
      </c>
      <c r="B18884" s="1">
        <v>0.42314398288726801</v>
      </c>
    </row>
    <row r="18885" spans="1:2" x14ac:dyDescent="0.3">
      <c r="A18885" s="1">
        <v>0.31960663199424699</v>
      </c>
      <c r="B18885" s="1">
        <v>0.42314398288726801</v>
      </c>
    </row>
    <row r="18886" spans="1:2" x14ac:dyDescent="0.3">
      <c r="A18886" s="1">
        <v>0.31977632641792197</v>
      </c>
      <c r="B18886" s="1">
        <v>0.42314398288726801</v>
      </c>
    </row>
    <row r="18887" spans="1:2" x14ac:dyDescent="0.3">
      <c r="A18887" s="1">
        <v>0.319797813892364</v>
      </c>
      <c r="B18887" s="1">
        <v>0.42314398288726801</v>
      </c>
    </row>
    <row r="18888" spans="1:2" x14ac:dyDescent="0.3">
      <c r="A18888" s="1">
        <v>0.31982600688934298</v>
      </c>
      <c r="B18888" s="1">
        <v>0.42314398288726801</v>
      </c>
    </row>
    <row r="18889" spans="1:2" x14ac:dyDescent="0.3">
      <c r="A18889" s="1">
        <v>0.319829851388931</v>
      </c>
      <c r="B18889" s="1">
        <v>0.42314398288726801</v>
      </c>
    </row>
    <row r="18890" spans="1:2" x14ac:dyDescent="0.3">
      <c r="A18890" s="1">
        <v>0.31987121701240501</v>
      </c>
      <c r="B18890" s="1">
        <v>0.42314398288726801</v>
      </c>
    </row>
    <row r="18891" spans="1:2" x14ac:dyDescent="0.3">
      <c r="A18891" s="1">
        <v>0.31998917460441501</v>
      </c>
      <c r="B18891" s="1">
        <v>0.42314398288726801</v>
      </c>
    </row>
    <row r="18892" spans="1:2" x14ac:dyDescent="0.3">
      <c r="A18892" s="1">
        <v>0.320032328367233</v>
      </c>
      <c r="B18892" s="1">
        <v>0.42314398288726801</v>
      </c>
    </row>
    <row r="18893" spans="1:2" x14ac:dyDescent="0.3">
      <c r="A18893" s="1">
        <v>0.32004532217979398</v>
      </c>
      <c r="B18893" s="1">
        <v>0.42314398288726801</v>
      </c>
    </row>
    <row r="18894" spans="1:2" x14ac:dyDescent="0.3">
      <c r="A18894" s="1">
        <v>0.32014626264572099</v>
      </c>
      <c r="B18894" s="1">
        <v>0.42314398288726801</v>
      </c>
    </row>
    <row r="18895" spans="1:2" x14ac:dyDescent="0.3">
      <c r="A18895" s="1">
        <v>0.32028084993362399</v>
      </c>
      <c r="B18895" s="1">
        <v>0.42314398288726801</v>
      </c>
    </row>
    <row r="18896" spans="1:2" x14ac:dyDescent="0.3">
      <c r="A18896" s="1">
        <v>0.32037198543548501</v>
      </c>
      <c r="B18896" s="1">
        <v>0.42314398288726801</v>
      </c>
    </row>
    <row r="18897" spans="1:2" x14ac:dyDescent="0.3">
      <c r="A18897" s="1">
        <v>0.32040041685104298</v>
      </c>
      <c r="B18897" s="1">
        <v>0.42314398288726801</v>
      </c>
    </row>
    <row r="18898" spans="1:2" x14ac:dyDescent="0.3">
      <c r="A18898" s="1">
        <v>0.32041746377944902</v>
      </c>
      <c r="B18898" s="1">
        <v>0.42314398288726801</v>
      </c>
    </row>
    <row r="18899" spans="1:2" x14ac:dyDescent="0.3">
      <c r="A18899" s="1">
        <v>0.320451200008392</v>
      </c>
      <c r="B18899" s="1">
        <v>0.42314398288726801</v>
      </c>
    </row>
    <row r="18900" spans="1:2" x14ac:dyDescent="0.3">
      <c r="A18900" s="1">
        <v>0.32050129771232599</v>
      </c>
      <c r="B18900" s="1">
        <v>0.42314398288726801</v>
      </c>
    </row>
    <row r="18901" spans="1:2" x14ac:dyDescent="0.3">
      <c r="A18901" s="1">
        <v>0.32063066959381098</v>
      </c>
      <c r="B18901" s="1">
        <v>0.42314398288726801</v>
      </c>
    </row>
    <row r="18902" spans="1:2" x14ac:dyDescent="0.3">
      <c r="A18902" s="1">
        <v>0.32073080539703303</v>
      </c>
      <c r="B18902" s="1">
        <v>0.42314398288726801</v>
      </c>
    </row>
    <row r="18903" spans="1:2" x14ac:dyDescent="0.3">
      <c r="A18903" s="1">
        <v>0.320772945880889</v>
      </c>
      <c r="B18903" s="1">
        <v>0.42314398288726801</v>
      </c>
    </row>
    <row r="18904" spans="1:2" x14ac:dyDescent="0.3">
      <c r="A18904" s="1">
        <v>0.32079908251762301</v>
      </c>
      <c r="B18904" s="1">
        <v>0.42314398288726801</v>
      </c>
    </row>
    <row r="18905" spans="1:2" x14ac:dyDescent="0.3">
      <c r="A18905" s="1">
        <v>0.32082921266555697</v>
      </c>
      <c r="B18905" s="1">
        <v>0.42314398288726801</v>
      </c>
    </row>
    <row r="18906" spans="1:2" x14ac:dyDescent="0.3">
      <c r="A18906" s="1">
        <v>0.32087594270706099</v>
      </c>
      <c r="B18906" s="1">
        <v>0.42314398288726801</v>
      </c>
    </row>
    <row r="18907" spans="1:2" x14ac:dyDescent="0.3">
      <c r="A18907" s="1">
        <v>0.32090076804161</v>
      </c>
      <c r="B18907" s="1">
        <v>0.42314398288726801</v>
      </c>
    </row>
    <row r="18908" spans="1:2" x14ac:dyDescent="0.3">
      <c r="A18908" s="1">
        <v>0.32093626260757402</v>
      </c>
      <c r="B18908" s="1">
        <v>0.42314398288726801</v>
      </c>
    </row>
    <row r="18909" spans="1:2" x14ac:dyDescent="0.3">
      <c r="A18909" s="1">
        <v>0.32100313901901201</v>
      </c>
      <c r="B18909" s="1">
        <v>0.42314398288726801</v>
      </c>
    </row>
    <row r="18910" spans="1:2" x14ac:dyDescent="0.3">
      <c r="A18910" s="1">
        <v>0.32102862000465299</v>
      </c>
      <c r="B18910" s="1">
        <v>0.42314398288726801</v>
      </c>
    </row>
    <row r="18911" spans="1:2" x14ac:dyDescent="0.3">
      <c r="A18911" s="1">
        <v>0.32113835215568498</v>
      </c>
      <c r="B18911" s="1">
        <v>0.42314398288726801</v>
      </c>
    </row>
    <row r="18912" spans="1:2" x14ac:dyDescent="0.3">
      <c r="A18912" s="1">
        <v>0.32120537757873502</v>
      </c>
      <c r="B18912" s="1">
        <v>0.42314398288726801</v>
      </c>
    </row>
    <row r="18913" spans="1:2" x14ac:dyDescent="0.3">
      <c r="A18913" s="1">
        <v>0.32126197218894897</v>
      </c>
      <c r="B18913" s="1">
        <v>0.42314398288726801</v>
      </c>
    </row>
    <row r="18914" spans="1:2" x14ac:dyDescent="0.3">
      <c r="A18914" s="1">
        <v>0.32140949368476801</v>
      </c>
      <c r="B18914" s="1">
        <v>0.42314398288726801</v>
      </c>
    </row>
    <row r="18915" spans="1:2" x14ac:dyDescent="0.3">
      <c r="A18915" s="1">
        <v>0.32141074538230802</v>
      </c>
      <c r="B18915" s="1">
        <v>0.42314398288726801</v>
      </c>
    </row>
    <row r="18916" spans="1:2" x14ac:dyDescent="0.3">
      <c r="A18916" s="1">
        <v>0.32143822312355003</v>
      </c>
      <c r="B18916" s="1">
        <v>0.42314398288726801</v>
      </c>
    </row>
    <row r="18917" spans="1:2" x14ac:dyDescent="0.3">
      <c r="A18917" s="1">
        <v>0.32152640819549499</v>
      </c>
      <c r="B18917" s="1">
        <v>0.42314398288726801</v>
      </c>
    </row>
    <row r="18918" spans="1:2" x14ac:dyDescent="0.3">
      <c r="A18918" s="1">
        <v>0.32154828310012801</v>
      </c>
      <c r="B18918" s="1">
        <v>0.42314398288726801</v>
      </c>
    </row>
    <row r="18919" spans="1:2" x14ac:dyDescent="0.3">
      <c r="A18919" s="1">
        <v>0.32174894213676403</v>
      </c>
      <c r="B18919" s="1">
        <v>0.42314398288726801</v>
      </c>
    </row>
    <row r="18920" spans="1:2" x14ac:dyDescent="0.3">
      <c r="A18920" s="1">
        <v>0.32176601886749201</v>
      </c>
      <c r="B18920" s="1">
        <v>0.42314398288726801</v>
      </c>
    </row>
    <row r="18921" spans="1:2" x14ac:dyDescent="0.3">
      <c r="A18921" s="1">
        <v>0.32179978489875699</v>
      </c>
      <c r="B18921" s="1">
        <v>0.42314398288726801</v>
      </c>
    </row>
    <row r="18922" spans="1:2" x14ac:dyDescent="0.3">
      <c r="A18922" s="1">
        <v>0.32180306315422003</v>
      </c>
      <c r="B18922" s="1">
        <v>0.42314398288726801</v>
      </c>
    </row>
    <row r="18923" spans="1:2" x14ac:dyDescent="0.3">
      <c r="A18923" s="1">
        <v>0.321841061115264</v>
      </c>
      <c r="B18923" s="1">
        <v>0.42314398288726801</v>
      </c>
    </row>
    <row r="18924" spans="1:2" x14ac:dyDescent="0.3">
      <c r="A18924" s="1">
        <v>0.32189726829528797</v>
      </c>
      <c r="B18924" s="1">
        <v>0.42314398288726801</v>
      </c>
    </row>
    <row r="18925" spans="1:2" x14ac:dyDescent="0.3">
      <c r="A18925" s="1">
        <v>0.32190462946891701</v>
      </c>
      <c r="B18925" s="1">
        <v>0.42314398288726801</v>
      </c>
    </row>
    <row r="18926" spans="1:2" x14ac:dyDescent="0.3">
      <c r="A18926" s="1">
        <v>0.32192838191986001</v>
      </c>
      <c r="B18926" s="1">
        <v>0.42314398288726801</v>
      </c>
    </row>
    <row r="18927" spans="1:2" x14ac:dyDescent="0.3">
      <c r="A18927" s="1">
        <v>0.32230064272880499</v>
      </c>
      <c r="B18927" s="1">
        <v>0.42314398288726801</v>
      </c>
    </row>
    <row r="18928" spans="1:2" x14ac:dyDescent="0.3">
      <c r="A18928" s="1">
        <v>0.32242438197135898</v>
      </c>
      <c r="B18928" s="1">
        <v>0.42314398288726801</v>
      </c>
    </row>
    <row r="18929" spans="1:2" x14ac:dyDescent="0.3">
      <c r="A18929" s="1">
        <v>0.32255816459655701</v>
      </c>
      <c r="B18929" s="1">
        <v>0.42314398288726801</v>
      </c>
    </row>
    <row r="18930" spans="1:2" x14ac:dyDescent="0.3">
      <c r="A18930" s="1">
        <v>0.32257986068725503</v>
      </c>
      <c r="B18930" s="1">
        <v>0.42314398288726801</v>
      </c>
    </row>
    <row r="18931" spans="1:2" x14ac:dyDescent="0.3">
      <c r="A18931" s="1">
        <v>0.32259470224380399</v>
      </c>
      <c r="B18931" s="1">
        <v>0.42314398288726801</v>
      </c>
    </row>
    <row r="18932" spans="1:2" x14ac:dyDescent="0.3">
      <c r="A18932" s="1">
        <v>0.32264235615730202</v>
      </c>
      <c r="B18932" s="1">
        <v>0.42314398288726801</v>
      </c>
    </row>
    <row r="18933" spans="1:2" x14ac:dyDescent="0.3">
      <c r="A18933" s="1">
        <v>0.32265037298202498</v>
      </c>
      <c r="B18933" s="1">
        <v>0.42314398288726801</v>
      </c>
    </row>
    <row r="18934" spans="1:2" x14ac:dyDescent="0.3">
      <c r="A18934" s="1">
        <v>0.32271987199783297</v>
      </c>
      <c r="B18934" s="1">
        <v>0.42314398288726801</v>
      </c>
    </row>
    <row r="18935" spans="1:2" x14ac:dyDescent="0.3">
      <c r="A18935" s="1">
        <v>0.32294476032257002</v>
      </c>
      <c r="B18935" s="1">
        <v>0.42314398288726801</v>
      </c>
    </row>
    <row r="18936" spans="1:2" x14ac:dyDescent="0.3">
      <c r="A18936" s="1">
        <v>0.32295182347297602</v>
      </c>
      <c r="B18936" s="1">
        <v>0.42314398288726801</v>
      </c>
    </row>
    <row r="18937" spans="1:2" x14ac:dyDescent="0.3">
      <c r="A18937" s="1">
        <v>0.32297813892364502</v>
      </c>
      <c r="B18937" s="1">
        <v>0.42314398288726801</v>
      </c>
    </row>
    <row r="18938" spans="1:2" x14ac:dyDescent="0.3">
      <c r="A18938" s="1">
        <v>0.322988301515579</v>
      </c>
      <c r="B18938" s="1">
        <v>0.42314398288726801</v>
      </c>
    </row>
    <row r="18939" spans="1:2" x14ac:dyDescent="0.3">
      <c r="A18939" s="1">
        <v>0.32312554121017401</v>
      </c>
      <c r="B18939" s="1">
        <v>0.42314398288726801</v>
      </c>
    </row>
    <row r="18940" spans="1:2" x14ac:dyDescent="0.3">
      <c r="A18940" s="1">
        <v>0.32314193248748702</v>
      </c>
      <c r="B18940" s="1">
        <v>0.42314398288726801</v>
      </c>
    </row>
    <row r="18941" spans="1:2" x14ac:dyDescent="0.3">
      <c r="A18941" s="1">
        <v>0.32327437400817799</v>
      </c>
      <c r="B18941" s="1">
        <v>0.42314398288726801</v>
      </c>
    </row>
    <row r="18942" spans="1:2" x14ac:dyDescent="0.3">
      <c r="A18942" s="1">
        <v>0.32333967089652998</v>
      </c>
      <c r="B18942" s="1">
        <v>0.42314398288726801</v>
      </c>
    </row>
    <row r="18943" spans="1:2" x14ac:dyDescent="0.3">
      <c r="A18943" s="1">
        <v>0.32343935966491599</v>
      </c>
      <c r="B18943" s="1">
        <v>0.42314398288726801</v>
      </c>
    </row>
    <row r="18944" spans="1:2" x14ac:dyDescent="0.3">
      <c r="A18944" s="1">
        <v>0.32351878285407998</v>
      </c>
      <c r="B18944" s="1">
        <v>0.42314398288726801</v>
      </c>
    </row>
    <row r="18945" spans="1:2" x14ac:dyDescent="0.3">
      <c r="A18945" s="1">
        <v>0.32354140281677202</v>
      </c>
      <c r="B18945" s="1">
        <v>0.42314398288726801</v>
      </c>
    </row>
    <row r="18946" spans="1:2" x14ac:dyDescent="0.3">
      <c r="A18946" s="1">
        <v>0.32359853386878901</v>
      </c>
      <c r="B18946" s="1">
        <v>0.42314398288726801</v>
      </c>
    </row>
    <row r="18947" spans="1:2" x14ac:dyDescent="0.3">
      <c r="A18947" s="1">
        <v>0.32362690567970198</v>
      </c>
      <c r="B18947" s="1">
        <v>0.42314398288726801</v>
      </c>
    </row>
    <row r="18948" spans="1:2" x14ac:dyDescent="0.3">
      <c r="A18948" s="1">
        <v>0.32364195585250799</v>
      </c>
      <c r="B18948" s="1">
        <v>0.42314398288726801</v>
      </c>
    </row>
    <row r="18949" spans="1:2" x14ac:dyDescent="0.3">
      <c r="A18949" s="1">
        <v>0.32374340295791598</v>
      </c>
      <c r="B18949" s="1">
        <v>0.42314398288726801</v>
      </c>
    </row>
    <row r="18950" spans="1:2" x14ac:dyDescent="0.3">
      <c r="A18950" s="1">
        <v>0.32374528050422602</v>
      </c>
      <c r="B18950" s="1">
        <v>0.42314398288726801</v>
      </c>
    </row>
    <row r="18951" spans="1:2" x14ac:dyDescent="0.3">
      <c r="A18951" s="1">
        <v>0.32383367419242798</v>
      </c>
      <c r="B18951" s="1">
        <v>0.42314398288726801</v>
      </c>
    </row>
    <row r="18952" spans="1:2" x14ac:dyDescent="0.3">
      <c r="A18952" s="1">
        <v>0.32389453053474399</v>
      </c>
      <c r="B18952" s="1">
        <v>0.42314398288726801</v>
      </c>
    </row>
    <row r="18953" spans="1:2" x14ac:dyDescent="0.3">
      <c r="A18953" s="1">
        <v>0.323901176452636</v>
      </c>
      <c r="B18953" s="1">
        <v>0.42314398288726801</v>
      </c>
    </row>
    <row r="18954" spans="1:2" x14ac:dyDescent="0.3">
      <c r="A18954" s="1">
        <v>0.32403466105461098</v>
      </c>
      <c r="B18954" s="1">
        <v>0.42314398288726801</v>
      </c>
    </row>
    <row r="18955" spans="1:2" x14ac:dyDescent="0.3">
      <c r="A18955" s="1">
        <v>0.32405850291252097</v>
      </c>
      <c r="B18955" s="1">
        <v>0.42314398288726801</v>
      </c>
    </row>
    <row r="18956" spans="1:2" x14ac:dyDescent="0.3">
      <c r="A18956" s="1">
        <v>0.324138194322586</v>
      </c>
      <c r="B18956" s="1">
        <v>0.42314398288726801</v>
      </c>
    </row>
    <row r="18957" spans="1:2" x14ac:dyDescent="0.3">
      <c r="A18957" s="1">
        <v>0.324268668889999</v>
      </c>
      <c r="B18957" s="1">
        <v>0.42314398288726801</v>
      </c>
    </row>
    <row r="18958" spans="1:2" x14ac:dyDescent="0.3">
      <c r="A18958" s="1">
        <v>0.32429850101470897</v>
      </c>
      <c r="B18958" s="1">
        <v>0.42314398288726801</v>
      </c>
    </row>
    <row r="18959" spans="1:2" x14ac:dyDescent="0.3">
      <c r="A18959" s="1">
        <v>0.32430461049079801</v>
      </c>
      <c r="B18959" s="1">
        <v>0.42314398288726801</v>
      </c>
    </row>
    <row r="18960" spans="1:2" x14ac:dyDescent="0.3">
      <c r="A18960" s="1">
        <v>0.32431668043136502</v>
      </c>
      <c r="B18960" s="1">
        <v>0.42314398288726801</v>
      </c>
    </row>
    <row r="18961" spans="1:2" x14ac:dyDescent="0.3">
      <c r="A18961" s="1">
        <v>0.32439035177230802</v>
      </c>
      <c r="B18961" s="1">
        <v>0.42314398288726801</v>
      </c>
    </row>
    <row r="18962" spans="1:2" x14ac:dyDescent="0.3">
      <c r="A18962" s="1">
        <v>0.32453131675720198</v>
      </c>
      <c r="B18962" s="1">
        <v>0.42314398288726801</v>
      </c>
    </row>
    <row r="18963" spans="1:2" x14ac:dyDescent="0.3">
      <c r="A18963" s="1">
        <v>0.324555873870849</v>
      </c>
      <c r="B18963" s="1">
        <v>0.42314398288726801</v>
      </c>
    </row>
    <row r="18964" spans="1:2" x14ac:dyDescent="0.3">
      <c r="A18964" s="1">
        <v>0.324572563171386</v>
      </c>
      <c r="B18964" s="1">
        <v>0.42314398288726801</v>
      </c>
    </row>
    <row r="18965" spans="1:2" x14ac:dyDescent="0.3">
      <c r="A18965" s="1">
        <v>0.324622452259063</v>
      </c>
      <c r="B18965" s="1">
        <v>0.42314398288726801</v>
      </c>
    </row>
    <row r="18966" spans="1:2" x14ac:dyDescent="0.3">
      <c r="A18966" s="1">
        <v>0.32463580369949302</v>
      </c>
      <c r="B18966" s="1">
        <v>0.42314398288726801</v>
      </c>
    </row>
    <row r="18967" spans="1:2" x14ac:dyDescent="0.3">
      <c r="A18967" s="1">
        <v>0.32464170455932601</v>
      </c>
      <c r="B18967" s="1">
        <v>0.42314398288726801</v>
      </c>
    </row>
    <row r="18968" spans="1:2" x14ac:dyDescent="0.3">
      <c r="A18968" s="1">
        <v>0.32464954257011402</v>
      </c>
      <c r="B18968" s="1">
        <v>0.42314398288726801</v>
      </c>
    </row>
    <row r="18969" spans="1:2" x14ac:dyDescent="0.3">
      <c r="A18969" s="1">
        <v>0.32471314072608898</v>
      </c>
      <c r="B18969" s="1">
        <v>0.42314398288726801</v>
      </c>
    </row>
    <row r="18970" spans="1:2" x14ac:dyDescent="0.3">
      <c r="A18970" s="1">
        <v>0.32474237680435097</v>
      </c>
      <c r="B18970" s="1">
        <v>0.42314398288726801</v>
      </c>
    </row>
    <row r="18971" spans="1:2" x14ac:dyDescent="0.3">
      <c r="A18971" s="1">
        <v>0.32484543323516801</v>
      </c>
      <c r="B18971" s="1">
        <v>0.42314398288726801</v>
      </c>
    </row>
    <row r="18972" spans="1:2" x14ac:dyDescent="0.3">
      <c r="A18972" s="1">
        <v>0.32490497827529902</v>
      </c>
      <c r="B18972" s="1">
        <v>0.42314398288726801</v>
      </c>
    </row>
    <row r="18973" spans="1:2" x14ac:dyDescent="0.3">
      <c r="A18973" s="1">
        <v>0.32502686977386402</v>
      </c>
      <c r="B18973" s="1">
        <v>0.42314398288726801</v>
      </c>
    </row>
    <row r="18974" spans="1:2" x14ac:dyDescent="0.3">
      <c r="A18974" s="1">
        <v>0.32505404949188199</v>
      </c>
      <c r="B18974" s="1">
        <v>0.42314398288726801</v>
      </c>
    </row>
    <row r="18975" spans="1:2" x14ac:dyDescent="0.3">
      <c r="A18975" s="1">
        <v>0.32507938146591098</v>
      </c>
      <c r="B18975" s="1">
        <v>0.42314398288726801</v>
      </c>
    </row>
    <row r="18976" spans="1:2" x14ac:dyDescent="0.3">
      <c r="A18976" s="1">
        <v>0.32525321841239901</v>
      </c>
      <c r="B18976" s="1">
        <v>0.42314398288726801</v>
      </c>
    </row>
    <row r="18977" spans="1:2" x14ac:dyDescent="0.3">
      <c r="A18977" s="1">
        <v>0.32538509368896401</v>
      </c>
      <c r="B18977" s="1">
        <v>0.42314398288726801</v>
      </c>
    </row>
    <row r="18978" spans="1:2" x14ac:dyDescent="0.3">
      <c r="A18978" s="1">
        <v>0.32541292905807401</v>
      </c>
      <c r="B18978" s="1">
        <v>0.42314398288726801</v>
      </c>
    </row>
    <row r="18979" spans="1:2" x14ac:dyDescent="0.3">
      <c r="A18979" s="1">
        <v>0.32541561126708901</v>
      </c>
      <c r="B18979" s="1">
        <v>0.42314398288726801</v>
      </c>
    </row>
    <row r="18980" spans="1:2" x14ac:dyDescent="0.3">
      <c r="A18980" s="1">
        <v>0.32544624805450401</v>
      </c>
      <c r="B18980" s="1">
        <v>0.42314398288726801</v>
      </c>
    </row>
    <row r="18981" spans="1:2" x14ac:dyDescent="0.3">
      <c r="A18981" s="1">
        <v>0.32562622427940302</v>
      </c>
      <c r="B18981" s="1">
        <v>0.42314398288726801</v>
      </c>
    </row>
    <row r="18982" spans="1:2" x14ac:dyDescent="0.3">
      <c r="A18982" s="1">
        <v>0.325682163238525</v>
      </c>
      <c r="B18982" s="1">
        <v>0.42314398288726801</v>
      </c>
    </row>
    <row r="18983" spans="1:2" x14ac:dyDescent="0.3">
      <c r="A18983" s="1">
        <v>0.32580867409706099</v>
      </c>
      <c r="B18983" s="1">
        <v>0.42314398288726801</v>
      </c>
    </row>
    <row r="18984" spans="1:2" x14ac:dyDescent="0.3">
      <c r="A18984" s="1">
        <v>0.32600229978561401</v>
      </c>
      <c r="B18984" s="1">
        <v>0.42314398288726801</v>
      </c>
    </row>
    <row r="18985" spans="1:2" x14ac:dyDescent="0.3">
      <c r="A18985" s="1">
        <v>0.326145470142364</v>
      </c>
      <c r="B18985" s="1">
        <v>0.42314398288726801</v>
      </c>
    </row>
    <row r="18986" spans="1:2" x14ac:dyDescent="0.3">
      <c r="A18986" s="1">
        <v>0.32619091868400502</v>
      </c>
      <c r="B18986" s="1">
        <v>0.42314398288726801</v>
      </c>
    </row>
    <row r="18987" spans="1:2" x14ac:dyDescent="0.3">
      <c r="A18987" s="1">
        <v>0.32624360918998702</v>
      </c>
      <c r="B18987" s="1">
        <v>0.42314398288726801</v>
      </c>
    </row>
    <row r="18988" spans="1:2" x14ac:dyDescent="0.3">
      <c r="A18988" s="1">
        <v>0.32628336548805198</v>
      </c>
      <c r="B18988" s="1">
        <v>0.42314398288726801</v>
      </c>
    </row>
    <row r="18989" spans="1:2" x14ac:dyDescent="0.3">
      <c r="A18989" s="1">
        <v>0.32631599903106601</v>
      </c>
      <c r="B18989" s="1">
        <v>0.42314398288726801</v>
      </c>
    </row>
    <row r="18990" spans="1:2" x14ac:dyDescent="0.3">
      <c r="A18990" s="1">
        <v>0.32644891738891602</v>
      </c>
      <c r="B18990" s="1">
        <v>0.42314398288726801</v>
      </c>
    </row>
    <row r="18991" spans="1:2" x14ac:dyDescent="0.3">
      <c r="A18991" s="1">
        <v>0.32650917768478299</v>
      </c>
      <c r="B18991" s="1">
        <v>0.42314398288726801</v>
      </c>
    </row>
    <row r="18992" spans="1:2" x14ac:dyDescent="0.3">
      <c r="A18992" s="1">
        <v>0.32657897472381497</v>
      </c>
      <c r="B18992" s="1">
        <v>0.42314398288726801</v>
      </c>
    </row>
    <row r="18993" spans="1:2" x14ac:dyDescent="0.3">
      <c r="A18993" s="1">
        <v>0.32673123478889399</v>
      </c>
      <c r="B18993" s="1">
        <v>0.42314398288726801</v>
      </c>
    </row>
    <row r="18994" spans="1:2" x14ac:dyDescent="0.3">
      <c r="A18994" s="1">
        <v>0.32677897810935902</v>
      </c>
      <c r="B18994" s="1">
        <v>0.42314398288726801</v>
      </c>
    </row>
    <row r="18995" spans="1:2" x14ac:dyDescent="0.3">
      <c r="A18995" s="1">
        <v>0.32699087262153598</v>
      </c>
      <c r="B18995" s="1">
        <v>0.42314398288726801</v>
      </c>
    </row>
    <row r="18996" spans="1:2" x14ac:dyDescent="0.3">
      <c r="A18996" s="1">
        <v>0.32699936628341603</v>
      </c>
      <c r="B18996" s="1">
        <v>0.42314398288726801</v>
      </c>
    </row>
    <row r="18997" spans="1:2" x14ac:dyDescent="0.3">
      <c r="A18997" s="1">
        <v>0.32703831791877702</v>
      </c>
      <c r="B18997" s="1">
        <v>0.42314398288726801</v>
      </c>
    </row>
    <row r="18998" spans="1:2" x14ac:dyDescent="0.3">
      <c r="A18998" s="1">
        <v>0.32705596089362998</v>
      </c>
      <c r="B18998" s="1">
        <v>0.42314398288726801</v>
      </c>
    </row>
    <row r="18999" spans="1:2" x14ac:dyDescent="0.3">
      <c r="A18999" s="1">
        <v>0.32712313532829201</v>
      </c>
      <c r="B18999" s="1">
        <v>0.42314398288726801</v>
      </c>
    </row>
    <row r="19000" spans="1:2" x14ac:dyDescent="0.3">
      <c r="A19000" s="1">
        <v>0.32719632983207703</v>
      </c>
      <c r="B19000" s="1">
        <v>0.42314398288726801</v>
      </c>
    </row>
    <row r="19001" spans="1:2" x14ac:dyDescent="0.3">
      <c r="A19001" s="1">
        <v>0.32721316814422602</v>
      </c>
      <c r="B19001" s="1">
        <v>0.42314398288726801</v>
      </c>
    </row>
    <row r="19002" spans="1:2" x14ac:dyDescent="0.3">
      <c r="A19002" s="1">
        <v>0.32725861668586698</v>
      </c>
      <c r="B19002" s="1">
        <v>0.42314398288726801</v>
      </c>
    </row>
    <row r="19003" spans="1:2" x14ac:dyDescent="0.3">
      <c r="A19003" s="1">
        <v>0.32731798291206299</v>
      </c>
      <c r="B19003" s="1">
        <v>0.42314398288726801</v>
      </c>
    </row>
    <row r="19004" spans="1:2" x14ac:dyDescent="0.3">
      <c r="A19004" s="1">
        <v>0.32742062211036599</v>
      </c>
      <c r="B19004" s="1">
        <v>0.42314398288726801</v>
      </c>
    </row>
    <row r="19005" spans="1:2" x14ac:dyDescent="0.3">
      <c r="A19005" s="1">
        <v>0.327446728944778</v>
      </c>
      <c r="B19005" s="1">
        <v>0.42314398288726801</v>
      </c>
    </row>
    <row r="19006" spans="1:2" x14ac:dyDescent="0.3">
      <c r="A19006" s="1">
        <v>0.32747232913970897</v>
      </c>
      <c r="B19006" s="1">
        <v>0.42314398288726801</v>
      </c>
    </row>
    <row r="19007" spans="1:2" x14ac:dyDescent="0.3">
      <c r="A19007" s="1">
        <v>0.32752832770347501</v>
      </c>
      <c r="B19007" s="1">
        <v>0.42314398288726801</v>
      </c>
    </row>
    <row r="19008" spans="1:2" x14ac:dyDescent="0.3">
      <c r="A19008" s="1">
        <v>0.32756534218788103</v>
      </c>
      <c r="B19008" s="1">
        <v>0.42314398288726801</v>
      </c>
    </row>
    <row r="19009" spans="1:2" x14ac:dyDescent="0.3">
      <c r="A19009" s="1">
        <v>0.327583968639373</v>
      </c>
      <c r="B19009" s="1">
        <v>0.42314398288726801</v>
      </c>
    </row>
    <row r="19010" spans="1:2" x14ac:dyDescent="0.3">
      <c r="A19010" s="1">
        <v>0.32765719294548001</v>
      </c>
      <c r="B19010" s="1">
        <v>0.42314398288726801</v>
      </c>
    </row>
    <row r="19011" spans="1:2" x14ac:dyDescent="0.3">
      <c r="A19011" s="1">
        <v>0.32768031954765298</v>
      </c>
      <c r="B19011" s="1">
        <v>0.42314398288726801</v>
      </c>
    </row>
    <row r="19012" spans="1:2" x14ac:dyDescent="0.3">
      <c r="A19012" s="1">
        <v>0.327689439058303</v>
      </c>
      <c r="B19012" s="1">
        <v>0.42314398288726801</v>
      </c>
    </row>
    <row r="19013" spans="1:2" x14ac:dyDescent="0.3">
      <c r="A19013" s="1">
        <v>0.32769167423248202</v>
      </c>
      <c r="B19013" s="1">
        <v>0.42314398288726801</v>
      </c>
    </row>
    <row r="19014" spans="1:2" x14ac:dyDescent="0.3">
      <c r="A19014" s="1">
        <v>0.327711731195449</v>
      </c>
      <c r="B19014" s="1">
        <v>0.42314398288726801</v>
      </c>
    </row>
    <row r="19015" spans="1:2" x14ac:dyDescent="0.3">
      <c r="A19015" s="1">
        <v>0.32775440812110901</v>
      </c>
      <c r="B19015" s="1">
        <v>0.42314398288726801</v>
      </c>
    </row>
    <row r="19016" spans="1:2" x14ac:dyDescent="0.3">
      <c r="A19016" s="1">
        <v>0.32778251171111999</v>
      </c>
      <c r="B19016" s="1">
        <v>0.42314398288726801</v>
      </c>
    </row>
    <row r="19017" spans="1:2" x14ac:dyDescent="0.3">
      <c r="A19017" s="1">
        <v>0.32781261205673201</v>
      </c>
      <c r="B19017" s="1">
        <v>0.42314398288726801</v>
      </c>
    </row>
    <row r="19018" spans="1:2" x14ac:dyDescent="0.3">
      <c r="A19018" s="1">
        <v>0.32785516977310097</v>
      </c>
      <c r="B19018" s="1">
        <v>0.42314398288726801</v>
      </c>
    </row>
    <row r="19019" spans="1:2" x14ac:dyDescent="0.3">
      <c r="A19019" s="1">
        <v>0.32791945338249201</v>
      </c>
      <c r="B19019" s="1">
        <v>0.42314398288726801</v>
      </c>
    </row>
    <row r="19020" spans="1:2" x14ac:dyDescent="0.3">
      <c r="A19020" s="1">
        <v>0.327919751405715</v>
      </c>
      <c r="B19020" s="1">
        <v>0.42314398288726801</v>
      </c>
    </row>
    <row r="19021" spans="1:2" x14ac:dyDescent="0.3">
      <c r="A19021" s="1">
        <v>0.328001648187637</v>
      </c>
      <c r="B19021" s="1">
        <v>0.42314398288726801</v>
      </c>
    </row>
    <row r="19022" spans="1:2" x14ac:dyDescent="0.3">
      <c r="A19022" s="1">
        <v>0.328005611896514</v>
      </c>
      <c r="B19022" s="1">
        <v>0.42314398288726801</v>
      </c>
    </row>
    <row r="19023" spans="1:2" x14ac:dyDescent="0.3">
      <c r="A19023" s="1">
        <v>0.32810062170028598</v>
      </c>
      <c r="B19023" s="1">
        <v>0.42314398288726801</v>
      </c>
    </row>
    <row r="19024" spans="1:2" x14ac:dyDescent="0.3">
      <c r="A19024" s="1">
        <v>0.32810339331626798</v>
      </c>
      <c r="B19024" s="1">
        <v>0.42314398288726801</v>
      </c>
    </row>
    <row r="19025" spans="1:2" x14ac:dyDescent="0.3">
      <c r="A19025" s="1">
        <v>0.32812413573264998</v>
      </c>
      <c r="B19025" s="1">
        <v>0.42314398288726801</v>
      </c>
    </row>
    <row r="19026" spans="1:2" x14ac:dyDescent="0.3">
      <c r="A19026" s="1">
        <v>0.32812559604644698</v>
      </c>
      <c r="B19026" s="1">
        <v>0.42314398288726801</v>
      </c>
    </row>
    <row r="19027" spans="1:2" x14ac:dyDescent="0.3">
      <c r="A19027" s="1">
        <v>0.32812625169754001</v>
      </c>
      <c r="B19027" s="1">
        <v>0.42314398288726801</v>
      </c>
    </row>
    <row r="19028" spans="1:2" x14ac:dyDescent="0.3">
      <c r="A19028" s="1">
        <v>0.32820877432823098</v>
      </c>
      <c r="B19028" s="1">
        <v>0.42314398288726801</v>
      </c>
    </row>
    <row r="19029" spans="1:2" x14ac:dyDescent="0.3">
      <c r="A19029" s="1">
        <v>0.32827720046043302</v>
      </c>
      <c r="B19029" s="1">
        <v>0.42314398288726801</v>
      </c>
    </row>
    <row r="19030" spans="1:2" x14ac:dyDescent="0.3">
      <c r="A19030" s="1">
        <v>0.328392624855041</v>
      </c>
      <c r="B19030" s="1">
        <v>0.42314398288726801</v>
      </c>
    </row>
    <row r="19031" spans="1:2" x14ac:dyDescent="0.3">
      <c r="A19031" s="1">
        <v>0.32842823863029402</v>
      </c>
      <c r="B19031" s="1">
        <v>0.42314398288726801</v>
      </c>
    </row>
    <row r="19032" spans="1:2" x14ac:dyDescent="0.3">
      <c r="A19032" s="1">
        <v>0.32851260900497398</v>
      </c>
      <c r="B19032" s="1">
        <v>0.42314398288726801</v>
      </c>
    </row>
    <row r="19033" spans="1:2" x14ac:dyDescent="0.3">
      <c r="A19033" s="1">
        <v>0.32864031195640497</v>
      </c>
      <c r="B19033" s="1">
        <v>0.42314398288726801</v>
      </c>
    </row>
    <row r="19034" spans="1:2" x14ac:dyDescent="0.3">
      <c r="A19034" s="1">
        <v>0.32868012785911499</v>
      </c>
      <c r="B19034" s="1">
        <v>0.42314398288726801</v>
      </c>
    </row>
    <row r="19035" spans="1:2" x14ac:dyDescent="0.3">
      <c r="A19035" s="1">
        <v>0.32874676585197399</v>
      </c>
      <c r="B19035" s="1">
        <v>0.42314398288726801</v>
      </c>
    </row>
    <row r="19036" spans="1:2" x14ac:dyDescent="0.3">
      <c r="A19036" s="1">
        <v>0.32881626486778198</v>
      </c>
      <c r="B19036" s="1">
        <v>0.42314398288726801</v>
      </c>
    </row>
    <row r="19037" spans="1:2" x14ac:dyDescent="0.3">
      <c r="A19037" s="1">
        <v>0.328878313302993</v>
      </c>
      <c r="B19037" s="1">
        <v>0.42314398288726801</v>
      </c>
    </row>
    <row r="19038" spans="1:2" x14ac:dyDescent="0.3">
      <c r="A19038" s="1">
        <v>0.32898679375648399</v>
      </c>
      <c r="B19038" s="1">
        <v>0.42314398288726801</v>
      </c>
    </row>
    <row r="19039" spans="1:2" x14ac:dyDescent="0.3">
      <c r="A19039" s="1">
        <v>0.329043269157409</v>
      </c>
      <c r="B19039" s="1">
        <v>0.42314398288726801</v>
      </c>
    </row>
    <row r="19040" spans="1:2" x14ac:dyDescent="0.3">
      <c r="A19040" s="1">
        <v>0.32911285758018399</v>
      </c>
      <c r="B19040" s="1">
        <v>0.42314398288726801</v>
      </c>
    </row>
    <row r="19041" spans="1:2" x14ac:dyDescent="0.3">
      <c r="A19041" s="1">
        <v>0.32928761839866599</v>
      </c>
      <c r="B19041" s="1">
        <v>0.42314398288726801</v>
      </c>
    </row>
    <row r="19042" spans="1:2" x14ac:dyDescent="0.3">
      <c r="A19042" s="1">
        <v>0.329341441392898</v>
      </c>
      <c r="B19042" s="1">
        <v>0.42314398288726801</v>
      </c>
    </row>
    <row r="19043" spans="1:2" x14ac:dyDescent="0.3">
      <c r="A19043" s="1">
        <v>0.329346984624862</v>
      </c>
      <c r="B19043" s="1">
        <v>0.42314398288726801</v>
      </c>
    </row>
    <row r="19044" spans="1:2" x14ac:dyDescent="0.3">
      <c r="A19044" s="1">
        <v>0.329456567764282</v>
      </c>
      <c r="B19044" s="1">
        <v>0.42314398288726801</v>
      </c>
    </row>
    <row r="19045" spans="1:2" x14ac:dyDescent="0.3">
      <c r="A19045" s="1">
        <v>0.329456597566604</v>
      </c>
      <c r="B19045" s="1">
        <v>0.42314398288726801</v>
      </c>
    </row>
    <row r="19046" spans="1:2" x14ac:dyDescent="0.3">
      <c r="A19046" s="1">
        <v>0.32949575781822199</v>
      </c>
      <c r="B19046" s="1">
        <v>0.42314398288726801</v>
      </c>
    </row>
    <row r="19047" spans="1:2" x14ac:dyDescent="0.3">
      <c r="A19047" s="1">
        <v>0.32950213551521301</v>
      </c>
      <c r="B19047" s="1">
        <v>0.42314398288726801</v>
      </c>
    </row>
    <row r="19048" spans="1:2" x14ac:dyDescent="0.3">
      <c r="A19048" s="1">
        <v>0.32957279682159402</v>
      </c>
      <c r="B19048" s="1">
        <v>0.42314398288726801</v>
      </c>
    </row>
    <row r="19049" spans="1:2" x14ac:dyDescent="0.3">
      <c r="A19049" s="1">
        <v>0.32959461212158198</v>
      </c>
      <c r="B19049" s="1">
        <v>0.42314398288726801</v>
      </c>
    </row>
    <row r="19050" spans="1:2" x14ac:dyDescent="0.3">
      <c r="A19050" s="1">
        <v>0.32969495654106101</v>
      </c>
      <c r="B19050" s="1">
        <v>0.42314398288726801</v>
      </c>
    </row>
    <row r="19051" spans="1:2" x14ac:dyDescent="0.3">
      <c r="A19051" s="1">
        <v>0.329715996980667</v>
      </c>
      <c r="B19051" s="1">
        <v>0.42314398288726801</v>
      </c>
    </row>
    <row r="19052" spans="1:2" x14ac:dyDescent="0.3">
      <c r="A19052" s="1">
        <v>0.32986494898795998</v>
      </c>
      <c r="B19052" s="1">
        <v>0.42314398288726801</v>
      </c>
    </row>
    <row r="19053" spans="1:2" x14ac:dyDescent="0.3">
      <c r="A19053" s="1">
        <v>0.32995539903640703</v>
      </c>
      <c r="B19053" s="1">
        <v>0.42314398288726801</v>
      </c>
    </row>
    <row r="19054" spans="1:2" x14ac:dyDescent="0.3">
      <c r="A19054" s="1">
        <v>0.33006328344344998</v>
      </c>
      <c r="B19054" s="1">
        <v>0.42314398288726801</v>
      </c>
    </row>
    <row r="19055" spans="1:2" x14ac:dyDescent="0.3">
      <c r="A19055" s="1">
        <v>0.33007022738456698</v>
      </c>
      <c r="B19055" s="1">
        <v>0.42314398288726801</v>
      </c>
    </row>
    <row r="19056" spans="1:2" x14ac:dyDescent="0.3">
      <c r="A19056" s="1">
        <v>0.33007606863975503</v>
      </c>
      <c r="B19056" s="1">
        <v>0.42314398288726801</v>
      </c>
    </row>
    <row r="19057" spans="1:2" x14ac:dyDescent="0.3">
      <c r="A19057" s="1">
        <v>0.33012610673904402</v>
      </c>
      <c r="B19057" s="1">
        <v>0.42314398288726801</v>
      </c>
    </row>
    <row r="19058" spans="1:2" x14ac:dyDescent="0.3">
      <c r="A19058" s="1">
        <v>0.330227941274642</v>
      </c>
      <c r="B19058" s="1">
        <v>0.42314398288726801</v>
      </c>
    </row>
    <row r="19059" spans="1:2" x14ac:dyDescent="0.3">
      <c r="A19059" s="1">
        <v>0.33047580718994102</v>
      </c>
      <c r="B19059" s="1">
        <v>0.42314398288726801</v>
      </c>
    </row>
    <row r="19060" spans="1:2" x14ac:dyDescent="0.3">
      <c r="A19060" s="1">
        <v>0.330502539873123</v>
      </c>
      <c r="B19060" s="1">
        <v>0.42314398288726801</v>
      </c>
    </row>
    <row r="19061" spans="1:2" x14ac:dyDescent="0.3">
      <c r="A19061" s="1">
        <v>0.330534487962722</v>
      </c>
      <c r="B19061" s="1">
        <v>0.42314398288726801</v>
      </c>
    </row>
    <row r="19062" spans="1:2" x14ac:dyDescent="0.3">
      <c r="A19062" s="1">
        <v>0.33055552840232799</v>
      </c>
      <c r="B19062" s="1">
        <v>0.42314398288726801</v>
      </c>
    </row>
    <row r="19063" spans="1:2" x14ac:dyDescent="0.3">
      <c r="A19063" s="1">
        <v>0.33059751987457198</v>
      </c>
      <c r="B19063" s="1">
        <v>0.42314398288726801</v>
      </c>
    </row>
    <row r="19064" spans="1:2" x14ac:dyDescent="0.3">
      <c r="A19064" s="1">
        <v>0.330655068159103</v>
      </c>
      <c r="B19064" s="1">
        <v>0.42314398288726801</v>
      </c>
    </row>
    <row r="19065" spans="1:2" x14ac:dyDescent="0.3">
      <c r="A19065" s="1">
        <v>0.33066412806510898</v>
      </c>
      <c r="B19065" s="1">
        <v>0.42314398288726801</v>
      </c>
    </row>
    <row r="19066" spans="1:2" x14ac:dyDescent="0.3">
      <c r="A19066" s="1">
        <v>0.33069249987602201</v>
      </c>
      <c r="B19066" s="1">
        <v>0.42314398288726801</v>
      </c>
    </row>
    <row r="19067" spans="1:2" x14ac:dyDescent="0.3">
      <c r="A19067" s="1">
        <v>0.33073797821998502</v>
      </c>
      <c r="B19067" s="1">
        <v>0.42314398288726801</v>
      </c>
    </row>
    <row r="19068" spans="1:2" x14ac:dyDescent="0.3">
      <c r="A19068" s="1">
        <v>0.33073803782463002</v>
      </c>
      <c r="B19068" s="1">
        <v>0.42314398288726801</v>
      </c>
    </row>
    <row r="19069" spans="1:2" x14ac:dyDescent="0.3">
      <c r="A19069" s="1">
        <v>0.33081349730491599</v>
      </c>
      <c r="B19069" s="1">
        <v>0.42314398288726801</v>
      </c>
    </row>
    <row r="19070" spans="1:2" x14ac:dyDescent="0.3">
      <c r="A19070" s="1">
        <v>0.33087784051895103</v>
      </c>
      <c r="B19070" s="1">
        <v>0.42314398288726801</v>
      </c>
    </row>
    <row r="19071" spans="1:2" x14ac:dyDescent="0.3">
      <c r="A19071" s="1">
        <v>0.33091893792152399</v>
      </c>
      <c r="B19071" s="1">
        <v>0.42314398288726801</v>
      </c>
    </row>
    <row r="19072" spans="1:2" x14ac:dyDescent="0.3">
      <c r="A19072" s="1">
        <v>0.33092212677001898</v>
      </c>
      <c r="B19072" s="1">
        <v>0.42314398288726801</v>
      </c>
    </row>
    <row r="19073" spans="1:2" x14ac:dyDescent="0.3">
      <c r="A19073" s="1">
        <v>0.33102110028266901</v>
      </c>
      <c r="B19073" s="1">
        <v>0.42314398288726801</v>
      </c>
    </row>
    <row r="19074" spans="1:2" x14ac:dyDescent="0.3">
      <c r="A19074" s="1">
        <v>0.33116039633750899</v>
      </c>
      <c r="B19074" s="1">
        <v>0.42314398288726801</v>
      </c>
    </row>
    <row r="19075" spans="1:2" x14ac:dyDescent="0.3">
      <c r="A19075" s="1">
        <v>0.33116814494132901</v>
      </c>
      <c r="B19075" s="1">
        <v>0.42314398288726801</v>
      </c>
    </row>
    <row r="19076" spans="1:2" x14ac:dyDescent="0.3">
      <c r="A19076" s="1">
        <v>0.33117008209228499</v>
      </c>
      <c r="B19076" s="1">
        <v>0.42314398288726801</v>
      </c>
    </row>
    <row r="19077" spans="1:2" x14ac:dyDescent="0.3">
      <c r="A19077" s="1">
        <v>0.33122754096984802</v>
      </c>
      <c r="B19077" s="1">
        <v>0.42314398288726801</v>
      </c>
    </row>
    <row r="19078" spans="1:2" x14ac:dyDescent="0.3">
      <c r="A19078" s="1">
        <v>0.33136644959449701</v>
      </c>
      <c r="B19078" s="1">
        <v>0.42314398288726801</v>
      </c>
    </row>
    <row r="19079" spans="1:2" x14ac:dyDescent="0.3">
      <c r="A19079" s="1">
        <v>0.33146050572395303</v>
      </c>
      <c r="B19079" s="1">
        <v>0.42314398288726801</v>
      </c>
    </row>
    <row r="19080" spans="1:2" x14ac:dyDescent="0.3">
      <c r="A19080" s="1">
        <v>0.33146479725837702</v>
      </c>
      <c r="B19080" s="1">
        <v>0.42314398288726801</v>
      </c>
    </row>
    <row r="19081" spans="1:2" x14ac:dyDescent="0.3">
      <c r="A19081" s="1">
        <v>0.33148923516273399</v>
      </c>
      <c r="B19081" s="1">
        <v>0.42314398288726801</v>
      </c>
    </row>
    <row r="19082" spans="1:2" x14ac:dyDescent="0.3">
      <c r="A19082" s="1">
        <v>0.33160862326621998</v>
      </c>
      <c r="B19082" s="1">
        <v>0.42314398288726801</v>
      </c>
    </row>
    <row r="19083" spans="1:2" x14ac:dyDescent="0.3">
      <c r="A19083" s="1">
        <v>0.33162584900856001</v>
      </c>
      <c r="B19083" s="1">
        <v>0.42314398288726801</v>
      </c>
    </row>
    <row r="19084" spans="1:2" x14ac:dyDescent="0.3">
      <c r="A19084" s="1">
        <v>0.33168065547943099</v>
      </c>
      <c r="B19084" s="1">
        <v>0.42314398288726801</v>
      </c>
    </row>
    <row r="19085" spans="1:2" x14ac:dyDescent="0.3">
      <c r="A19085" s="1">
        <v>0.33175563812255798</v>
      </c>
      <c r="B19085" s="1">
        <v>0.42314398288726801</v>
      </c>
    </row>
    <row r="19086" spans="1:2" x14ac:dyDescent="0.3">
      <c r="A19086" s="1">
        <v>0.33177158236503601</v>
      </c>
      <c r="B19086" s="1">
        <v>0.42314398288726801</v>
      </c>
    </row>
    <row r="19087" spans="1:2" x14ac:dyDescent="0.3">
      <c r="A19087" s="1">
        <v>0.33181825280189498</v>
      </c>
      <c r="B19087" s="1">
        <v>0.42314398288726801</v>
      </c>
    </row>
    <row r="19088" spans="1:2" x14ac:dyDescent="0.3">
      <c r="A19088" s="1">
        <v>0.33183631300926197</v>
      </c>
      <c r="B19088" s="1">
        <v>0.42314398288726801</v>
      </c>
    </row>
    <row r="19089" spans="1:2" x14ac:dyDescent="0.3">
      <c r="A19089" s="1">
        <v>0.33201560378074602</v>
      </c>
      <c r="B19089" s="1">
        <v>0.42314398288726801</v>
      </c>
    </row>
    <row r="19090" spans="1:2" x14ac:dyDescent="0.3">
      <c r="A19090" s="1">
        <v>0.33202180266380299</v>
      </c>
      <c r="B19090" s="1">
        <v>0.42314398288726801</v>
      </c>
    </row>
    <row r="19091" spans="1:2" x14ac:dyDescent="0.3">
      <c r="A19091" s="1">
        <v>0.33208757638931202</v>
      </c>
      <c r="B19091" s="1">
        <v>0.42314398288726801</v>
      </c>
    </row>
    <row r="19092" spans="1:2" x14ac:dyDescent="0.3">
      <c r="A19092" s="1">
        <v>0.33210915327072099</v>
      </c>
      <c r="B19092" s="1">
        <v>0.42314398288726801</v>
      </c>
    </row>
    <row r="19093" spans="1:2" x14ac:dyDescent="0.3">
      <c r="A19093" s="1">
        <v>0.33212044835090598</v>
      </c>
      <c r="B19093" s="1">
        <v>0.42314398288726801</v>
      </c>
    </row>
    <row r="19094" spans="1:2" x14ac:dyDescent="0.3">
      <c r="A19094" s="1">
        <v>0.332289278507232</v>
      </c>
      <c r="B19094" s="1">
        <v>0.42314398288726801</v>
      </c>
    </row>
    <row r="19095" spans="1:2" x14ac:dyDescent="0.3">
      <c r="A19095" s="1">
        <v>0.33237010240554798</v>
      </c>
      <c r="B19095" s="1">
        <v>0.42314398288726801</v>
      </c>
    </row>
    <row r="19096" spans="1:2" x14ac:dyDescent="0.3">
      <c r="A19096" s="1">
        <v>0.33240526914596502</v>
      </c>
      <c r="B19096" s="1">
        <v>0.42314398288726801</v>
      </c>
    </row>
    <row r="19097" spans="1:2" x14ac:dyDescent="0.3">
      <c r="A19097" s="1">
        <v>0.33244243264198298</v>
      </c>
      <c r="B19097" s="1">
        <v>0.42314398288726801</v>
      </c>
    </row>
    <row r="19098" spans="1:2" x14ac:dyDescent="0.3">
      <c r="A19098" s="1">
        <v>0.33244851231575001</v>
      </c>
      <c r="B19098" s="1">
        <v>0.42314398288726801</v>
      </c>
    </row>
    <row r="19099" spans="1:2" x14ac:dyDescent="0.3">
      <c r="A19099" s="1">
        <v>0.33249846100807101</v>
      </c>
      <c r="B19099" s="1">
        <v>0.42314398288726801</v>
      </c>
    </row>
    <row r="19100" spans="1:2" x14ac:dyDescent="0.3">
      <c r="A19100" s="1">
        <v>0.33262827992439198</v>
      </c>
      <c r="B19100" s="1">
        <v>0.42314398288726801</v>
      </c>
    </row>
    <row r="19101" spans="1:2" x14ac:dyDescent="0.3">
      <c r="A19101" s="1">
        <v>0.332666486501693</v>
      </c>
      <c r="B19101" s="1">
        <v>0.42314398288726801</v>
      </c>
    </row>
    <row r="19102" spans="1:2" x14ac:dyDescent="0.3">
      <c r="A19102" s="1">
        <v>0.33269217610359098</v>
      </c>
      <c r="B19102" s="1">
        <v>0.42314398288726801</v>
      </c>
    </row>
    <row r="19103" spans="1:2" x14ac:dyDescent="0.3">
      <c r="A19103" s="1">
        <v>0.332805395126342</v>
      </c>
      <c r="B19103" s="1">
        <v>0.42314398288726801</v>
      </c>
    </row>
    <row r="19104" spans="1:2" x14ac:dyDescent="0.3">
      <c r="A19104" s="1">
        <v>0.333011925220489</v>
      </c>
      <c r="B19104" s="1">
        <v>0.42314398288726801</v>
      </c>
    </row>
    <row r="19105" spans="1:2" x14ac:dyDescent="0.3">
      <c r="A19105" s="1">
        <v>0.33324295282363797</v>
      </c>
      <c r="B19105" s="1">
        <v>0.42314398288726801</v>
      </c>
    </row>
    <row r="19106" spans="1:2" x14ac:dyDescent="0.3">
      <c r="A19106" s="1">
        <v>0.33326140046119601</v>
      </c>
      <c r="B19106" s="1">
        <v>0.42314398288726801</v>
      </c>
    </row>
    <row r="19107" spans="1:2" x14ac:dyDescent="0.3">
      <c r="A19107" s="1">
        <v>0.33332434296607899</v>
      </c>
      <c r="B19107" s="1">
        <v>0.42314398288726801</v>
      </c>
    </row>
    <row r="19108" spans="1:2" x14ac:dyDescent="0.3">
      <c r="A19108" s="1">
        <v>0.333565384149551</v>
      </c>
      <c r="B19108" s="1">
        <v>0.42314398288726801</v>
      </c>
    </row>
    <row r="19109" spans="1:2" x14ac:dyDescent="0.3">
      <c r="A19109" s="1">
        <v>0.33357462286949102</v>
      </c>
      <c r="B19109" s="1">
        <v>0.42314398288726801</v>
      </c>
    </row>
    <row r="19110" spans="1:2" x14ac:dyDescent="0.3">
      <c r="A19110" s="1">
        <v>0.33363103866577098</v>
      </c>
      <c r="B19110" s="1">
        <v>0.42314398288726801</v>
      </c>
    </row>
    <row r="19111" spans="1:2" x14ac:dyDescent="0.3">
      <c r="A19111" s="1">
        <v>0.33365365862846302</v>
      </c>
      <c r="B19111" s="1">
        <v>0.42314398288726801</v>
      </c>
    </row>
    <row r="19112" spans="1:2" x14ac:dyDescent="0.3">
      <c r="A19112" s="1">
        <v>0.33373317122459401</v>
      </c>
      <c r="B19112" s="1">
        <v>0.42314398288726801</v>
      </c>
    </row>
    <row r="19113" spans="1:2" x14ac:dyDescent="0.3">
      <c r="A19113" s="1">
        <v>0.33384245634078902</v>
      </c>
      <c r="B19113" s="1">
        <v>0.42314398288726801</v>
      </c>
    </row>
    <row r="19114" spans="1:2" x14ac:dyDescent="0.3">
      <c r="A19114" s="1">
        <v>0.334070473909378</v>
      </c>
      <c r="B19114" s="1">
        <v>0.42314398288726801</v>
      </c>
    </row>
    <row r="19115" spans="1:2" x14ac:dyDescent="0.3">
      <c r="A19115" s="1">
        <v>0.33411443233489901</v>
      </c>
      <c r="B19115" s="1">
        <v>0.42314398288726801</v>
      </c>
    </row>
    <row r="19116" spans="1:2" x14ac:dyDescent="0.3">
      <c r="A19116" s="1">
        <v>0.33425012230873102</v>
      </c>
      <c r="B19116" s="1">
        <v>0.42314398288726801</v>
      </c>
    </row>
    <row r="19117" spans="1:2" x14ac:dyDescent="0.3">
      <c r="A19117" s="1">
        <v>0.33439522981643599</v>
      </c>
      <c r="B19117" s="1">
        <v>0.42314398288726801</v>
      </c>
    </row>
    <row r="19118" spans="1:2" x14ac:dyDescent="0.3">
      <c r="A19118" s="1">
        <v>0.334399163722991</v>
      </c>
      <c r="B19118" s="1">
        <v>0.42314398288726801</v>
      </c>
    </row>
    <row r="19119" spans="1:2" x14ac:dyDescent="0.3">
      <c r="A19119" s="1">
        <v>0.334404706954956</v>
      </c>
      <c r="B19119" s="1">
        <v>0.42314398288726801</v>
      </c>
    </row>
    <row r="19120" spans="1:2" x14ac:dyDescent="0.3">
      <c r="A19120" s="1">
        <v>0.33446046710014299</v>
      </c>
      <c r="B19120" s="1">
        <v>0.42314398288726801</v>
      </c>
    </row>
    <row r="19121" spans="1:2" x14ac:dyDescent="0.3">
      <c r="A19121" s="1">
        <v>0.33447241783142001</v>
      </c>
      <c r="B19121" s="1">
        <v>0.42314398288726801</v>
      </c>
    </row>
    <row r="19122" spans="1:2" x14ac:dyDescent="0.3">
      <c r="A19122" s="1">
        <v>0.33451613783836298</v>
      </c>
      <c r="B19122" s="1">
        <v>0.42314398288726801</v>
      </c>
    </row>
    <row r="19123" spans="1:2" x14ac:dyDescent="0.3">
      <c r="A19123" s="1">
        <v>0.33458614349365201</v>
      </c>
      <c r="B19123" s="1">
        <v>0.42314398288726801</v>
      </c>
    </row>
    <row r="19124" spans="1:2" x14ac:dyDescent="0.3">
      <c r="A19124" s="1">
        <v>0.33462870121002097</v>
      </c>
      <c r="B19124" s="1">
        <v>0.42314398288726801</v>
      </c>
    </row>
    <row r="19125" spans="1:2" x14ac:dyDescent="0.3">
      <c r="A19125" s="1">
        <v>0.33472466468811002</v>
      </c>
      <c r="B19125" s="1">
        <v>0.42314398288726801</v>
      </c>
    </row>
    <row r="19126" spans="1:2" x14ac:dyDescent="0.3">
      <c r="A19126" s="1">
        <v>0.33474436402320801</v>
      </c>
      <c r="B19126" s="1">
        <v>0.42314398288726801</v>
      </c>
    </row>
    <row r="19127" spans="1:2" x14ac:dyDescent="0.3">
      <c r="A19127" s="1">
        <v>0.33488506078719998</v>
      </c>
      <c r="B19127" s="1">
        <v>0.42314398288726801</v>
      </c>
    </row>
    <row r="19128" spans="1:2" x14ac:dyDescent="0.3">
      <c r="A19128" s="1">
        <v>0.33492469787597601</v>
      </c>
      <c r="B19128" s="1">
        <v>0.42314398288726801</v>
      </c>
    </row>
    <row r="19129" spans="1:2" x14ac:dyDescent="0.3">
      <c r="A19129" s="1">
        <v>0.334956854581832</v>
      </c>
      <c r="B19129" s="1">
        <v>0.42314398288726801</v>
      </c>
    </row>
    <row r="19130" spans="1:2" x14ac:dyDescent="0.3">
      <c r="A19130" s="1">
        <v>0.33510735630989003</v>
      </c>
      <c r="B19130" s="1">
        <v>0.42314398288726801</v>
      </c>
    </row>
    <row r="19131" spans="1:2" x14ac:dyDescent="0.3">
      <c r="A19131" s="1">
        <v>0.335166215896606</v>
      </c>
      <c r="B19131" s="1">
        <v>0.42314398288726801</v>
      </c>
    </row>
    <row r="19132" spans="1:2" x14ac:dyDescent="0.3">
      <c r="A19132" s="1">
        <v>0.33524465560913003</v>
      </c>
      <c r="B19132" s="1">
        <v>0.42314398288726801</v>
      </c>
    </row>
    <row r="19133" spans="1:2" x14ac:dyDescent="0.3">
      <c r="A19133" s="1">
        <v>0.33525806665420499</v>
      </c>
      <c r="B19133" s="1">
        <v>0.42314398288726801</v>
      </c>
    </row>
    <row r="19134" spans="1:2" x14ac:dyDescent="0.3">
      <c r="A19134" s="1">
        <v>0.33538347482681202</v>
      </c>
      <c r="B19134" s="1">
        <v>0.42314398288726801</v>
      </c>
    </row>
    <row r="19135" spans="1:2" x14ac:dyDescent="0.3">
      <c r="A19135" s="1">
        <v>0.33541840314865101</v>
      </c>
      <c r="B19135" s="1">
        <v>0.42314398288726801</v>
      </c>
    </row>
    <row r="19136" spans="1:2" x14ac:dyDescent="0.3">
      <c r="A19136" s="1">
        <v>0.335488051176071</v>
      </c>
      <c r="B19136" s="1">
        <v>0.42314398288726801</v>
      </c>
    </row>
    <row r="19137" spans="1:2" x14ac:dyDescent="0.3">
      <c r="A19137" s="1">
        <v>0.33553761243820102</v>
      </c>
      <c r="B19137" s="1">
        <v>0.42314398288726801</v>
      </c>
    </row>
    <row r="19138" spans="1:2" x14ac:dyDescent="0.3">
      <c r="A19138" s="1">
        <v>0.33564808964729298</v>
      </c>
      <c r="B19138" s="1">
        <v>0.42314398288726801</v>
      </c>
    </row>
    <row r="19139" spans="1:2" x14ac:dyDescent="0.3">
      <c r="A19139" s="1">
        <v>0.33573460578918402</v>
      </c>
      <c r="B19139" s="1">
        <v>0.42314398288726801</v>
      </c>
    </row>
    <row r="19140" spans="1:2" x14ac:dyDescent="0.3">
      <c r="A19140" s="1">
        <v>0.33581885695457397</v>
      </c>
      <c r="B19140" s="1">
        <v>0.42314398288726801</v>
      </c>
    </row>
    <row r="19141" spans="1:2" x14ac:dyDescent="0.3">
      <c r="A19141" s="1">
        <v>0.33585527539253202</v>
      </c>
      <c r="B19141" s="1">
        <v>0.42314398288726801</v>
      </c>
    </row>
    <row r="19142" spans="1:2" x14ac:dyDescent="0.3">
      <c r="A19142" s="1">
        <v>0.33589696884155201</v>
      </c>
      <c r="B19142" s="1">
        <v>0.42314398288726801</v>
      </c>
    </row>
    <row r="19143" spans="1:2" x14ac:dyDescent="0.3">
      <c r="A19143" s="1">
        <v>0.336006939411163</v>
      </c>
      <c r="B19143" s="1">
        <v>0.42314398288726801</v>
      </c>
    </row>
    <row r="19144" spans="1:2" x14ac:dyDescent="0.3">
      <c r="A19144" s="1">
        <v>0.33601495623588501</v>
      </c>
      <c r="B19144" s="1">
        <v>0.42314398288726801</v>
      </c>
    </row>
    <row r="19145" spans="1:2" x14ac:dyDescent="0.3">
      <c r="A19145" s="1">
        <v>0.33605030179023698</v>
      </c>
      <c r="B19145" s="1">
        <v>0.42314398288726801</v>
      </c>
    </row>
    <row r="19146" spans="1:2" x14ac:dyDescent="0.3">
      <c r="A19146" s="1">
        <v>0.33611351251602101</v>
      </c>
      <c r="B19146" s="1">
        <v>0.42314398288726801</v>
      </c>
    </row>
    <row r="19147" spans="1:2" x14ac:dyDescent="0.3">
      <c r="A19147" s="1">
        <v>0.336122035980224</v>
      </c>
      <c r="B19147" s="1">
        <v>0.42314398288726801</v>
      </c>
    </row>
    <row r="19148" spans="1:2" x14ac:dyDescent="0.3">
      <c r="A19148" s="1">
        <v>0.336214900016784</v>
      </c>
      <c r="B19148" s="1">
        <v>0.42314398288726801</v>
      </c>
    </row>
    <row r="19149" spans="1:2" x14ac:dyDescent="0.3">
      <c r="A19149" s="1">
        <v>0.33621576428413302</v>
      </c>
      <c r="B19149" s="1">
        <v>0.42314398288726801</v>
      </c>
    </row>
    <row r="19150" spans="1:2" x14ac:dyDescent="0.3">
      <c r="A19150" s="1">
        <v>0.33622106909751798</v>
      </c>
      <c r="B19150" s="1">
        <v>0.42314398288726801</v>
      </c>
    </row>
    <row r="19151" spans="1:2" x14ac:dyDescent="0.3">
      <c r="A19151" s="1">
        <v>0.33625635504722501</v>
      </c>
      <c r="B19151" s="1">
        <v>0.42314398288726801</v>
      </c>
    </row>
    <row r="19152" spans="1:2" x14ac:dyDescent="0.3">
      <c r="A19152" s="1">
        <v>0.33644771575927701</v>
      </c>
      <c r="B19152" s="1">
        <v>0.42314398288726801</v>
      </c>
    </row>
    <row r="19153" spans="1:2" x14ac:dyDescent="0.3">
      <c r="A19153" s="1">
        <v>0.33644774556159901</v>
      </c>
      <c r="B19153" s="1">
        <v>0.42314398288726801</v>
      </c>
    </row>
    <row r="19154" spans="1:2" x14ac:dyDescent="0.3">
      <c r="A19154" s="1">
        <v>0.33648091554641701</v>
      </c>
      <c r="B19154" s="1">
        <v>0.42314398288726801</v>
      </c>
    </row>
    <row r="19155" spans="1:2" x14ac:dyDescent="0.3">
      <c r="A19155" s="1">
        <v>0.33649632334709101</v>
      </c>
      <c r="B19155" s="1">
        <v>0.42314398288726801</v>
      </c>
    </row>
    <row r="19156" spans="1:2" x14ac:dyDescent="0.3">
      <c r="A19156" s="1">
        <v>0.33655241131782498</v>
      </c>
      <c r="B19156" s="1">
        <v>0.42314398288726801</v>
      </c>
    </row>
    <row r="19157" spans="1:2" x14ac:dyDescent="0.3">
      <c r="A19157" s="1">
        <v>0.33659949898719699</v>
      </c>
      <c r="B19157" s="1">
        <v>0.42314398288726801</v>
      </c>
    </row>
    <row r="19158" spans="1:2" x14ac:dyDescent="0.3">
      <c r="A19158" s="1">
        <v>0.336605995893478</v>
      </c>
      <c r="B19158" s="1">
        <v>0.42314398288726801</v>
      </c>
    </row>
    <row r="19159" spans="1:2" x14ac:dyDescent="0.3">
      <c r="A19159" s="1">
        <v>0.33677938580513</v>
      </c>
      <c r="B19159" s="1">
        <v>0.42314398288726801</v>
      </c>
    </row>
    <row r="19160" spans="1:2" x14ac:dyDescent="0.3">
      <c r="A19160" s="1">
        <v>0.33684766292571999</v>
      </c>
      <c r="B19160" s="1">
        <v>0.42314398288726801</v>
      </c>
    </row>
    <row r="19161" spans="1:2" x14ac:dyDescent="0.3">
      <c r="A19161" s="1">
        <v>0.336880892515182</v>
      </c>
      <c r="B19161" s="1">
        <v>0.42314398288726801</v>
      </c>
    </row>
    <row r="19162" spans="1:2" x14ac:dyDescent="0.3">
      <c r="A19162" s="1">
        <v>0.33689871430397</v>
      </c>
      <c r="B19162" s="1">
        <v>0.42314398288726801</v>
      </c>
    </row>
    <row r="19163" spans="1:2" x14ac:dyDescent="0.3">
      <c r="A19163" s="1">
        <v>0.33702579140663103</v>
      </c>
      <c r="B19163" s="1">
        <v>0.42314398288726801</v>
      </c>
    </row>
    <row r="19164" spans="1:2" x14ac:dyDescent="0.3">
      <c r="A19164" s="1">
        <v>0.33706074953079201</v>
      </c>
      <c r="B19164" s="1">
        <v>0.42314398288726801</v>
      </c>
    </row>
    <row r="19165" spans="1:2" x14ac:dyDescent="0.3">
      <c r="A19165" s="1">
        <v>0.33708703517913802</v>
      </c>
      <c r="B19165" s="1">
        <v>0.42314398288726801</v>
      </c>
    </row>
    <row r="19166" spans="1:2" x14ac:dyDescent="0.3">
      <c r="A19166" s="1">
        <v>0.33726316690444902</v>
      </c>
      <c r="B19166" s="1">
        <v>0.42314398288726801</v>
      </c>
    </row>
    <row r="19167" spans="1:2" x14ac:dyDescent="0.3">
      <c r="A19167" s="1">
        <v>0.337393909692764</v>
      </c>
      <c r="B19167" s="1">
        <v>0.42314398288726801</v>
      </c>
    </row>
    <row r="19168" spans="1:2" x14ac:dyDescent="0.3">
      <c r="A19168" s="1">
        <v>0.33741220831870999</v>
      </c>
      <c r="B19168" s="1">
        <v>0.42314398288726801</v>
      </c>
    </row>
    <row r="19169" spans="1:2" x14ac:dyDescent="0.3">
      <c r="A19169" s="1">
        <v>0.33743196725845298</v>
      </c>
      <c r="B19169" s="1">
        <v>0.42314398288726801</v>
      </c>
    </row>
    <row r="19170" spans="1:2" x14ac:dyDescent="0.3">
      <c r="A19170" s="1">
        <v>0.33743488788604697</v>
      </c>
      <c r="B19170" s="1">
        <v>0.42314398288726801</v>
      </c>
    </row>
    <row r="19171" spans="1:2" x14ac:dyDescent="0.3">
      <c r="A19171" s="1">
        <v>0.33744323253631497</v>
      </c>
      <c r="B19171" s="1">
        <v>0.42314398288726801</v>
      </c>
    </row>
    <row r="19172" spans="1:2" x14ac:dyDescent="0.3">
      <c r="A19172" s="1">
        <v>0.33750057220458901</v>
      </c>
      <c r="B19172" s="1">
        <v>0.42314398288726801</v>
      </c>
    </row>
    <row r="19173" spans="1:2" x14ac:dyDescent="0.3">
      <c r="A19173" s="1">
        <v>0.33750450611114502</v>
      </c>
      <c r="B19173" s="1">
        <v>0.42314398288726801</v>
      </c>
    </row>
    <row r="19174" spans="1:2" x14ac:dyDescent="0.3">
      <c r="A19174" s="1">
        <v>0.33755427598953203</v>
      </c>
      <c r="B19174" s="1">
        <v>0.42314398288726801</v>
      </c>
    </row>
    <row r="19175" spans="1:2" x14ac:dyDescent="0.3">
      <c r="A19175" s="1">
        <v>0.33767026662826499</v>
      </c>
      <c r="B19175" s="1">
        <v>0.42314398288726801</v>
      </c>
    </row>
    <row r="19176" spans="1:2" x14ac:dyDescent="0.3">
      <c r="A19176" s="1">
        <v>0.33770239353179898</v>
      </c>
      <c r="B19176" s="1">
        <v>0.42314398288726801</v>
      </c>
    </row>
    <row r="19177" spans="1:2" x14ac:dyDescent="0.3">
      <c r="A19177" s="1">
        <v>0.33776617050170799</v>
      </c>
      <c r="B19177" s="1">
        <v>0.42314398288726801</v>
      </c>
    </row>
    <row r="19178" spans="1:2" x14ac:dyDescent="0.3">
      <c r="A19178" s="1">
        <v>0.33784654736518799</v>
      </c>
      <c r="B19178" s="1">
        <v>0.42314398288726801</v>
      </c>
    </row>
    <row r="19179" spans="1:2" x14ac:dyDescent="0.3">
      <c r="A19179" s="1">
        <v>0.33790355920791598</v>
      </c>
      <c r="B19179" s="1">
        <v>0.42314398288726801</v>
      </c>
    </row>
    <row r="19180" spans="1:2" x14ac:dyDescent="0.3">
      <c r="A19180" s="1">
        <v>0.33790436387062001</v>
      </c>
      <c r="B19180" s="1">
        <v>0.42314398288726801</v>
      </c>
    </row>
    <row r="19181" spans="1:2" x14ac:dyDescent="0.3">
      <c r="A19181" s="1">
        <v>0.33794671297073298</v>
      </c>
      <c r="B19181" s="1">
        <v>0.42314398288726801</v>
      </c>
    </row>
    <row r="19182" spans="1:2" x14ac:dyDescent="0.3">
      <c r="A19182" s="1">
        <v>0.33813223242759699</v>
      </c>
      <c r="B19182" s="1">
        <v>0.42314398288726801</v>
      </c>
    </row>
    <row r="19183" spans="1:2" x14ac:dyDescent="0.3">
      <c r="A19183" s="1">
        <v>0.33817279338836598</v>
      </c>
      <c r="B19183" s="1">
        <v>0.42314398288726801</v>
      </c>
    </row>
    <row r="19184" spans="1:2" x14ac:dyDescent="0.3">
      <c r="A19184" s="1">
        <v>0.338176399469375</v>
      </c>
      <c r="B19184" s="1">
        <v>0.42314398288726801</v>
      </c>
    </row>
    <row r="19185" spans="1:2" x14ac:dyDescent="0.3">
      <c r="A19185" s="1">
        <v>0.338238894939422</v>
      </c>
      <c r="B19185" s="1">
        <v>0.42314398288726801</v>
      </c>
    </row>
    <row r="19186" spans="1:2" x14ac:dyDescent="0.3">
      <c r="A19186" s="1">
        <v>0.33827000856399497</v>
      </c>
      <c r="B19186" s="1">
        <v>0.42314398288726801</v>
      </c>
    </row>
    <row r="19187" spans="1:2" x14ac:dyDescent="0.3">
      <c r="A19187" s="1">
        <v>0.33836871385574302</v>
      </c>
      <c r="B19187" s="1">
        <v>0.42314398288726801</v>
      </c>
    </row>
    <row r="19188" spans="1:2" x14ac:dyDescent="0.3">
      <c r="A19188" s="1">
        <v>0.33839312195777799</v>
      </c>
      <c r="B19188" s="1">
        <v>0.42314398288726801</v>
      </c>
    </row>
    <row r="19189" spans="1:2" x14ac:dyDescent="0.3">
      <c r="A19189" s="1">
        <v>0.33840709924697798</v>
      </c>
      <c r="B19189" s="1">
        <v>0.42314398288726801</v>
      </c>
    </row>
    <row r="19190" spans="1:2" x14ac:dyDescent="0.3">
      <c r="A19190" s="1">
        <v>0.33845287561416598</v>
      </c>
      <c r="B19190" s="1">
        <v>0.42314398288726801</v>
      </c>
    </row>
    <row r="19191" spans="1:2" x14ac:dyDescent="0.3">
      <c r="A19191" s="1">
        <v>0.33848765492439198</v>
      </c>
      <c r="B19191" s="1">
        <v>0.42314398288726801</v>
      </c>
    </row>
    <row r="19192" spans="1:2" x14ac:dyDescent="0.3">
      <c r="A19192" s="1">
        <v>0.33875137567520103</v>
      </c>
      <c r="B19192" s="1">
        <v>0.42314398288726801</v>
      </c>
    </row>
    <row r="19193" spans="1:2" x14ac:dyDescent="0.3">
      <c r="A19193" s="1">
        <v>0.33876055479049599</v>
      </c>
      <c r="B19193" s="1">
        <v>0.42314398288726801</v>
      </c>
    </row>
    <row r="19194" spans="1:2" x14ac:dyDescent="0.3">
      <c r="A19194" s="1">
        <v>0.33878657221794101</v>
      </c>
      <c r="B19194" s="1">
        <v>0.42314398288726801</v>
      </c>
    </row>
    <row r="19195" spans="1:2" x14ac:dyDescent="0.3">
      <c r="A19195" s="1">
        <v>0.33892226219177202</v>
      </c>
      <c r="B19195" s="1">
        <v>0.42314398288726801</v>
      </c>
    </row>
    <row r="19196" spans="1:2" x14ac:dyDescent="0.3">
      <c r="A19196" s="1">
        <v>0.33898127079009999</v>
      </c>
      <c r="B19196" s="1">
        <v>0.42314398288726801</v>
      </c>
    </row>
    <row r="19197" spans="1:2" x14ac:dyDescent="0.3">
      <c r="A19197" s="1">
        <v>0.33901727199554399</v>
      </c>
      <c r="B19197" s="1">
        <v>0.42314398288726801</v>
      </c>
    </row>
    <row r="19198" spans="1:2" x14ac:dyDescent="0.3">
      <c r="A19198" s="1">
        <v>0.339072376489639</v>
      </c>
      <c r="B19198" s="1">
        <v>0.42314398288726801</v>
      </c>
    </row>
    <row r="19199" spans="1:2" x14ac:dyDescent="0.3">
      <c r="A19199" s="1">
        <v>0.33917391300201399</v>
      </c>
      <c r="B19199" s="1">
        <v>0.42314398288726801</v>
      </c>
    </row>
    <row r="19200" spans="1:2" x14ac:dyDescent="0.3">
      <c r="A19200" s="1">
        <v>0.33937561511993403</v>
      </c>
      <c r="B19200" s="1">
        <v>0.42314398288726801</v>
      </c>
    </row>
    <row r="19201" spans="1:2" x14ac:dyDescent="0.3">
      <c r="A19201" s="1">
        <v>0.33940115571022</v>
      </c>
      <c r="B19201" s="1">
        <v>0.42314398288726801</v>
      </c>
    </row>
    <row r="19202" spans="1:2" x14ac:dyDescent="0.3">
      <c r="A19202" s="1">
        <v>0.33947566151618902</v>
      </c>
      <c r="B19202" s="1">
        <v>0.42314398288726801</v>
      </c>
    </row>
    <row r="19203" spans="1:2" x14ac:dyDescent="0.3">
      <c r="A19203" s="1">
        <v>0.3395357131958</v>
      </c>
      <c r="B19203" s="1">
        <v>0.42314398288726801</v>
      </c>
    </row>
    <row r="19204" spans="1:2" x14ac:dyDescent="0.3">
      <c r="A19204" s="1">
        <v>0.33979144692420898</v>
      </c>
      <c r="B19204" s="1">
        <v>0.42314398288726801</v>
      </c>
    </row>
    <row r="19205" spans="1:2" x14ac:dyDescent="0.3">
      <c r="A19205" s="1">
        <v>0.33998495340347201</v>
      </c>
      <c r="B19205" s="1">
        <v>0.42314398288726801</v>
      </c>
    </row>
    <row r="19206" spans="1:2" x14ac:dyDescent="0.3">
      <c r="A19206" s="1">
        <v>0.33998608589172302</v>
      </c>
      <c r="B19206" s="1">
        <v>0.42314398288726801</v>
      </c>
    </row>
    <row r="19207" spans="1:2" x14ac:dyDescent="0.3">
      <c r="A19207" s="1">
        <v>0.33998912572860701</v>
      </c>
      <c r="B19207" s="1">
        <v>0.42314398288726801</v>
      </c>
    </row>
    <row r="19208" spans="1:2" x14ac:dyDescent="0.3">
      <c r="A19208" s="1">
        <v>0.34004372358322099</v>
      </c>
      <c r="B19208" s="1">
        <v>0.42314398288726801</v>
      </c>
    </row>
    <row r="19209" spans="1:2" x14ac:dyDescent="0.3">
      <c r="A19209" s="1">
        <v>0.34009552001953097</v>
      </c>
      <c r="B19209" s="1">
        <v>0.42314398288726801</v>
      </c>
    </row>
    <row r="19210" spans="1:2" x14ac:dyDescent="0.3">
      <c r="A19210" s="1">
        <v>0.34013476967811501</v>
      </c>
      <c r="B19210" s="1">
        <v>0.42314398288726801</v>
      </c>
    </row>
    <row r="19211" spans="1:2" x14ac:dyDescent="0.3">
      <c r="A19211" s="1">
        <v>0.34028968214988697</v>
      </c>
      <c r="B19211" s="1">
        <v>0.42314398288726801</v>
      </c>
    </row>
    <row r="19212" spans="1:2" x14ac:dyDescent="0.3">
      <c r="A19212" s="1">
        <v>0.34030336141586298</v>
      </c>
      <c r="B19212" s="1">
        <v>0.42314398288726801</v>
      </c>
    </row>
    <row r="19213" spans="1:2" x14ac:dyDescent="0.3">
      <c r="A19213" s="1">
        <v>0.340369582176208</v>
      </c>
      <c r="B19213" s="1">
        <v>0.42314398288726801</v>
      </c>
    </row>
    <row r="19214" spans="1:2" x14ac:dyDescent="0.3">
      <c r="A19214" s="1">
        <v>0.34037381410598699</v>
      </c>
      <c r="B19214" s="1">
        <v>0.42314398288726801</v>
      </c>
    </row>
    <row r="19215" spans="1:2" x14ac:dyDescent="0.3">
      <c r="A19215" s="1">
        <v>0.34038230776786799</v>
      </c>
      <c r="B19215" s="1">
        <v>0.42314398288726801</v>
      </c>
    </row>
    <row r="19216" spans="1:2" x14ac:dyDescent="0.3">
      <c r="A19216" s="1">
        <v>0.340479135513305</v>
      </c>
      <c r="B19216" s="1">
        <v>0.42314398288726801</v>
      </c>
    </row>
    <row r="19217" spans="1:2" x14ac:dyDescent="0.3">
      <c r="A19217" s="1">
        <v>0.34050926566123901</v>
      </c>
      <c r="B19217" s="1">
        <v>0.42314398288726801</v>
      </c>
    </row>
    <row r="19218" spans="1:2" x14ac:dyDescent="0.3">
      <c r="A19218" s="1">
        <v>0.34053969383239702</v>
      </c>
      <c r="B19218" s="1">
        <v>0.42314398288726801</v>
      </c>
    </row>
    <row r="19219" spans="1:2" x14ac:dyDescent="0.3">
      <c r="A19219" s="1">
        <v>0.34054255485534601</v>
      </c>
      <c r="B19219" s="1">
        <v>0.42314398288726801</v>
      </c>
    </row>
    <row r="19220" spans="1:2" x14ac:dyDescent="0.3">
      <c r="A19220" s="1">
        <v>0.340712130069732</v>
      </c>
      <c r="B19220" s="1">
        <v>0.42314398288726801</v>
      </c>
    </row>
    <row r="19221" spans="1:2" x14ac:dyDescent="0.3">
      <c r="A19221" s="1">
        <v>0.340719103813171</v>
      </c>
      <c r="B19221" s="1">
        <v>0.42314398288726801</v>
      </c>
    </row>
    <row r="19222" spans="1:2" x14ac:dyDescent="0.3">
      <c r="A19222" s="1">
        <v>0.34074771404266302</v>
      </c>
      <c r="B19222" s="1">
        <v>0.42314398288726801</v>
      </c>
    </row>
    <row r="19223" spans="1:2" x14ac:dyDescent="0.3">
      <c r="A19223" s="1">
        <v>0.34082964062690702</v>
      </c>
      <c r="B19223" s="1">
        <v>0.42314398288726801</v>
      </c>
    </row>
    <row r="19224" spans="1:2" x14ac:dyDescent="0.3">
      <c r="A19224" s="1">
        <v>0.340890973806381</v>
      </c>
      <c r="B19224" s="1">
        <v>0.42314398288726801</v>
      </c>
    </row>
    <row r="19225" spans="1:2" x14ac:dyDescent="0.3">
      <c r="A19225" s="1">
        <v>0.34092932939529402</v>
      </c>
      <c r="B19225" s="1">
        <v>0.42314398288726801</v>
      </c>
    </row>
    <row r="19226" spans="1:2" x14ac:dyDescent="0.3">
      <c r="A19226" s="1">
        <v>0.34101513028144798</v>
      </c>
      <c r="B19226" s="1">
        <v>0.42314398288726801</v>
      </c>
    </row>
    <row r="19227" spans="1:2" x14ac:dyDescent="0.3">
      <c r="A19227" s="1">
        <v>0.341229557991027</v>
      </c>
      <c r="B19227" s="1">
        <v>0.42314398288726801</v>
      </c>
    </row>
    <row r="19228" spans="1:2" x14ac:dyDescent="0.3">
      <c r="A19228" s="1">
        <v>0.34126037359237599</v>
      </c>
      <c r="B19228" s="1">
        <v>0.42314398288726801</v>
      </c>
    </row>
    <row r="19229" spans="1:2" x14ac:dyDescent="0.3">
      <c r="A19229" s="1">
        <v>0.34137254953384299</v>
      </c>
      <c r="B19229" s="1">
        <v>0.42314398288726801</v>
      </c>
    </row>
    <row r="19230" spans="1:2" x14ac:dyDescent="0.3">
      <c r="A19230" s="1">
        <v>0.34138703346252403</v>
      </c>
      <c r="B19230" s="1">
        <v>0.42314398288726801</v>
      </c>
    </row>
    <row r="19231" spans="1:2" x14ac:dyDescent="0.3">
      <c r="A19231" s="1">
        <v>0.34140244126319802</v>
      </c>
      <c r="B19231" s="1">
        <v>0.42314398288726801</v>
      </c>
    </row>
    <row r="19232" spans="1:2" x14ac:dyDescent="0.3">
      <c r="A19232" s="1">
        <v>0.34145826101303101</v>
      </c>
      <c r="B19232" s="1">
        <v>0.42314398288726801</v>
      </c>
    </row>
    <row r="19233" spans="1:2" x14ac:dyDescent="0.3">
      <c r="A19233" s="1">
        <v>0.341540157794952</v>
      </c>
      <c r="B19233" s="1">
        <v>0.42314398288726801</v>
      </c>
    </row>
    <row r="19234" spans="1:2" x14ac:dyDescent="0.3">
      <c r="A19234" s="1">
        <v>0.34162878990173301</v>
      </c>
      <c r="B19234" s="1">
        <v>0.42314398288726801</v>
      </c>
    </row>
    <row r="19235" spans="1:2" x14ac:dyDescent="0.3">
      <c r="A19235" s="1">
        <v>0.34162950515746998</v>
      </c>
      <c r="B19235" s="1">
        <v>0.42314398288726801</v>
      </c>
    </row>
    <row r="19236" spans="1:2" x14ac:dyDescent="0.3">
      <c r="A19236" s="1">
        <v>0.34178093075752197</v>
      </c>
      <c r="B19236" s="1">
        <v>0.42314398288726801</v>
      </c>
    </row>
    <row r="19237" spans="1:2" x14ac:dyDescent="0.3">
      <c r="A19237" s="1">
        <v>0.34178593754768299</v>
      </c>
      <c r="B19237" s="1">
        <v>0.42314398288726801</v>
      </c>
    </row>
    <row r="19238" spans="1:2" x14ac:dyDescent="0.3">
      <c r="A19238" s="1">
        <v>0.34185442328452997</v>
      </c>
      <c r="B19238" s="1">
        <v>0.42314398288726801</v>
      </c>
    </row>
    <row r="19239" spans="1:2" x14ac:dyDescent="0.3">
      <c r="A19239" s="1">
        <v>0.34195664525031999</v>
      </c>
      <c r="B19239" s="1">
        <v>0.42314398288726801</v>
      </c>
    </row>
    <row r="19240" spans="1:2" x14ac:dyDescent="0.3">
      <c r="A19240" s="1">
        <v>0.34197628498077298</v>
      </c>
      <c r="B19240" s="1">
        <v>0.42314398288726801</v>
      </c>
    </row>
    <row r="19241" spans="1:2" x14ac:dyDescent="0.3">
      <c r="A19241" s="1">
        <v>0.34202286601066501</v>
      </c>
      <c r="B19241" s="1">
        <v>0.42314398288726801</v>
      </c>
    </row>
    <row r="19242" spans="1:2" x14ac:dyDescent="0.3">
      <c r="A19242" s="1">
        <v>0.34207463264465299</v>
      </c>
      <c r="B19242" s="1">
        <v>0.42314398288726801</v>
      </c>
    </row>
    <row r="19243" spans="1:2" x14ac:dyDescent="0.3">
      <c r="A19243" s="1">
        <v>0.34216466546058599</v>
      </c>
      <c r="B19243" s="1">
        <v>0.42314398288726801</v>
      </c>
    </row>
    <row r="19244" spans="1:2" x14ac:dyDescent="0.3">
      <c r="A19244" s="1">
        <v>0.34228628873825001</v>
      </c>
      <c r="B19244" s="1">
        <v>0.42314398288726801</v>
      </c>
    </row>
    <row r="19245" spans="1:2" x14ac:dyDescent="0.3">
      <c r="A19245" s="1">
        <v>0.34233480691909701</v>
      </c>
      <c r="B19245" s="1">
        <v>0.42314398288726801</v>
      </c>
    </row>
    <row r="19246" spans="1:2" x14ac:dyDescent="0.3">
      <c r="A19246" s="1">
        <v>0.34239101409912098</v>
      </c>
      <c r="B19246" s="1">
        <v>0.42314398288726801</v>
      </c>
    </row>
    <row r="19247" spans="1:2" x14ac:dyDescent="0.3">
      <c r="A19247" s="1">
        <v>0.34246146678924499</v>
      </c>
      <c r="B19247" s="1">
        <v>0.42314398288726801</v>
      </c>
    </row>
    <row r="19248" spans="1:2" x14ac:dyDescent="0.3">
      <c r="A19248" s="1">
        <v>0.34247305989265397</v>
      </c>
      <c r="B19248" s="1">
        <v>0.42314398288726801</v>
      </c>
    </row>
    <row r="19249" spans="1:2" x14ac:dyDescent="0.3">
      <c r="A19249" s="1">
        <v>0.34256178140640198</v>
      </c>
      <c r="B19249" s="1">
        <v>0.42314398288726801</v>
      </c>
    </row>
    <row r="19250" spans="1:2" x14ac:dyDescent="0.3">
      <c r="A19250" s="1">
        <v>0.34258496761321999</v>
      </c>
      <c r="B19250" s="1">
        <v>0.42314398288726801</v>
      </c>
    </row>
    <row r="19251" spans="1:2" x14ac:dyDescent="0.3">
      <c r="A19251" s="1">
        <v>0.34262159466743403</v>
      </c>
      <c r="B19251" s="1">
        <v>0.42314398288726801</v>
      </c>
    </row>
    <row r="19252" spans="1:2" x14ac:dyDescent="0.3">
      <c r="A19252" s="1">
        <v>0.34278210997581399</v>
      </c>
      <c r="B19252" s="1">
        <v>0.42314398288726801</v>
      </c>
    </row>
    <row r="19253" spans="1:2" x14ac:dyDescent="0.3">
      <c r="A19253" s="1">
        <v>0.342822015285491</v>
      </c>
      <c r="B19253" s="1">
        <v>0.42314398288726801</v>
      </c>
    </row>
    <row r="19254" spans="1:2" x14ac:dyDescent="0.3">
      <c r="A19254" s="1">
        <v>0.34283146262168801</v>
      </c>
      <c r="B19254" s="1">
        <v>0.42314398288726801</v>
      </c>
    </row>
    <row r="19255" spans="1:2" x14ac:dyDescent="0.3">
      <c r="A19255" s="1">
        <v>0.34284371137619002</v>
      </c>
      <c r="B19255" s="1">
        <v>0.42314398288726801</v>
      </c>
    </row>
    <row r="19256" spans="1:2" x14ac:dyDescent="0.3">
      <c r="A19256" s="1">
        <v>0.34285300970077498</v>
      </c>
      <c r="B19256" s="1">
        <v>0.42314398288726801</v>
      </c>
    </row>
    <row r="19257" spans="1:2" x14ac:dyDescent="0.3">
      <c r="A19257" s="1">
        <v>0.34286218881607</v>
      </c>
      <c r="B19257" s="1">
        <v>0.42314398288726801</v>
      </c>
    </row>
    <row r="19258" spans="1:2" x14ac:dyDescent="0.3">
      <c r="A19258" s="1">
        <v>0.34295707941055198</v>
      </c>
      <c r="B19258" s="1">
        <v>0.42314398288726801</v>
      </c>
    </row>
    <row r="19259" spans="1:2" x14ac:dyDescent="0.3">
      <c r="A19259" s="1">
        <v>0.34306246042251498</v>
      </c>
      <c r="B19259" s="1">
        <v>0.42314398288726801</v>
      </c>
    </row>
    <row r="19260" spans="1:2" x14ac:dyDescent="0.3">
      <c r="A19260" s="1">
        <v>0.34311094880103998</v>
      </c>
      <c r="B19260" s="1">
        <v>0.42314398288726801</v>
      </c>
    </row>
    <row r="19261" spans="1:2" x14ac:dyDescent="0.3">
      <c r="A19261" s="1">
        <v>0.34315514564514099</v>
      </c>
      <c r="B19261" s="1">
        <v>0.42314398288726801</v>
      </c>
    </row>
    <row r="19262" spans="1:2" x14ac:dyDescent="0.3">
      <c r="A19262" s="1">
        <v>0.34316840767860401</v>
      </c>
      <c r="B19262" s="1">
        <v>0.42314398288726801</v>
      </c>
    </row>
    <row r="19263" spans="1:2" x14ac:dyDescent="0.3">
      <c r="A19263" s="1">
        <v>0.34319299459457298</v>
      </c>
      <c r="B19263" s="1">
        <v>0.42314398288726801</v>
      </c>
    </row>
    <row r="19264" spans="1:2" x14ac:dyDescent="0.3">
      <c r="A19264" s="1">
        <v>0.34328547120094199</v>
      </c>
      <c r="B19264" s="1">
        <v>0.42314398288726801</v>
      </c>
    </row>
    <row r="19265" spans="1:2" x14ac:dyDescent="0.3">
      <c r="A19265" s="1">
        <v>0.34333959221839899</v>
      </c>
      <c r="B19265" s="1">
        <v>0.42314398288726801</v>
      </c>
    </row>
    <row r="19266" spans="1:2" x14ac:dyDescent="0.3">
      <c r="A19266" s="1">
        <v>0.34337714314460699</v>
      </c>
      <c r="B19266" s="1">
        <v>0.42314398288726801</v>
      </c>
    </row>
    <row r="19267" spans="1:2" x14ac:dyDescent="0.3">
      <c r="A19267" s="1">
        <v>0.34344679117202698</v>
      </c>
      <c r="B19267" s="1">
        <v>0.42314398288726801</v>
      </c>
    </row>
    <row r="19268" spans="1:2" x14ac:dyDescent="0.3">
      <c r="A19268" s="1">
        <v>0.34350064396858199</v>
      </c>
      <c r="B19268" s="1">
        <v>0.42314398288726801</v>
      </c>
    </row>
    <row r="19269" spans="1:2" x14ac:dyDescent="0.3">
      <c r="A19269" s="1">
        <v>0.34354850649833601</v>
      </c>
      <c r="B19269" s="1">
        <v>0.42314398288726801</v>
      </c>
    </row>
    <row r="19270" spans="1:2" x14ac:dyDescent="0.3">
      <c r="A19270" s="1">
        <v>0.34360721707344</v>
      </c>
      <c r="B19270" s="1">
        <v>0.42314398288726801</v>
      </c>
    </row>
    <row r="19271" spans="1:2" x14ac:dyDescent="0.3">
      <c r="A19271" s="1">
        <v>0.343632042407989</v>
      </c>
      <c r="B19271" s="1">
        <v>0.42314398288726801</v>
      </c>
    </row>
    <row r="19272" spans="1:2" x14ac:dyDescent="0.3">
      <c r="A19272" s="1">
        <v>0.34382438659667902</v>
      </c>
      <c r="B19272" s="1">
        <v>0.42314398288726801</v>
      </c>
    </row>
    <row r="19273" spans="1:2" x14ac:dyDescent="0.3">
      <c r="A19273" s="1">
        <v>0.34388983249664301</v>
      </c>
      <c r="B19273" s="1">
        <v>0.42314398288726801</v>
      </c>
    </row>
    <row r="19274" spans="1:2" x14ac:dyDescent="0.3">
      <c r="A19274" s="1">
        <v>0.34390988945960899</v>
      </c>
      <c r="B19274" s="1">
        <v>0.42314398288726801</v>
      </c>
    </row>
    <row r="19275" spans="1:2" x14ac:dyDescent="0.3">
      <c r="A19275" s="1">
        <v>0.34392839670181202</v>
      </c>
      <c r="B19275" s="1">
        <v>0.42314398288726801</v>
      </c>
    </row>
    <row r="19276" spans="1:2" x14ac:dyDescent="0.3">
      <c r="A19276" s="1">
        <v>0.34405732154846103</v>
      </c>
      <c r="B19276" s="1">
        <v>0.42314398288726801</v>
      </c>
    </row>
    <row r="19277" spans="1:2" x14ac:dyDescent="0.3">
      <c r="A19277" s="1">
        <v>0.34412652254104598</v>
      </c>
      <c r="B19277" s="1">
        <v>0.42314398288726801</v>
      </c>
    </row>
    <row r="19278" spans="1:2" x14ac:dyDescent="0.3">
      <c r="A19278" s="1">
        <v>0.34450855851173401</v>
      </c>
      <c r="B19278" s="1">
        <v>0.42314398288726801</v>
      </c>
    </row>
    <row r="19279" spans="1:2" x14ac:dyDescent="0.3">
      <c r="A19279" s="1">
        <v>0.34459239244460999</v>
      </c>
      <c r="B19279" s="1">
        <v>0.42314398288726801</v>
      </c>
    </row>
    <row r="19280" spans="1:2" x14ac:dyDescent="0.3">
      <c r="A19280" s="1">
        <v>0.34460163116455</v>
      </c>
      <c r="B19280" s="1">
        <v>0.42314398288726801</v>
      </c>
    </row>
    <row r="19281" spans="1:2" x14ac:dyDescent="0.3">
      <c r="A19281" s="1">
        <v>0.34471094608306801</v>
      </c>
      <c r="B19281" s="1">
        <v>0.42314398288726801</v>
      </c>
    </row>
    <row r="19282" spans="1:2" x14ac:dyDescent="0.3">
      <c r="A19282" s="1">
        <v>0.34472355246543801</v>
      </c>
      <c r="B19282" s="1">
        <v>0.42314398288726801</v>
      </c>
    </row>
    <row r="19283" spans="1:2" x14ac:dyDescent="0.3">
      <c r="A19283" s="1">
        <v>0.34473371505737299</v>
      </c>
      <c r="B19283" s="1">
        <v>0.42314398288726801</v>
      </c>
    </row>
    <row r="19284" spans="1:2" x14ac:dyDescent="0.3">
      <c r="A19284" s="1">
        <v>0.344815254211425</v>
      </c>
      <c r="B19284" s="1">
        <v>0.42314398288726801</v>
      </c>
    </row>
    <row r="19285" spans="1:2" x14ac:dyDescent="0.3">
      <c r="A19285" s="1">
        <v>0.34487015008926297</v>
      </c>
      <c r="B19285" s="1">
        <v>0.42314398288726801</v>
      </c>
    </row>
    <row r="19286" spans="1:2" x14ac:dyDescent="0.3">
      <c r="A19286" s="1">
        <v>0.34493228793144198</v>
      </c>
      <c r="B19286" s="1">
        <v>0.42314398288726801</v>
      </c>
    </row>
    <row r="19287" spans="1:2" x14ac:dyDescent="0.3">
      <c r="A19287" s="1">
        <v>0.34501108527183499</v>
      </c>
      <c r="B19287" s="1">
        <v>0.42314398288726801</v>
      </c>
    </row>
    <row r="19288" spans="1:2" x14ac:dyDescent="0.3">
      <c r="A19288" s="1">
        <v>0.34504345059394798</v>
      </c>
      <c r="B19288" s="1">
        <v>0.42314398288726801</v>
      </c>
    </row>
    <row r="19289" spans="1:2" x14ac:dyDescent="0.3">
      <c r="A19289" s="1">
        <v>0.34506213665008501</v>
      </c>
      <c r="B19289" s="1">
        <v>0.42314398288726801</v>
      </c>
    </row>
    <row r="19290" spans="1:2" x14ac:dyDescent="0.3">
      <c r="A19290" s="1">
        <v>0.34507271647453303</v>
      </c>
      <c r="B19290" s="1">
        <v>0.42314398288726801</v>
      </c>
    </row>
    <row r="19291" spans="1:2" x14ac:dyDescent="0.3">
      <c r="A19291" s="1">
        <v>0.34508937597274703</v>
      </c>
      <c r="B19291" s="1">
        <v>0.42314398288726801</v>
      </c>
    </row>
    <row r="19292" spans="1:2" x14ac:dyDescent="0.3">
      <c r="A19292" s="1">
        <v>0.34509992599487299</v>
      </c>
      <c r="B19292" s="1">
        <v>0.42314398288726801</v>
      </c>
    </row>
    <row r="19293" spans="1:2" x14ac:dyDescent="0.3">
      <c r="A19293" s="1">
        <v>0.34513631463050798</v>
      </c>
      <c r="B19293" s="1">
        <v>0.42314398288726801</v>
      </c>
    </row>
    <row r="19294" spans="1:2" x14ac:dyDescent="0.3">
      <c r="A19294" s="1">
        <v>0.34529411792755099</v>
      </c>
      <c r="B19294" s="1">
        <v>0.42314398288726801</v>
      </c>
    </row>
    <row r="19295" spans="1:2" x14ac:dyDescent="0.3">
      <c r="A19295" s="1">
        <v>0.34538486599922102</v>
      </c>
      <c r="B19295" s="1">
        <v>0.42314398288726801</v>
      </c>
    </row>
    <row r="19296" spans="1:2" x14ac:dyDescent="0.3">
      <c r="A19296" s="1">
        <v>0.34550717473030002</v>
      </c>
      <c r="B19296" s="1">
        <v>0.42314398288726801</v>
      </c>
    </row>
    <row r="19297" spans="1:2" x14ac:dyDescent="0.3">
      <c r="A19297" s="1">
        <v>0.345507532358169</v>
      </c>
      <c r="B19297" s="1">
        <v>0.42314398288726801</v>
      </c>
    </row>
    <row r="19298" spans="1:2" x14ac:dyDescent="0.3">
      <c r="A19298" s="1">
        <v>0.34552472829818698</v>
      </c>
      <c r="B19298" s="1">
        <v>0.42314398288726801</v>
      </c>
    </row>
    <row r="19299" spans="1:2" x14ac:dyDescent="0.3">
      <c r="A19299" s="1">
        <v>0.345600605010986</v>
      </c>
      <c r="B19299" s="1">
        <v>0.42314398288726801</v>
      </c>
    </row>
    <row r="19300" spans="1:2" x14ac:dyDescent="0.3">
      <c r="A19300" s="1">
        <v>0.34566524624824502</v>
      </c>
      <c r="B19300" s="1">
        <v>0.42314398288726801</v>
      </c>
    </row>
    <row r="19301" spans="1:2" x14ac:dyDescent="0.3">
      <c r="A19301" s="1">
        <v>0.34567859768867398</v>
      </c>
      <c r="B19301" s="1">
        <v>0.42314398288726801</v>
      </c>
    </row>
    <row r="19302" spans="1:2" x14ac:dyDescent="0.3">
      <c r="A19302" s="1">
        <v>0.345696181058883</v>
      </c>
      <c r="B19302" s="1">
        <v>0.42314398288726801</v>
      </c>
    </row>
    <row r="19303" spans="1:2" x14ac:dyDescent="0.3">
      <c r="A19303" s="1">
        <v>0.34574913978576599</v>
      </c>
      <c r="B19303" s="1">
        <v>0.42314398288726801</v>
      </c>
    </row>
    <row r="19304" spans="1:2" x14ac:dyDescent="0.3">
      <c r="A19304" s="1">
        <v>0.34579211473464899</v>
      </c>
      <c r="B19304" s="1">
        <v>0.42314398288726801</v>
      </c>
    </row>
    <row r="19305" spans="1:2" x14ac:dyDescent="0.3">
      <c r="A19305" s="1">
        <v>0.34583279490470797</v>
      </c>
      <c r="B19305" s="1">
        <v>0.42314398288726801</v>
      </c>
    </row>
    <row r="19306" spans="1:2" x14ac:dyDescent="0.3">
      <c r="A19306" s="1">
        <v>0.34587448835372903</v>
      </c>
      <c r="B19306" s="1">
        <v>0.42314398288726801</v>
      </c>
    </row>
    <row r="19307" spans="1:2" x14ac:dyDescent="0.3">
      <c r="A19307" s="1">
        <v>0.34595778584480202</v>
      </c>
      <c r="B19307" s="1">
        <v>0.42314398288726801</v>
      </c>
    </row>
    <row r="19308" spans="1:2" x14ac:dyDescent="0.3">
      <c r="A19308" s="1">
        <v>0.34597679972648598</v>
      </c>
      <c r="B19308" s="1">
        <v>0.42314398288726801</v>
      </c>
    </row>
    <row r="19309" spans="1:2" x14ac:dyDescent="0.3">
      <c r="A19309" s="1">
        <v>0.346134632825851</v>
      </c>
      <c r="B19309" s="1">
        <v>0.42314398288726801</v>
      </c>
    </row>
    <row r="19310" spans="1:2" x14ac:dyDescent="0.3">
      <c r="A19310" s="1">
        <v>0.34616452455520602</v>
      </c>
      <c r="B19310" s="1">
        <v>0.42314398288726801</v>
      </c>
    </row>
    <row r="19311" spans="1:2" x14ac:dyDescent="0.3">
      <c r="A19311" s="1">
        <v>0.34616771340370101</v>
      </c>
      <c r="B19311" s="1">
        <v>0.42314398288726801</v>
      </c>
    </row>
    <row r="19312" spans="1:2" x14ac:dyDescent="0.3">
      <c r="A19312" s="1">
        <v>0.34632065892219499</v>
      </c>
      <c r="B19312" s="1">
        <v>0.42314398288726801</v>
      </c>
    </row>
    <row r="19313" spans="1:2" x14ac:dyDescent="0.3">
      <c r="A19313" s="1">
        <v>0.34633135795593201</v>
      </c>
      <c r="B19313" s="1">
        <v>0.42314398288726801</v>
      </c>
    </row>
    <row r="19314" spans="1:2" x14ac:dyDescent="0.3">
      <c r="A19314" s="1">
        <v>0.346400797367095</v>
      </c>
      <c r="B19314" s="1">
        <v>0.42314398288726801</v>
      </c>
    </row>
    <row r="19315" spans="1:2" x14ac:dyDescent="0.3">
      <c r="A19315" s="1">
        <v>0.346446752548217</v>
      </c>
      <c r="B19315" s="1">
        <v>0.42314398288726801</v>
      </c>
    </row>
    <row r="19316" spans="1:2" x14ac:dyDescent="0.3">
      <c r="A19316" s="1">
        <v>0.34650823473930298</v>
      </c>
      <c r="B19316" s="1">
        <v>0.42314398288726801</v>
      </c>
    </row>
    <row r="19317" spans="1:2" x14ac:dyDescent="0.3">
      <c r="A19317" s="1">
        <v>0.34654128551483099</v>
      </c>
      <c r="B19317" s="1">
        <v>0.42314398288726801</v>
      </c>
    </row>
    <row r="19318" spans="1:2" x14ac:dyDescent="0.3">
      <c r="A19318" s="1">
        <v>0.34663560986518799</v>
      </c>
      <c r="B19318" s="1">
        <v>0.42314398288726801</v>
      </c>
    </row>
    <row r="19319" spans="1:2" x14ac:dyDescent="0.3">
      <c r="A19319" s="1">
        <v>0.346681207418441</v>
      </c>
      <c r="B19319" s="1">
        <v>0.42314398288726801</v>
      </c>
    </row>
    <row r="19320" spans="1:2" x14ac:dyDescent="0.3">
      <c r="A19320" s="1">
        <v>0.34670826792716902</v>
      </c>
      <c r="B19320" s="1">
        <v>0.42314398288726801</v>
      </c>
    </row>
    <row r="19321" spans="1:2" x14ac:dyDescent="0.3">
      <c r="A19321" s="1">
        <v>0.34673023223876898</v>
      </c>
      <c r="B19321" s="1">
        <v>0.42314398288726801</v>
      </c>
    </row>
    <row r="19322" spans="1:2" x14ac:dyDescent="0.3">
      <c r="A19322" s="1">
        <v>0.34685677289962702</v>
      </c>
      <c r="B19322" s="1">
        <v>0.42314398288726801</v>
      </c>
    </row>
    <row r="19323" spans="1:2" x14ac:dyDescent="0.3">
      <c r="A19323" s="1">
        <v>0.34694221615791299</v>
      </c>
      <c r="B19323" s="1">
        <v>0.42314398288726801</v>
      </c>
    </row>
    <row r="19324" spans="1:2" x14ac:dyDescent="0.3">
      <c r="A19324" s="1">
        <v>0.34701883792877097</v>
      </c>
      <c r="B19324" s="1">
        <v>0.42314398288726801</v>
      </c>
    </row>
    <row r="19325" spans="1:2" x14ac:dyDescent="0.3">
      <c r="A19325" s="1">
        <v>0.34707453846931402</v>
      </c>
      <c r="B19325" s="1">
        <v>0.42314398288726801</v>
      </c>
    </row>
    <row r="19326" spans="1:2" x14ac:dyDescent="0.3">
      <c r="A19326" s="1">
        <v>0.34713581204414301</v>
      </c>
      <c r="B19326" s="1">
        <v>0.42314398288726801</v>
      </c>
    </row>
    <row r="19327" spans="1:2" x14ac:dyDescent="0.3">
      <c r="A19327" s="1">
        <v>0.347162395715713</v>
      </c>
      <c r="B19327" s="1">
        <v>0.42314398288726801</v>
      </c>
    </row>
    <row r="19328" spans="1:2" x14ac:dyDescent="0.3">
      <c r="A19328" s="1">
        <v>0.34720170497894198</v>
      </c>
      <c r="B19328" s="1">
        <v>0.42314398288726801</v>
      </c>
    </row>
    <row r="19329" spans="1:2" x14ac:dyDescent="0.3">
      <c r="A19329" s="1">
        <v>0.347241520881652</v>
      </c>
      <c r="B19329" s="1">
        <v>0.42314398288726801</v>
      </c>
    </row>
    <row r="19330" spans="1:2" x14ac:dyDescent="0.3">
      <c r="A19330" s="1">
        <v>0.347246944904327</v>
      </c>
      <c r="B19330" s="1">
        <v>0.42314398288726801</v>
      </c>
    </row>
    <row r="19331" spans="1:2" x14ac:dyDescent="0.3">
      <c r="A19331" s="1">
        <v>0.347277581691741</v>
      </c>
      <c r="B19331" s="1">
        <v>0.42314398288726801</v>
      </c>
    </row>
    <row r="19332" spans="1:2" x14ac:dyDescent="0.3">
      <c r="A19332" s="1">
        <v>0.34732037782669001</v>
      </c>
      <c r="B19332" s="1">
        <v>0.42314398288726801</v>
      </c>
    </row>
    <row r="19333" spans="1:2" x14ac:dyDescent="0.3">
      <c r="A19333" s="1">
        <v>0.34732720255851701</v>
      </c>
      <c r="B19333" s="1">
        <v>0.42314398288726801</v>
      </c>
    </row>
    <row r="19334" spans="1:2" x14ac:dyDescent="0.3">
      <c r="A19334" s="1">
        <v>0.347352355718612</v>
      </c>
      <c r="B19334" s="1">
        <v>0.42314398288726801</v>
      </c>
    </row>
    <row r="19335" spans="1:2" x14ac:dyDescent="0.3">
      <c r="A19335" s="1">
        <v>0.34746232628822299</v>
      </c>
      <c r="B19335" s="1">
        <v>0.42314398288726801</v>
      </c>
    </row>
    <row r="19336" spans="1:2" x14ac:dyDescent="0.3">
      <c r="A19336" s="1">
        <v>0.34769704937934798</v>
      </c>
      <c r="B19336" s="1">
        <v>0.42314398288726801</v>
      </c>
    </row>
    <row r="19337" spans="1:2" x14ac:dyDescent="0.3">
      <c r="A19337" s="1">
        <v>0.34772068262100198</v>
      </c>
      <c r="B19337" s="1">
        <v>0.42314398288726801</v>
      </c>
    </row>
    <row r="19338" spans="1:2" x14ac:dyDescent="0.3">
      <c r="A19338" s="1">
        <v>0.34772217273712103</v>
      </c>
      <c r="B19338" s="1">
        <v>0.42314398288726801</v>
      </c>
    </row>
    <row r="19339" spans="1:2" x14ac:dyDescent="0.3">
      <c r="A19339" s="1">
        <v>0.34780171513557401</v>
      </c>
      <c r="B19339" s="1">
        <v>0.42314398288726801</v>
      </c>
    </row>
    <row r="19340" spans="1:2" x14ac:dyDescent="0.3">
      <c r="A19340" s="1">
        <v>0.34790274500846802</v>
      </c>
      <c r="B19340" s="1">
        <v>0.42314398288726801</v>
      </c>
    </row>
    <row r="19341" spans="1:2" x14ac:dyDescent="0.3">
      <c r="A19341" s="1">
        <v>0.34795257449150002</v>
      </c>
      <c r="B19341" s="1">
        <v>0.42314398288726801</v>
      </c>
    </row>
    <row r="19342" spans="1:2" x14ac:dyDescent="0.3">
      <c r="A19342" s="1">
        <v>0.34812316298484802</v>
      </c>
      <c r="B19342" s="1">
        <v>0.42314398288726801</v>
      </c>
    </row>
    <row r="19343" spans="1:2" x14ac:dyDescent="0.3">
      <c r="A19343" s="1">
        <v>0.34812486171722401</v>
      </c>
      <c r="B19343" s="1">
        <v>0.42314398288726801</v>
      </c>
    </row>
    <row r="19344" spans="1:2" x14ac:dyDescent="0.3">
      <c r="A19344" s="1">
        <v>0.34825310111045799</v>
      </c>
      <c r="B19344" s="1">
        <v>0.42314398288726801</v>
      </c>
    </row>
    <row r="19345" spans="1:2" x14ac:dyDescent="0.3">
      <c r="A19345" s="1">
        <v>0.34851694107055597</v>
      </c>
      <c r="B19345" s="1">
        <v>0.42314398288726801</v>
      </c>
    </row>
    <row r="19346" spans="1:2" x14ac:dyDescent="0.3">
      <c r="A19346" s="1">
        <v>0.34854471683502097</v>
      </c>
      <c r="B19346" s="1">
        <v>0.42314398288726801</v>
      </c>
    </row>
    <row r="19347" spans="1:2" x14ac:dyDescent="0.3">
      <c r="A19347" s="1">
        <v>0.34864377975463801</v>
      </c>
      <c r="B19347" s="1">
        <v>0.42314398288726801</v>
      </c>
    </row>
    <row r="19348" spans="1:2" x14ac:dyDescent="0.3">
      <c r="A19348" s="1">
        <v>0.34864470362663202</v>
      </c>
      <c r="B19348" s="1">
        <v>0.42314398288726801</v>
      </c>
    </row>
    <row r="19349" spans="1:2" x14ac:dyDescent="0.3">
      <c r="A19349" s="1">
        <v>0.34867957234382602</v>
      </c>
      <c r="B19349" s="1">
        <v>0.42314398288726801</v>
      </c>
    </row>
    <row r="19350" spans="1:2" x14ac:dyDescent="0.3">
      <c r="A19350" s="1">
        <v>0.34883168339729298</v>
      </c>
      <c r="B19350" s="1">
        <v>0.42314398288726801</v>
      </c>
    </row>
    <row r="19351" spans="1:2" x14ac:dyDescent="0.3">
      <c r="A19351" s="1">
        <v>0.34905570745468101</v>
      </c>
      <c r="B19351" s="1">
        <v>0.42314398288726801</v>
      </c>
    </row>
    <row r="19352" spans="1:2" x14ac:dyDescent="0.3">
      <c r="A19352" s="1">
        <v>0.34916925430297802</v>
      </c>
      <c r="B19352" s="1">
        <v>0.42314398288726801</v>
      </c>
    </row>
    <row r="19353" spans="1:2" x14ac:dyDescent="0.3">
      <c r="A19353" s="1">
        <v>0.34925386309623702</v>
      </c>
      <c r="B19353" s="1">
        <v>0.42314398288726801</v>
      </c>
    </row>
    <row r="19354" spans="1:2" x14ac:dyDescent="0.3">
      <c r="A19354" s="1">
        <v>0.34926462173461897</v>
      </c>
      <c r="B19354" s="1">
        <v>0.42314398288726801</v>
      </c>
    </row>
    <row r="19355" spans="1:2" x14ac:dyDescent="0.3">
      <c r="A19355" s="1">
        <v>0.34933209419250399</v>
      </c>
      <c r="B19355" s="1">
        <v>0.42314398288726801</v>
      </c>
    </row>
    <row r="19356" spans="1:2" x14ac:dyDescent="0.3">
      <c r="A19356" s="1">
        <v>0.34938937425613398</v>
      </c>
      <c r="B19356" s="1">
        <v>0.42314398288726801</v>
      </c>
    </row>
    <row r="19357" spans="1:2" x14ac:dyDescent="0.3">
      <c r="A19357" s="1">
        <v>0.34939593076705899</v>
      </c>
      <c r="B19357" s="1">
        <v>0.42314398288726801</v>
      </c>
    </row>
    <row r="19358" spans="1:2" x14ac:dyDescent="0.3">
      <c r="A19358" s="1">
        <v>0.34942975640296903</v>
      </c>
      <c r="B19358" s="1">
        <v>0.42314398288726801</v>
      </c>
    </row>
    <row r="19359" spans="1:2" x14ac:dyDescent="0.3">
      <c r="A19359" s="1">
        <v>0.34943759441375699</v>
      </c>
      <c r="B19359" s="1">
        <v>0.42314398288726801</v>
      </c>
    </row>
    <row r="19360" spans="1:2" x14ac:dyDescent="0.3">
      <c r="A19360" s="1">
        <v>0.34967806935310303</v>
      </c>
      <c r="B19360" s="1">
        <v>0.42314398288726801</v>
      </c>
    </row>
    <row r="19361" spans="1:2" x14ac:dyDescent="0.3">
      <c r="A19361" s="1">
        <v>0.34970697760581898</v>
      </c>
      <c r="B19361" s="1">
        <v>0.42314398288726801</v>
      </c>
    </row>
    <row r="19362" spans="1:2" x14ac:dyDescent="0.3">
      <c r="A19362" s="1">
        <v>0.34979969263076699</v>
      </c>
      <c r="B19362" s="1">
        <v>0.42314398288726801</v>
      </c>
    </row>
    <row r="19363" spans="1:2" x14ac:dyDescent="0.3">
      <c r="A19363" s="1">
        <v>0.34984314441680903</v>
      </c>
      <c r="B19363" s="1">
        <v>0.42314398288726801</v>
      </c>
    </row>
    <row r="19364" spans="1:2" x14ac:dyDescent="0.3">
      <c r="A19364" s="1">
        <v>0.34986251592636097</v>
      </c>
      <c r="B19364" s="1">
        <v>0.42314398288726801</v>
      </c>
    </row>
    <row r="19365" spans="1:2" x14ac:dyDescent="0.3">
      <c r="A19365" s="1">
        <v>0.35002917051315302</v>
      </c>
      <c r="B19365" s="1">
        <v>0.42314398288726801</v>
      </c>
    </row>
    <row r="19366" spans="1:2" x14ac:dyDescent="0.3">
      <c r="A19366" s="1">
        <v>0.350182235240936</v>
      </c>
      <c r="B19366" s="1">
        <v>0.42314398288726801</v>
      </c>
    </row>
    <row r="19367" spans="1:2" x14ac:dyDescent="0.3">
      <c r="A19367" s="1">
        <v>0.35020938515663103</v>
      </c>
      <c r="B19367" s="1">
        <v>0.42314398288726801</v>
      </c>
    </row>
    <row r="19368" spans="1:2" x14ac:dyDescent="0.3">
      <c r="A19368" s="1">
        <v>0.35023191571235601</v>
      </c>
      <c r="B19368" s="1">
        <v>0.42314398288726801</v>
      </c>
    </row>
    <row r="19369" spans="1:2" x14ac:dyDescent="0.3">
      <c r="A19369" s="1">
        <v>0.35023725032806302</v>
      </c>
      <c r="B19369" s="1">
        <v>0.42314398288726801</v>
      </c>
    </row>
    <row r="19370" spans="1:2" x14ac:dyDescent="0.3">
      <c r="A19370" s="1">
        <v>0.35030823945999101</v>
      </c>
      <c r="B19370" s="1">
        <v>0.42314398288726801</v>
      </c>
    </row>
    <row r="19371" spans="1:2" x14ac:dyDescent="0.3">
      <c r="A19371" s="1">
        <v>0.350372344255447</v>
      </c>
      <c r="B19371" s="1">
        <v>0.42314398288726801</v>
      </c>
    </row>
    <row r="19372" spans="1:2" x14ac:dyDescent="0.3">
      <c r="A19372" s="1">
        <v>0.35037276148795998</v>
      </c>
      <c r="B19372" s="1">
        <v>0.42314398288726801</v>
      </c>
    </row>
    <row r="19373" spans="1:2" x14ac:dyDescent="0.3">
      <c r="A19373" s="1">
        <v>0.350373595952987</v>
      </c>
      <c r="B19373" s="1">
        <v>0.42314398288726801</v>
      </c>
    </row>
    <row r="19374" spans="1:2" x14ac:dyDescent="0.3">
      <c r="A19374" s="1">
        <v>0.35043674707412698</v>
      </c>
      <c r="B19374" s="1">
        <v>0.42314398288726801</v>
      </c>
    </row>
    <row r="19375" spans="1:2" x14ac:dyDescent="0.3">
      <c r="A19375" s="1">
        <v>0.35043731331825201</v>
      </c>
      <c r="B19375" s="1">
        <v>0.42314398288726801</v>
      </c>
    </row>
    <row r="19376" spans="1:2" x14ac:dyDescent="0.3">
      <c r="A19376" s="1">
        <v>0.35052260756492598</v>
      </c>
      <c r="B19376" s="1">
        <v>0.42314398288726801</v>
      </c>
    </row>
    <row r="19377" spans="1:2" x14ac:dyDescent="0.3">
      <c r="A19377" s="1">
        <v>0.350549966096878</v>
      </c>
      <c r="B19377" s="1">
        <v>0.42314398288726801</v>
      </c>
    </row>
    <row r="19378" spans="1:2" x14ac:dyDescent="0.3">
      <c r="A19378" s="1">
        <v>0.35091903805732699</v>
      </c>
      <c r="B19378" s="1">
        <v>0.42314398288726801</v>
      </c>
    </row>
    <row r="19379" spans="1:2" x14ac:dyDescent="0.3">
      <c r="A19379" s="1">
        <v>0.35113850235938998</v>
      </c>
      <c r="B19379" s="1">
        <v>0.42314398288726801</v>
      </c>
    </row>
    <row r="19380" spans="1:2" x14ac:dyDescent="0.3">
      <c r="A19380" s="1">
        <v>0.351174056529998</v>
      </c>
      <c r="B19380" s="1">
        <v>0.42314398288726801</v>
      </c>
    </row>
    <row r="19381" spans="1:2" x14ac:dyDescent="0.3">
      <c r="A19381" s="1">
        <v>0.351203143596649</v>
      </c>
      <c r="B19381" s="1">
        <v>0.42314398288726801</v>
      </c>
    </row>
    <row r="19382" spans="1:2" x14ac:dyDescent="0.3">
      <c r="A19382" s="1">
        <v>0.35123708844184798</v>
      </c>
      <c r="B19382" s="1">
        <v>0.42314398288726801</v>
      </c>
    </row>
    <row r="19383" spans="1:2" x14ac:dyDescent="0.3">
      <c r="A19383" s="1">
        <v>0.35124963521957298</v>
      </c>
      <c r="B19383" s="1">
        <v>0.42314398288726801</v>
      </c>
    </row>
    <row r="19384" spans="1:2" x14ac:dyDescent="0.3">
      <c r="A19384" s="1">
        <v>0.35125797986984197</v>
      </c>
      <c r="B19384" s="1">
        <v>0.42314398288726801</v>
      </c>
    </row>
    <row r="19385" spans="1:2" x14ac:dyDescent="0.3">
      <c r="A19385" s="1">
        <v>0.35130369663238498</v>
      </c>
      <c r="B19385" s="1">
        <v>0.42314398288726801</v>
      </c>
    </row>
    <row r="19386" spans="1:2" x14ac:dyDescent="0.3">
      <c r="A19386" s="1">
        <v>0.35142984986305198</v>
      </c>
      <c r="B19386" s="1">
        <v>0.42314398288726801</v>
      </c>
    </row>
    <row r="19387" spans="1:2" x14ac:dyDescent="0.3">
      <c r="A19387" s="1">
        <v>0.351444631814956</v>
      </c>
      <c r="B19387" s="1">
        <v>0.42314398288726801</v>
      </c>
    </row>
    <row r="19388" spans="1:2" x14ac:dyDescent="0.3">
      <c r="A19388" s="1">
        <v>0.35169488191604598</v>
      </c>
      <c r="B19388" s="1">
        <v>0.42314398288726801</v>
      </c>
    </row>
    <row r="19389" spans="1:2" x14ac:dyDescent="0.3">
      <c r="A19389" s="1">
        <v>0.35172277688980103</v>
      </c>
      <c r="B19389" s="1">
        <v>0.42314398288726801</v>
      </c>
    </row>
    <row r="19390" spans="1:2" x14ac:dyDescent="0.3">
      <c r="A19390" s="1">
        <v>0.35194227099418601</v>
      </c>
      <c r="B19390" s="1">
        <v>0.42314398288726801</v>
      </c>
    </row>
    <row r="19391" spans="1:2" x14ac:dyDescent="0.3">
      <c r="A19391" s="1">
        <v>0.35194623470306302</v>
      </c>
      <c r="B19391" s="1">
        <v>0.42314398288726801</v>
      </c>
    </row>
    <row r="19392" spans="1:2" x14ac:dyDescent="0.3">
      <c r="A19392" s="1">
        <v>0.35197558999061501</v>
      </c>
      <c r="B19392" s="1">
        <v>0.42314398288726801</v>
      </c>
    </row>
    <row r="19393" spans="1:2" x14ac:dyDescent="0.3">
      <c r="A19393" s="1">
        <v>0.35201644897460899</v>
      </c>
      <c r="B19393" s="1">
        <v>0.42314398288726801</v>
      </c>
    </row>
    <row r="19394" spans="1:2" x14ac:dyDescent="0.3">
      <c r="A19394" s="1">
        <v>0.35203805565834001</v>
      </c>
      <c r="B19394" s="1">
        <v>0.42314398288726801</v>
      </c>
    </row>
    <row r="19395" spans="1:2" x14ac:dyDescent="0.3">
      <c r="A19395" s="1">
        <v>0.352042347192764</v>
      </c>
      <c r="B19395" s="1">
        <v>0.42314398288726801</v>
      </c>
    </row>
    <row r="19396" spans="1:2" x14ac:dyDescent="0.3">
      <c r="A19396" s="1">
        <v>0.35217466950416498</v>
      </c>
      <c r="B19396" s="1">
        <v>0.42314398288726801</v>
      </c>
    </row>
    <row r="19397" spans="1:2" x14ac:dyDescent="0.3">
      <c r="A19397" s="1">
        <v>0.35218143463134699</v>
      </c>
      <c r="B19397" s="1">
        <v>0.42314398288726801</v>
      </c>
    </row>
    <row r="19398" spans="1:2" x14ac:dyDescent="0.3">
      <c r="A19398" s="1">
        <v>0.35234525799751198</v>
      </c>
      <c r="B19398" s="1">
        <v>0.42314398288726801</v>
      </c>
    </row>
    <row r="19399" spans="1:2" x14ac:dyDescent="0.3">
      <c r="A19399" s="1">
        <v>0.35240682959556502</v>
      </c>
      <c r="B19399" s="1">
        <v>0.42314398288726801</v>
      </c>
    </row>
    <row r="19400" spans="1:2" x14ac:dyDescent="0.3">
      <c r="A19400" s="1">
        <v>0.35242629051208402</v>
      </c>
      <c r="B19400" s="1">
        <v>0.42314398288726801</v>
      </c>
    </row>
    <row r="19401" spans="1:2" x14ac:dyDescent="0.3">
      <c r="A19401" s="1">
        <v>0.352434933185577</v>
      </c>
      <c r="B19401" s="1">
        <v>0.42314398288726801</v>
      </c>
    </row>
    <row r="19402" spans="1:2" x14ac:dyDescent="0.3">
      <c r="A19402" s="1">
        <v>0.35248604416847201</v>
      </c>
      <c r="B19402" s="1">
        <v>0.42314398288726801</v>
      </c>
    </row>
    <row r="19403" spans="1:2" x14ac:dyDescent="0.3">
      <c r="A19403" s="1">
        <v>0.352540433406829</v>
      </c>
      <c r="B19403" s="1">
        <v>0.42314398288726801</v>
      </c>
    </row>
    <row r="19404" spans="1:2" x14ac:dyDescent="0.3">
      <c r="A19404" s="1">
        <v>0.35256478190422003</v>
      </c>
      <c r="B19404" s="1">
        <v>0.42314398288726801</v>
      </c>
    </row>
    <row r="19405" spans="1:2" x14ac:dyDescent="0.3">
      <c r="A19405" s="1">
        <v>0.352604240179061</v>
      </c>
      <c r="B19405" s="1">
        <v>0.42314398288726801</v>
      </c>
    </row>
    <row r="19406" spans="1:2" x14ac:dyDescent="0.3">
      <c r="A19406" s="1">
        <v>0.35263389348983698</v>
      </c>
      <c r="B19406" s="1">
        <v>0.42314398288726801</v>
      </c>
    </row>
    <row r="19407" spans="1:2" x14ac:dyDescent="0.3">
      <c r="A19407" s="1">
        <v>0.35264050960540699</v>
      </c>
      <c r="B19407" s="1">
        <v>0.42314398288726801</v>
      </c>
    </row>
    <row r="19408" spans="1:2" x14ac:dyDescent="0.3">
      <c r="A19408" s="1">
        <v>0.35272809863090498</v>
      </c>
      <c r="B19408" s="1">
        <v>0.42314398288726801</v>
      </c>
    </row>
    <row r="19409" spans="1:2" x14ac:dyDescent="0.3">
      <c r="A19409" s="1">
        <v>0.352733343839645</v>
      </c>
      <c r="B19409" s="1">
        <v>0.42314398288726801</v>
      </c>
    </row>
    <row r="19410" spans="1:2" x14ac:dyDescent="0.3">
      <c r="A19410" s="1">
        <v>0.35275101661682101</v>
      </c>
      <c r="B19410" s="1">
        <v>0.42314398288726801</v>
      </c>
    </row>
    <row r="19411" spans="1:2" x14ac:dyDescent="0.3">
      <c r="A19411" s="1">
        <v>0.35283470153808499</v>
      </c>
      <c r="B19411" s="1">
        <v>0.42314398288726801</v>
      </c>
    </row>
    <row r="19412" spans="1:2" x14ac:dyDescent="0.3">
      <c r="A19412" s="1">
        <v>0.35287037491798401</v>
      </c>
      <c r="B19412" s="1">
        <v>0.42314398288726801</v>
      </c>
    </row>
    <row r="19413" spans="1:2" x14ac:dyDescent="0.3">
      <c r="A19413" s="1">
        <v>0.35299244523048401</v>
      </c>
      <c r="B19413" s="1">
        <v>0.42314398288726801</v>
      </c>
    </row>
    <row r="19414" spans="1:2" x14ac:dyDescent="0.3">
      <c r="A19414" s="1">
        <v>0.35300427675247098</v>
      </c>
      <c r="B19414" s="1">
        <v>0.42314398288726801</v>
      </c>
    </row>
    <row r="19415" spans="1:2" x14ac:dyDescent="0.3">
      <c r="A19415" s="1">
        <v>0.35303935408592202</v>
      </c>
      <c r="B19415" s="1">
        <v>0.42314398288726801</v>
      </c>
    </row>
    <row r="19416" spans="1:2" x14ac:dyDescent="0.3">
      <c r="A19416" s="1">
        <v>0.353084295988082</v>
      </c>
      <c r="B19416" s="1">
        <v>0.42314398288726801</v>
      </c>
    </row>
    <row r="19417" spans="1:2" x14ac:dyDescent="0.3">
      <c r="A19417" s="1">
        <v>0.35325086116790699</v>
      </c>
      <c r="B19417" s="1">
        <v>0.42314398288726801</v>
      </c>
    </row>
    <row r="19418" spans="1:2" x14ac:dyDescent="0.3">
      <c r="A19418" s="1">
        <v>0.353256344795227</v>
      </c>
      <c r="B19418" s="1">
        <v>0.42314398288726801</v>
      </c>
    </row>
    <row r="19419" spans="1:2" x14ac:dyDescent="0.3">
      <c r="A19419" s="1">
        <v>0.353382378816604</v>
      </c>
      <c r="B19419" s="1">
        <v>0.42314398288726801</v>
      </c>
    </row>
    <row r="19420" spans="1:2" x14ac:dyDescent="0.3">
      <c r="A19420" s="1">
        <v>0.35360342264175398</v>
      </c>
      <c r="B19420" s="1">
        <v>0.42314398288726801</v>
      </c>
    </row>
    <row r="19421" spans="1:2" x14ac:dyDescent="0.3">
      <c r="A19421" s="1">
        <v>0.35360673069953902</v>
      </c>
      <c r="B19421" s="1">
        <v>0.42314398288726801</v>
      </c>
    </row>
    <row r="19422" spans="1:2" x14ac:dyDescent="0.3">
      <c r="A19422" s="1">
        <v>0.35367667675018299</v>
      </c>
      <c r="B19422" s="1">
        <v>0.42314398288726801</v>
      </c>
    </row>
    <row r="19423" spans="1:2" x14ac:dyDescent="0.3">
      <c r="A19423" s="1">
        <v>0.35372143983840898</v>
      </c>
      <c r="B19423" s="1">
        <v>0.42314398288726801</v>
      </c>
    </row>
    <row r="19424" spans="1:2" x14ac:dyDescent="0.3">
      <c r="A19424" s="1">
        <v>0.35377106070518399</v>
      </c>
      <c r="B19424" s="1">
        <v>0.42314398288726801</v>
      </c>
    </row>
    <row r="19425" spans="1:2" x14ac:dyDescent="0.3">
      <c r="A19425" s="1">
        <v>0.35391947627067499</v>
      </c>
      <c r="B19425" s="1">
        <v>0.42314398288726801</v>
      </c>
    </row>
    <row r="19426" spans="1:2" x14ac:dyDescent="0.3">
      <c r="A19426" s="1">
        <v>0.35394585132598799</v>
      </c>
      <c r="B19426" s="1">
        <v>0.42314398288726801</v>
      </c>
    </row>
    <row r="19427" spans="1:2" x14ac:dyDescent="0.3">
      <c r="A19427" s="1">
        <v>0.35399731993675199</v>
      </c>
      <c r="B19427" s="1">
        <v>0.42314398288726801</v>
      </c>
    </row>
    <row r="19428" spans="1:2" x14ac:dyDescent="0.3">
      <c r="A19428" s="1">
        <v>0.35401397943496699</v>
      </c>
      <c r="B19428" s="1">
        <v>0.42314398288726801</v>
      </c>
    </row>
    <row r="19429" spans="1:2" x14ac:dyDescent="0.3">
      <c r="A19429" s="1">
        <v>0.35408395528793302</v>
      </c>
      <c r="B19429" s="1">
        <v>0.42314398288726801</v>
      </c>
    </row>
    <row r="19430" spans="1:2" x14ac:dyDescent="0.3">
      <c r="A19430" s="1">
        <v>0.35409232974052401</v>
      </c>
      <c r="B19430" s="1">
        <v>0.42314398288726801</v>
      </c>
    </row>
    <row r="19431" spans="1:2" x14ac:dyDescent="0.3">
      <c r="A19431" s="1">
        <v>0.35412636399269098</v>
      </c>
      <c r="B19431" s="1">
        <v>0.42314398288726801</v>
      </c>
    </row>
    <row r="19432" spans="1:2" x14ac:dyDescent="0.3">
      <c r="A19432" s="1">
        <v>0.35416299104690502</v>
      </c>
      <c r="B19432" s="1">
        <v>0.42314398288726801</v>
      </c>
    </row>
    <row r="19433" spans="1:2" x14ac:dyDescent="0.3">
      <c r="A19433" s="1">
        <v>0.35420265793800298</v>
      </c>
      <c r="B19433" s="1">
        <v>0.42314398288726801</v>
      </c>
    </row>
    <row r="19434" spans="1:2" x14ac:dyDescent="0.3">
      <c r="A19434" s="1">
        <v>0.35425105690956099</v>
      </c>
      <c r="B19434" s="1">
        <v>0.42314398288726801</v>
      </c>
    </row>
    <row r="19435" spans="1:2" x14ac:dyDescent="0.3">
      <c r="A19435" s="1">
        <v>0.35430145263671797</v>
      </c>
      <c r="B19435" s="1">
        <v>0.42314398288726801</v>
      </c>
    </row>
    <row r="19436" spans="1:2" x14ac:dyDescent="0.3">
      <c r="A19436" s="1">
        <v>0.35433924198150601</v>
      </c>
      <c r="B19436" s="1">
        <v>0.42314398288726801</v>
      </c>
    </row>
    <row r="19437" spans="1:2" x14ac:dyDescent="0.3">
      <c r="A19437" s="1">
        <v>0.35437443852424599</v>
      </c>
      <c r="B19437" s="1">
        <v>0.42314398288726801</v>
      </c>
    </row>
    <row r="19438" spans="1:2" x14ac:dyDescent="0.3">
      <c r="A19438" s="1">
        <v>0.35442599654197599</v>
      </c>
      <c r="B19438" s="1">
        <v>0.42314398288726801</v>
      </c>
    </row>
    <row r="19439" spans="1:2" x14ac:dyDescent="0.3">
      <c r="A19439" s="1">
        <v>0.35474115610122597</v>
      </c>
      <c r="B19439" s="1">
        <v>0.42314398288726801</v>
      </c>
    </row>
    <row r="19440" spans="1:2" x14ac:dyDescent="0.3">
      <c r="A19440" s="1">
        <v>0.35486921668052601</v>
      </c>
      <c r="B19440" s="1">
        <v>0.42314398288726801</v>
      </c>
    </row>
    <row r="19441" spans="1:2" x14ac:dyDescent="0.3">
      <c r="A19441" s="1">
        <v>0.354907065629959</v>
      </c>
      <c r="B19441" s="1">
        <v>0.42314398288726801</v>
      </c>
    </row>
    <row r="19442" spans="1:2" x14ac:dyDescent="0.3">
      <c r="A19442" s="1">
        <v>0.35491067171096802</v>
      </c>
      <c r="B19442" s="1">
        <v>0.42314398288726801</v>
      </c>
    </row>
    <row r="19443" spans="1:2" x14ac:dyDescent="0.3">
      <c r="A19443" s="1">
        <v>0.354934751987457</v>
      </c>
      <c r="B19443" s="1">
        <v>0.42314398288726801</v>
      </c>
    </row>
    <row r="19444" spans="1:2" x14ac:dyDescent="0.3">
      <c r="A19444" s="1">
        <v>0.35494488477706898</v>
      </c>
      <c r="B19444" s="1">
        <v>0.42314398288726801</v>
      </c>
    </row>
    <row r="19445" spans="1:2" x14ac:dyDescent="0.3">
      <c r="A19445" s="1">
        <v>0.354987472295761</v>
      </c>
      <c r="B19445" s="1">
        <v>0.42314398288726801</v>
      </c>
    </row>
    <row r="19446" spans="1:2" x14ac:dyDescent="0.3">
      <c r="A19446" s="1">
        <v>0.35504060983657798</v>
      </c>
      <c r="B19446" s="1">
        <v>0.42314398288726801</v>
      </c>
    </row>
    <row r="19447" spans="1:2" x14ac:dyDescent="0.3">
      <c r="A19447" s="1">
        <v>0.35527533292770302</v>
      </c>
      <c r="B19447" s="1">
        <v>0.42314398288726801</v>
      </c>
    </row>
    <row r="19448" spans="1:2" x14ac:dyDescent="0.3">
      <c r="A19448" s="1">
        <v>0.35533639788627602</v>
      </c>
      <c r="B19448" s="1">
        <v>0.42314398288726801</v>
      </c>
    </row>
    <row r="19449" spans="1:2" x14ac:dyDescent="0.3">
      <c r="A19449" s="1">
        <v>0.35538589954376198</v>
      </c>
      <c r="B19449" s="1">
        <v>0.42314398288726801</v>
      </c>
    </row>
    <row r="19450" spans="1:2" x14ac:dyDescent="0.3">
      <c r="A19450" s="1">
        <v>0.35549813508987399</v>
      </c>
      <c r="B19450" s="1">
        <v>0.42314398288726801</v>
      </c>
    </row>
    <row r="19451" spans="1:2" x14ac:dyDescent="0.3">
      <c r="A19451" s="1">
        <v>0.35551911592483498</v>
      </c>
      <c r="B19451" s="1">
        <v>0.42314398288726801</v>
      </c>
    </row>
    <row r="19452" spans="1:2" x14ac:dyDescent="0.3">
      <c r="A19452" s="1">
        <v>0.35554969310760398</v>
      </c>
      <c r="B19452" s="1">
        <v>0.42314398288726801</v>
      </c>
    </row>
    <row r="19453" spans="1:2" x14ac:dyDescent="0.3">
      <c r="A19453" s="1">
        <v>0.35556077957153298</v>
      </c>
      <c r="B19453" s="1">
        <v>0.42314398288726801</v>
      </c>
    </row>
    <row r="19454" spans="1:2" x14ac:dyDescent="0.3">
      <c r="A19454" s="1">
        <v>0.35560354590415899</v>
      </c>
      <c r="B19454" s="1">
        <v>0.42314398288726801</v>
      </c>
    </row>
    <row r="19455" spans="1:2" x14ac:dyDescent="0.3">
      <c r="A19455" s="1">
        <v>0.35574239492416299</v>
      </c>
      <c r="B19455" s="1">
        <v>0.42314398288726801</v>
      </c>
    </row>
    <row r="19456" spans="1:2" x14ac:dyDescent="0.3">
      <c r="A19456" s="1">
        <v>0.35576209425926197</v>
      </c>
      <c r="B19456" s="1">
        <v>0.42314398288726801</v>
      </c>
    </row>
    <row r="19457" spans="1:2" x14ac:dyDescent="0.3">
      <c r="A19457" s="1">
        <v>0.35585230588912897</v>
      </c>
      <c r="B19457" s="1">
        <v>0.42314398288726801</v>
      </c>
    </row>
    <row r="19458" spans="1:2" x14ac:dyDescent="0.3">
      <c r="A19458" s="1">
        <v>0.35590660572052002</v>
      </c>
      <c r="B19458" s="1">
        <v>0.42314398288726801</v>
      </c>
    </row>
    <row r="19459" spans="1:2" x14ac:dyDescent="0.3">
      <c r="A19459" s="1">
        <v>0.35598576068878102</v>
      </c>
      <c r="B19459" s="1">
        <v>0.42314398288726801</v>
      </c>
    </row>
    <row r="19460" spans="1:2" x14ac:dyDescent="0.3">
      <c r="A19460" s="1">
        <v>0.35602194070816001</v>
      </c>
      <c r="B19460" s="1">
        <v>0.42314398288726801</v>
      </c>
    </row>
    <row r="19461" spans="1:2" x14ac:dyDescent="0.3">
      <c r="A19461" s="1">
        <v>0.35602417588233898</v>
      </c>
      <c r="B19461" s="1">
        <v>0.42314398288726801</v>
      </c>
    </row>
    <row r="19462" spans="1:2" x14ac:dyDescent="0.3">
      <c r="A19462" s="1">
        <v>0.35610076785087502</v>
      </c>
      <c r="B19462" s="1">
        <v>0.42314398288726801</v>
      </c>
    </row>
    <row r="19463" spans="1:2" x14ac:dyDescent="0.3">
      <c r="A19463" s="1">
        <v>0.35611504316329901</v>
      </c>
      <c r="B19463" s="1">
        <v>0.42314398288726801</v>
      </c>
    </row>
    <row r="19464" spans="1:2" x14ac:dyDescent="0.3">
      <c r="A19464" s="1">
        <v>0.356129080057144</v>
      </c>
      <c r="B19464" s="1">
        <v>0.42314398288726801</v>
      </c>
    </row>
    <row r="19465" spans="1:2" x14ac:dyDescent="0.3">
      <c r="A19465" s="1">
        <v>0.35614082217216397</v>
      </c>
      <c r="B19465" s="1">
        <v>0.42314398288726801</v>
      </c>
    </row>
    <row r="19466" spans="1:2" x14ac:dyDescent="0.3">
      <c r="A19466" s="1">
        <v>0.35614460706710799</v>
      </c>
      <c r="B19466" s="1">
        <v>0.42314398288726801</v>
      </c>
    </row>
    <row r="19467" spans="1:2" x14ac:dyDescent="0.3">
      <c r="A19467" s="1">
        <v>0.35645294189453097</v>
      </c>
      <c r="B19467" s="1">
        <v>0.42314398288726801</v>
      </c>
    </row>
    <row r="19468" spans="1:2" x14ac:dyDescent="0.3">
      <c r="A19468" s="1">
        <v>0.35662120580673201</v>
      </c>
      <c r="B19468" s="1">
        <v>0.42314398288726801</v>
      </c>
    </row>
    <row r="19469" spans="1:2" x14ac:dyDescent="0.3">
      <c r="A19469" s="1">
        <v>0.35666468739509499</v>
      </c>
      <c r="B19469" s="1">
        <v>0.42314398288726801</v>
      </c>
    </row>
    <row r="19470" spans="1:2" x14ac:dyDescent="0.3">
      <c r="A19470" s="1">
        <v>0.356694906949996</v>
      </c>
      <c r="B19470" s="1">
        <v>0.42314398288726801</v>
      </c>
    </row>
    <row r="19471" spans="1:2" x14ac:dyDescent="0.3">
      <c r="A19471" s="1">
        <v>0.356704741716384</v>
      </c>
      <c r="B19471" s="1">
        <v>0.42314398288726801</v>
      </c>
    </row>
    <row r="19472" spans="1:2" x14ac:dyDescent="0.3">
      <c r="A19472" s="1">
        <v>0.35673266649246199</v>
      </c>
      <c r="B19472" s="1">
        <v>0.42314398288726801</v>
      </c>
    </row>
    <row r="19473" spans="1:2" x14ac:dyDescent="0.3">
      <c r="A19473" s="1">
        <v>0.35675269365310602</v>
      </c>
      <c r="B19473" s="1">
        <v>0.42314398288726801</v>
      </c>
    </row>
    <row r="19474" spans="1:2" x14ac:dyDescent="0.3">
      <c r="A19474" s="1">
        <v>0.35678115487098599</v>
      </c>
      <c r="B19474" s="1">
        <v>0.42314398288726801</v>
      </c>
    </row>
    <row r="19475" spans="1:2" x14ac:dyDescent="0.3">
      <c r="A19475" s="1">
        <v>0.35686743259429898</v>
      </c>
      <c r="B19475" s="1">
        <v>0.42314398288726801</v>
      </c>
    </row>
    <row r="19476" spans="1:2" x14ac:dyDescent="0.3">
      <c r="A19476" s="1">
        <v>0.35694128274917603</v>
      </c>
      <c r="B19476" s="1">
        <v>0.42314398288726801</v>
      </c>
    </row>
    <row r="19477" spans="1:2" x14ac:dyDescent="0.3">
      <c r="A19477" s="1">
        <v>0.35701751708984297</v>
      </c>
      <c r="B19477" s="1">
        <v>0.42314398288726801</v>
      </c>
    </row>
    <row r="19478" spans="1:2" x14ac:dyDescent="0.3">
      <c r="A19478" s="1">
        <v>0.35718089342117298</v>
      </c>
      <c r="B19478" s="1">
        <v>0.42314398288726801</v>
      </c>
    </row>
    <row r="19479" spans="1:2" x14ac:dyDescent="0.3">
      <c r="A19479" s="1">
        <v>0.35724744200706399</v>
      </c>
      <c r="B19479" s="1">
        <v>0.42314398288726801</v>
      </c>
    </row>
    <row r="19480" spans="1:2" x14ac:dyDescent="0.3">
      <c r="A19480" s="1">
        <v>0.357265204191207</v>
      </c>
      <c r="B19480" s="1">
        <v>0.42314398288726801</v>
      </c>
    </row>
    <row r="19481" spans="1:2" x14ac:dyDescent="0.3">
      <c r="A19481" s="1">
        <v>0.357266545295715</v>
      </c>
      <c r="B19481" s="1">
        <v>0.42314398288726801</v>
      </c>
    </row>
    <row r="19482" spans="1:2" x14ac:dyDescent="0.3">
      <c r="A19482" s="1">
        <v>0.35730826854705799</v>
      </c>
      <c r="B19482" s="1">
        <v>0.42314398288726801</v>
      </c>
    </row>
    <row r="19483" spans="1:2" x14ac:dyDescent="0.3">
      <c r="A19483" s="1">
        <v>0.357319146394729</v>
      </c>
      <c r="B19483" s="1">
        <v>0.42314398288726801</v>
      </c>
    </row>
    <row r="19484" spans="1:2" x14ac:dyDescent="0.3">
      <c r="A19484" s="1">
        <v>0.35740742087364102</v>
      </c>
      <c r="B19484" s="1">
        <v>0.42314398288726801</v>
      </c>
    </row>
    <row r="19485" spans="1:2" x14ac:dyDescent="0.3">
      <c r="A19485" s="1">
        <v>0.35746952891349698</v>
      </c>
      <c r="B19485" s="1">
        <v>0.42314398288726801</v>
      </c>
    </row>
    <row r="19486" spans="1:2" x14ac:dyDescent="0.3">
      <c r="A19486" s="1">
        <v>0.35750830173492398</v>
      </c>
      <c r="B19486" s="1">
        <v>0.42314398288726801</v>
      </c>
    </row>
    <row r="19487" spans="1:2" x14ac:dyDescent="0.3">
      <c r="A19487" s="1">
        <v>0.35753732919692899</v>
      </c>
      <c r="B19487" s="1">
        <v>0.42314398288726801</v>
      </c>
    </row>
    <row r="19488" spans="1:2" x14ac:dyDescent="0.3">
      <c r="A19488" s="1">
        <v>0.35755029320716802</v>
      </c>
      <c r="B19488" s="1">
        <v>0.42314398288726801</v>
      </c>
    </row>
    <row r="19489" spans="1:2" x14ac:dyDescent="0.3">
      <c r="A19489" s="1">
        <v>0.35758867859840299</v>
      </c>
      <c r="B19489" s="1">
        <v>0.42314398288726801</v>
      </c>
    </row>
    <row r="19490" spans="1:2" x14ac:dyDescent="0.3">
      <c r="A19490" s="1">
        <v>0.35759094357490501</v>
      </c>
      <c r="B19490" s="1">
        <v>0.42314398288726801</v>
      </c>
    </row>
    <row r="19491" spans="1:2" x14ac:dyDescent="0.3">
      <c r="A19491" s="1">
        <v>0.35759830474853499</v>
      </c>
      <c r="B19491" s="1">
        <v>0.42314398288726801</v>
      </c>
    </row>
    <row r="19492" spans="1:2" x14ac:dyDescent="0.3">
      <c r="A19492" s="1">
        <v>0.35761442780494601</v>
      </c>
      <c r="B19492" s="1">
        <v>0.42314398288726801</v>
      </c>
    </row>
    <row r="19493" spans="1:2" x14ac:dyDescent="0.3">
      <c r="A19493" s="1">
        <v>0.35777661204338002</v>
      </c>
      <c r="B19493" s="1">
        <v>0.42314398288726801</v>
      </c>
    </row>
    <row r="19494" spans="1:2" x14ac:dyDescent="0.3">
      <c r="A19494" s="1">
        <v>0.35779523849487299</v>
      </c>
      <c r="B19494" s="1">
        <v>0.42314398288726801</v>
      </c>
    </row>
    <row r="19495" spans="1:2" x14ac:dyDescent="0.3">
      <c r="A19495" s="1">
        <v>0.35781145095825101</v>
      </c>
      <c r="B19495" s="1">
        <v>0.42314398288726801</v>
      </c>
    </row>
    <row r="19496" spans="1:2" x14ac:dyDescent="0.3">
      <c r="A19496" s="1">
        <v>0.35781738162040699</v>
      </c>
      <c r="B19496" s="1">
        <v>0.42314398288726801</v>
      </c>
    </row>
    <row r="19497" spans="1:2" x14ac:dyDescent="0.3">
      <c r="A19497" s="1">
        <v>0.35811039805412198</v>
      </c>
      <c r="B19497" s="1">
        <v>0.42314398288726801</v>
      </c>
    </row>
    <row r="19498" spans="1:2" x14ac:dyDescent="0.3">
      <c r="A19498" s="1">
        <v>0.35831168293952897</v>
      </c>
      <c r="B19498" s="1">
        <v>0.42314398288726801</v>
      </c>
    </row>
    <row r="19499" spans="1:2" x14ac:dyDescent="0.3">
      <c r="A19499" s="1">
        <v>0.35835644602775502</v>
      </c>
      <c r="B19499" s="1">
        <v>0.42314398288726801</v>
      </c>
    </row>
    <row r="19500" spans="1:2" x14ac:dyDescent="0.3">
      <c r="A19500" s="1">
        <v>0.35838383436202997</v>
      </c>
      <c r="B19500" s="1">
        <v>0.42314398288726801</v>
      </c>
    </row>
    <row r="19501" spans="1:2" x14ac:dyDescent="0.3">
      <c r="A19501" s="1">
        <v>0.35850450396537697</v>
      </c>
      <c r="B19501" s="1">
        <v>0.42314398288726801</v>
      </c>
    </row>
    <row r="19502" spans="1:2" x14ac:dyDescent="0.3">
      <c r="A19502" s="1">
        <v>0.358628660440444</v>
      </c>
      <c r="B19502" s="1">
        <v>0.42314398288726801</v>
      </c>
    </row>
    <row r="19503" spans="1:2" x14ac:dyDescent="0.3">
      <c r="A19503" s="1">
        <v>0.358667641878128</v>
      </c>
      <c r="B19503" s="1">
        <v>0.42314398288726801</v>
      </c>
    </row>
    <row r="19504" spans="1:2" x14ac:dyDescent="0.3">
      <c r="A19504" s="1">
        <v>0.35880970954894997</v>
      </c>
      <c r="B19504" s="1">
        <v>0.42314398288726801</v>
      </c>
    </row>
    <row r="19505" spans="1:2" x14ac:dyDescent="0.3">
      <c r="A19505" s="1">
        <v>0.35889708995818997</v>
      </c>
      <c r="B19505" s="1">
        <v>0.42314398288726801</v>
      </c>
    </row>
    <row r="19506" spans="1:2" x14ac:dyDescent="0.3">
      <c r="A19506" s="1">
        <v>0.35912749171257002</v>
      </c>
      <c r="B19506" s="1">
        <v>0.42314398288726801</v>
      </c>
    </row>
    <row r="19507" spans="1:2" x14ac:dyDescent="0.3">
      <c r="A19507" s="1">
        <v>0.35912927985191301</v>
      </c>
      <c r="B19507" s="1">
        <v>0.42314398288726801</v>
      </c>
    </row>
    <row r="19508" spans="1:2" x14ac:dyDescent="0.3">
      <c r="A19508" s="1">
        <v>0.359144836664199</v>
      </c>
      <c r="B19508" s="1">
        <v>0.42314398288726801</v>
      </c>
    </row>
    <row r="19509" spans="1:2" x14ac:dyDescent="0.3">
      <c r="A19509" s="1">
        <v>0.359222441911697</v>
      </c>
      <c r="B19509" s="1">
        <v>0.42314398288726801</v>
      </c>
    </row>
    <row r="19510" spans="1:2" x14ac:dyDescent="0.3">
      <c r="A19510" s="1">
        <v>0.35932147502899098</v>
      </c>
      <c r="B19510" s="1">
        <v>0.42314398288726801</v>
      </c>
    </row>
    <row r="19511" spans="1:2" x14ac:dyDescent="0.3">
      <c r="A19511" s="1">
        <v>0.35951325297355602</v>
      </c>
      <c r="B19511" s="1">
        <v>0.42314398288726801</v>
      </c>
    </row>
    <row r="19512" spans="1:2" x14ac:dyDescent="0.3">
      <c r="A19512" s="1">
        <v>0.35951399803161599</v>
      </c>
      <c r="B19512" s="1">
        <v>0.42314398288726801</v>
      </c>
    </row>
    <row r="19513" spans="1:2" x14ac:dyDescent="0.3">
      <c r="A19513" s="1">
        <v>0.359552502632141</v>
      </c>
      <c r="B19513" s="1">
        <v>0.42314398288726801</v>
      </c>
    </row>
    <row r="19514" spans="1:2" x14ac:dyDescent="0.3">
      <c r="A19514" s="1">
        <v>0.359598457813262</v>
      </c>
      <c r="B19514" s="1">
        <v>0.42314398288726801</v>
      </c>
    </row>
    <row r="19515" spans="1:2" x14ac:dyDescent="0.3">
      <c r="A19515" s="1">
        <v>0.35980594158172602</v>
      </c>
      <c r="B19515" s="1">
        <v>0.42314398288726801</v>
      </c>
    </row>
    <row r="19516" spans="1:2" x14ac:dyDescent="0.3">
      <c r="A19516" s="1">
        <v>0.35982614755630399</v>
      </c>
      <c r="B19516" s="1">
        <v>0.42314398288726801</v>
      </c>
    </row>
    <row r="19517" spans="1:2" x14ac:dyDescent="0.3">
      <c r="A19517" s="1">
        <v>0.35984095931053101</v>
      </c>
      <c r="B19517" s="1">
        <v>0.42314398288726801</v>
      </c>
    </row>
    <row r="19518" spans="1:2" x14ac:dyDescent="0.3">
      <c r="A19518" s="1">
        <v>0.35985410213470398</v>
      </c>
      <c r="B19518" s="1">
        <v>0.42314398288726801</v>
      </c>
    </row>
    <row r="19519" spans="1:2" x14ac:dyDescent="0.3">
      <c r="A19519" s="1">
        <v>0.35989353060722301</v>
      </c>
      <c r="B19519" s="1">
        <v>0.42314398288726801</v>
      </c>
    </row>
    <row r="19520" spans="1:2" x14ac:dyDescent="0.3">
      <c r="A19520" s="1">
        <v>0.36006331443786599</v>
      </c>
      <c r="B19520" s="1">
        <v>0.42314398288726801</v>
      </c>
    </row>
    <row r="19521" spans="1:2" x14ac:dyDescent="0.3">
      <c r="A19521" s="1">
        <v>0.36006352305412198</v>
      </c>
      <c r="B19521" s="1">
        <v>0.42314398288726801</v>
      </c>
    </row>
    <row r="19522" spans="1:2" x14ac:dyDescent="0.3">
      <c r="A19522" s="1">
        <v>0.36019125580787598</v>
      </c>
      <c r="B19522" s="1">
        <v>0.42314398288726801</v>
      </c>
    </row>
    <row r="19523" spans="1:2" x14ac:dyDescent="0.3">
      <c r="A19523" s="1">
        <v>0.36021134257316501</v>
      </c>
      <c r="B19523" s="1">
        <v>0.42314398288726801</v>
      </c>
    </row>
    <row r="19524" spans="1:2" x14ac:dyDescent="0.3">
      <c r="A19524" s="1">
        <v>0.36029374599456698</v>
      </c>
      <c r="B19524" s="1">
        <v>0.42314398288726801</v>
      </c>
    </row>
    <row r="19525" spans="1:2" x14ac:dyDescent="0.3">
      <c r="A19525" s="1">
        <v>0.36040863394737199</v>
      </c>
      <c r="B19525" s="1">
        <v>0.42314398288726801</v>
      </c>
    </row>
    <row r="19526" spans="1:2" x14ac:dyDescent="0.3">
      <c r="A19526" s="1">
        <v>0.36042892932891801</v>
      </c>
      <c r="B19526" s="1">
        <v>0.42314398288726801</v>
      </c>
    </row>
    <row r="19527" spans="1:2" x14ac:dyDescent="0.3">
      <c r="A19527" s="1">
        <v>0.36047971248626698</v>
      </c>
      <c r="B19527" s="1">
        <v>0.42314398288726801</v>
      </c>
    </row>
    <row r="19528" spans="1:2" x14ac:dyDescent="0.3">
      <c r="A19528" s="1">
        <v>0.36060479283332803</v>
      </c>
      <c r="B19528" s="1">
        <v>0.42314398288726801</v>
      </c>
    </row>
    <row r="19529" spans="1:2" x14ac:dyDescent="0.3">
      <c r="A19529" s="1">
        <v>0.3606538772583</v>
      </c>
      <c r="B19529" s="1">
        <v>0.42314398288726801</v>
      </c>
    </row>
    <row r="19530" spans="1:2" x14ac:dyDescent="0.3">
      <c r="A19530" s="1">
        <v>0.36075964570045399</v>
      </c>
      <c r="B19530" s="1">
        <v>0.42314398288726801</v>
      </c>
    </row>
    <row r="19531" spans="1:2" x14ac:dyDescent="0.3">
      <c r="A19531" s="1">
        <v>0.36081963777542098</v>
      </c>
      <c r="B19531" s="1">
        <v>0.42314398288726801</v>
      </c>
    </row>
    <row r="19532" spans="1:2" x14ac:dyDescent="0.3">
      <c r="A19532" s="1">
        <v>0.36085671186447099</v>
      </c>
      <c r="B19532" s="1">
        <v>0.42314398288726801</v>
      </c>
    </row>
    <row r="19533" spans="1:2" x14ac:dyDescent="0.3">
      <c r="A19533" s="1">
        <v>0.36089745163917503</v>
      </c>
      <c r="B19533" s="1">
        <v>0.42314398288726801</v>
      </c>
    </row>
    <row r="19534" spans="1:2" x14ac:dyDescent="0.3">
      <c r="A19534" s="1">
        <v>0.36097681522369301</v>
      </c>
      <c r="B19534" s="1">
        <v>0.42314398288726801</v>
      </c>
    </row>
    <row r="19535" spans="1:2" x14ac:dyDescent="0.3">
      <c r="A19535" s="1">
        <v>0.36098191142082198</v>
      </c>
      <c r="B19535" s="1">
        <v>0.42314398288726801</v>
      </c>
    </row>
    <row r="19536" spans="1:2" x14ac:dyDescent="0.3">
      <c r="A19536" s="1">
        <v>0.36099204421043302</v>
      </c>
      <c r="B19536" s="1">
        <v>0.42314398288726801</v>
      </c>
    </row>
    <row r="19537" spans="1:2" x14ac:dyDescent="0.3">
      <c r="A19537" s="1">
        <v>0.36103433370590199</v>
      </c>
      <c r="B19537" s="1">
        <v>0.42314398288726801</v>
      </c>
    </row>
    <row r="19538" spans="1:2" x14ac:dyDescent="0.3">
      <c r="A19538" s="1">
        <v>0.361042320728302</v>
      </c>
      <c r="B19538" s="1">
        <v>0.42314398288726801</v>
      </c>
    </row>
    <row r="19539" spans="1:2" x14ac:dyDescent="0.3">
      <c r="A19539" s="1">
        <v>0.36109283566474898</v>
      </c>
      <c r="B19539" s="1">
        <v>0.42314398288726801</v>
      </c>
    </row>
    <row r="19540" spans="1:2" x14ac:dyDescent="0.3">
      <c r="A19540" s="1">
        <v>0.36111009120941101</v>
      </c>
      <c r="B19540" s="1">
        <v>0.42314398288726801</v>
      </c>
    </row>
    <row r="19541" spans="1:2" x14ac:dyDescent="0.3">
      <c r="A19541" s="1">
        <v>0.36119708418846103</v>
      </c>
      <c r="B19541" s="1">
        <v>0.42314398288726801</v>
      </c>
    </row>
    <row r="19542" spans="1:2" x14ac:dyDescent="0.3">
      <c r="A19542" s="1">
        <v>0.36120867729187001</v>
      </c>
      <c r="B19542" s="1">
        <v>0.42314398288726801</v>
      </c>
    </row>
    <row r="19543" spans="1:2" x14ac:dyDescent="0.3">
      <c r="A19543" s="1">
        <v>0.36127310991287198</v>
      </c>
      <c r="B19543" s="1">
        <v>0.42314398288726801</v>
      </c>
    </row>
    <row r="19544" spans="1:2" x14ac:dyDescent="0.3">
      <c r="A19544" s="1">
        <v>0.361380845308303</v>
      </c>
      <c r="B19544" s="1">
        <v>0.42314398288726801</v>
      </c>
    </row>
    <row r="19545" spans="1:2" x14ac:dyDescent="0.3">
      <c r="A19545" s="1">
        <v>0.36150214076042098</v>
      </c>
      <c r="B19545" s="1">
        <v>0.42314398288726801</v>
      </c>
    </row>
    <row r="19546" spans="1:2" x14ac:dyDescent="0.3">
      <c r="A19546" s="1">
        <v>0.36153301596641502</v>
      </c>
      <c r="B19546" s="1">
        <v>0.42314398288726801</v>
      </c>
    </row>
    <row r="19547" spans="1:2" x14ac:dyDescent="0.3">
      <c r="A19547" s="1">
        <v>0.361665159463882</v>
      </c>
      <c r="B19547" s="1">
        <v>0.42314398288726801</v>
      </c>
    </row>
    <row r="19548" spans="1:2" x14ac:dyDescent="0.3">
      <c r="A19548" s="1">
        <v>0.361666589975357</v>
      </c>
      <c r="B19548" s="1">
        <v>0.42314398288726801</v>
      </c>
    </row>
    <row r="19549" spans="1:2" x14ac:dyDescent="0.3">
      <c r="A19549" s="1">
        <v>0.361816465854644</v>
      </c>
      <c r="B19549" s="1">
        <v>0.42314398288726801</v>
      </c>
    </row>
    <row r="19550" spans="1:2" x14ac:dyDescent="0.3">
      <c r="A19550" s="1">
        <v>0.36185422539710899</v>
      </c>
      <c r="B19550" s="1">
        <v>0.42314398288726801</v>
      </c>
    </row>
    <row r="19551" spans="1:2" x14ac:dyDescent="0.3">
      <c r="A19551" s="1">
        <v>0.36188924312591497</v>
      </c>
      <c r="B19551" s="1">
        <v>0.42314398288726801</v>
      </c>
    </row>
    <row r="19552" spans="1:2" x14ac:dyDescent="0.3">
      <c r="A19552" s="1">
        <v>0.362017631530761</v>
      </c>
      <c r="B19552" s="1">
        <v>0.42314398288726801</v>
      </c>
    </row>
    <row r="19553" spans="1:2" x14ac:dyDescent="0.3">
      <c r="A19553" s="1">
        <v>0.36201986670494002</v>
      </c>
      <c r="B19553" s="1">
        <v>0.42314398288726801</v>
      </c>
    </row>
    <row r="19554" spans="1:2" x14ac:dyDescent="0.3">
      <c r="A19554" s="1">
        <v>0.36203208565711897</v>
      </c>
      <c r="B19554" s="1">
        <v>0.42314398288726801</v>
      </c>
    </row>
    <row r="19555" spans="1:2" x14ac:dyDescent="0.3">
      <c r="A19555" s="1">
        <v>0.362182676792144</v>
      </c>
      <c r="B19555" s="1">
        <v>0.42314398288726801</v>
      </c>
    </row>
    <row r="19556" spans="1:2" x14ac:dyDescent="0.3">
      <c r="A19556" s="1">
        <v>0.36221125721931402</v>
      </c>
      <c r="B19556" s="1">
        <v>0.42314398288726801</v>
      </c>
    </row>
    <row r="19557" spans="1:2" x14ac:dyDescent="0.3">
      <c r="A19557" s="1">
        <v>0.36228370666503901</v>
      </c>
      <c r="B19557" s="1">
        <v>0.42314398288726801</v>
      </c>
    </row>
    <row r="19558" spans="1:2" x14ac:dyDescent="0.3">
      <c r="A19558" s="1">
        <v>0.36232456564903198</v>
      </c>
      <c r="B19558" s="1">
        <v>0.42314398288726801</v>
      </c>
    </row>
    <row r="19559" spans="1:2" x14ac:dyDescent="0.3">
      <c r="A19559" s="1">
        <v>0.36236357688903797</v>
      </c>
      <c r="B19559" s="1">
        <v>0.42314398288726801</v>
      </c>
    </row>
    <row r="19560" spans="1:2" x14ac:dyDescent="0.3">
      <c r="A19560" s="1">
        <v>0.36236420273780801</v>
      </c>
      <c r="B19560" s="1">
        <v>0.42314398288726801</v>
      </c>
    </row>
    <row r="19561" spans="1:2" x14ac:dyDescent="0.3">
      <c r="A19561" s="1">
        <v>0.36236736178398099</v>
      </c>
      <c r="B19561" s="1">
        <v>0.42314398288726801</v>
      </c>
    </row>
    <row r="19562" spans="1:2" x14ac:dyDescent="0.3">
      <c r="A19562" s="1">
        <v>0.36237174272537198</v>
      </c>
      <c r="B19562" s="1">
        <v>0.42314398288726801</v>
      </c>
    </row>
    <row r="19563" spans="1:2" x14ac:dyDescent="0.3">
      <c r="A19563" s="1">
        <v>0.362378180027008</v>
      </c>
      <c r="B19563" s="1">
        <v>0.42314398288726801</v>
      </c>
    </row>
    <row r="19564" spans="1:2" x14ac:dyDescent="0.3">
      <c r="A19564" s="1">
        <v>0.36242750287055903</v>
      </c>
      <c r="B19564" s="1">
        <v>0.42314398288726801</v>
      </c>
    </row>
    <row r="19565" spans="1:2" x14ac:dyDescent="0.3">
      <c r="A19565" s="1">
        <v>0.36253455281257602</v>
      </c>
      <c r="B19565" s="1">
        <v>0.42314398288726801</v>
      </c>
    </row>
    <row r="19566" spans="1:2" x14ac:dyDescent="0.3">
      <c r="A19566" s="1">
        <v>0.36268010735511702</v>
      </c>
      <c r="B19566" s="1">
        <v>0.42314398288726801</v>
      </c>
    </row>
    <row r="19567" spans="1:2" x14ac:dyDescent="0.3">
      <c r="A19567" s="1">
        <v>0.362734645605087</v>
      </c>
      <c r="B19567" s="1">
        <v>0.42314398288726801</v>
      </c>
    </row>
    <row r="19568" spans="1:2" x14ac:dyDescent="0.3">
      <c r="A19568" s="1">
        <v>0.36292514204978898</v>
      </c>
      <c r="B19568" s="1">
        <v>0.42314398288726801</v>
      </c>
    </row>
    <row r="19569" spans="1:2" x14ac:dyDescent="0.3">
      <c r="A19569" s="1">
        <v>0.36292871832847501</v>
      </c>
      <c r="B19569" s="1">
        <v>0.42314398288726801</v>
      </c>
    </row>
    <row r="19570" spans="1:2" x14ac:dyDescent="0.3">
      <c r="A19570" s="1">
        <v>0.36294633150100702</v>
      </c>
      <c r="B19570" s="1">
        <v>0.42314398288726801</v>
      </c>
    </row>
    <row r="19571" spans="1:2" x14ac:dyDescent="0.3">
      <c r="A19571" s="1">
        <v>0.36298114061355502</v>
      </c>
      <c r="B19571" s="1">
        <v>0.42314398288726801</v>
      </c>
    </row>
    <row r="19572" spans="1:2" x14ac:dyDescent="0.3">
      <c r="A19572" s="1">
        <v>0.36299723386764499</v>
      </c>
      <c r="B19572" s="1">
        <v>0.42314398288726801</v>
      </c>
    </row>
    <row r="19573" spans="1:2" x14ac:dyDescent="0.3">
      <c r="A19573" s="1">
        <v>0.36302822828292802</v>
      </c>
      <c r="B19573" s="1">
        <v>0.42314398288726801</v>
      </c>
    </row>
    <row r="19574" spans="1:2" x14ac:dyDescent="0.3">
      <c r="A19574" s="1">
        <v>0.363098114728927</v>
      </c>
      <c r="B19574" s="1">
        <v>0.42314398288726801</v>
      </c>
    </row>
    <row r="19575" spans="1:2" x14ac:dyDescent="0.3">
      <c r="A19575" s="1">
        <v>0.36311846971511802</v>
      </c>
      <c r="B19575" s="1">
        <v>0.42314398288726801</v>
      </c>
    </row>
    <row r="19576" spans="1:2" x14ac:dyDescent="0.3">
      <c r="A19576" s="1">
        <v>0.363386690616607</v>
      </c>
      <c r="B19576" s="1">
        <v>0.42314398288726801</v>
      </c>
    </row>
    <row r="19577" spans="1:2" x14ac:dyDescent="0.3">
      <c r="A19577" s="1">
        <v>0.363560050725936</v>
      </c>
      <c r="B19577" s="1">
        <v>0.42314398288726801</v>
      </c>
    </row>
    <row r="19578" spans="1:2" x14ac:dyDescent="0.3">
      <c r="A19578" s="1">
        <v>0.36365953087806702</v>
      </c>
      <c r="B19578" s="1">
        <v>0.42314398288726801</v>
      </c>
    </row>
    <row r="19579" spans="1:2" x14ac:dyDescent="0.3">
      <c r="A19579" s="1">
        <v>0.36370974779129001</v>
      </c>
      <c r="B19579" s="1">
        <v>0.42314398288726801</v>
      </c>
    </row>
    <row r="19580" spans="1:2" x14ac:dyDescent="0.3">
      <c r="A19580" s="1">
        <v>0.36381983757018999</v>
      </c>
      <c r="B19580" s="1">
        <v>0.42314398288726801</v>
      </c>
    </row>
    <row r="19581" spans="1:2" x14ac:dyDescent="0.3">
      <c r="A19581" s="1">
        <v>0.36386144161224299</v>
      </c>
      <c r="B19581" s="1">
        <v>0.42314398288726801</v>
      </c>
    </row>
    <row r="19582" spans="1:2" x14ac:dyDescent="0.3">
      <c r="A19582" s="1">
        <v>0.36390030384063698</v>
      </c>
      <c r="B19582" s="1">
        <v>0.42314398288726801</v>
      </c>
    </row>
    <row r="19583" spans="1:2" x14ac:dyDescent="0.3">
      <c r="A19583" s="1">
        <v>0.36393260955810502</v>
      </c>
      <c r="B19583" s="1">
        <v>0.42314398288726801</v>
      </c>
    </row>
    <row r="19584" spans="1:2" x14ac:dyDescent="0.3">
      <c r="A19584" s="1">
        <v>0.36395785212516701</v>
      </c>
      <c r="B19584" s="1">
        <v>0.42314398288726801</v>
      </c>
    </row>
    <row r="19585" spans="1:2" x14ac:dyDescent="0.3">
      <c r="A19585" s="1">
        <v>0.36395856738090498</v>
      </c>
      <c r="B19585" s="1">
        <v>0.42314398288726801</v>
      </c>
    </row>
    <row r="19586" spans="1:2" x14ac:dyDescent="0.3">
      <c r="A19586" s="1">
        <v>0.364084482192993</v>
      </c>
      <c r="B19586" s="1">
        <v>0.42314398288726801</v>
      </c>
    </row>
    <row r="19587" spans="1:2" x14ac:dyDescent="0.3">
      <c r="A19587" s="1">
        <v>0.36416137218475297</v>
      </c>
      <c r="B19587" s="1">
        <v>0.42314398288726801</v>
      </c>
    </row>
    <row r="19588" spans="1:2" x14ac:dyDescent="0.3">
      <c r="A19588" s="1">
        <v>0.36417266726493802</v>
      </c>
      <c r="B19588" s="1">
        <v>0.42314398288726801</v>
      </c>
    </row>
    <row r="19589" spans="1:2" x14ac:dyDescent="0.3">
      <c r="A19589" s="1">
        <v>0.364239901304244</v>
      </c>
      <c r="B19589" s="1">
        <v>0.42314398288726801</v>
      </c>
    </row>
    <row r="19590" spans="1:2" x14ac:dyDescent="0.3">
      <c r="A19590" s="1">
        <v>0.364292412996292</v>
      </c>
      <c r="B19590" s="1">
        <v>0.42314398288726801</v>
      </c>
    </row>
    <row r="19591" spans="1:2" x14ac:dyDescent="0.3">
      <c r="A19591" s="1">
        <v>0.36432319879531799</v>
      </c>
      <c r="B19591" s="1">
        <v>0.42314398288726801</v>
      </c>
    </row>
    <row r="19592" spans="1:2" x14ac:dyDescent="0.3">
      <c r="A19592" s="1">
        <v>0.364413231611251</v>
      </c>
      <c r="B19592" s="1">
        <v>0.42314398288726801</v>
      </c>
    </row>
    <row r="19593" spans="1:2" x14ac:dyDescent="0.3">
      <c r="A19593" s="1">
        <v>0.36449468135833701</v>
      </c>
      <c r="B19593" s="1">
        <v>0.42314398288726801</v>
      </c>
    </row>
    <row r="19594" spans="1:2" x14ac:dyDescent="0.3">
      <c r="A19594" s="1">
        <v>0.36454874277114802</v>
      </c>
      <c r="B19594" s="1">
        <v>0.42314398288726801</v>
      </c>
    </row>
    <row r="19595" spans="1:2" x14ac:dyDescent="0.3">
      <c r="A19595" s="1">
        <v>0.364615827798843</v>
      </c>
      <c r="B19595" s="1">
        <v>0.42314398288726801</v>
      </c>
    </row>
    <row r="19596" spans="1:2" x14ac:dyDescent="0.3">
      <c r="A19596" s="1">
        <v>0.36471879482269198</v>
      </c>
      <c r="B19596" s="1">
        <v>0.42314398288726801</v>
      </c>
    </row>
    <row r="19597" spans="1:2" x14ac:dyDescent="0.3">
      <c r="A19597" s="1">
        <v>0.36477971076965299</v>
      </c>
      <c r="B19597" s="1">
        <v>0.42314398288726801</v>
      </c>
    </row>
    <row r="19598" spans="1:2" x14ac:dyDescent="0.3">
      <c r="A19598" s="1">
        <v>0.36481434106826699</v>
      </c>
      <c r="B19598" s="1">
        <v>0.42314398288726801</v>
      </c>
    </row>
    <row r="19599" spans="1:2" x14ac:dyDescent="0.3">
      <c r="A19599" s="1">
        <v>0.364895850419998</v>
      </c>
      <c r="B19599" s="1">
        <v>0.42314398288726801</v>
      </c>
    </row>
    <row r="19600" spans="1:2" x14ac:dyDescent="0.3">
      <c r="A19600" s="1">
        <v>0.36491316556930498</v>
      </c>
      <c r="B19600" s="1">
        <v>0.42314398288726801</v>
      </c>
    </row>
    <row r="19601" spans="1:2" x14ac:dyDescent="0.3">
      <c r="A19601" s="1">
        <v>0.36494559049606301</v>
      </c>
      <c r="B19601" s="1">
        <v>0.42314398288726801</v>
      </c>
    </row>
    <row r="19602" spans="1:2" x14ac:dyDescent="0.3">
      <c r="A19602" s="1">
        <v>0.36494681239128102</v>
      </c>
      <c r="B19602" s="1">
        <v>0.42314398288726801</v>
      </c>
    </row>
    <row r="19603" spans="1:2" x14ac:dyDescent="0.3">
      <c r="A19603" s="1">
        <v>0.36502739787101701</v>
      </c>
      <c r="B19603" s="1">
        <v>0.42314398288726801</v>
      </c>
    </row>
    <row r="19604" spans="1:2" x14ac:dyDescent="0.3">
      <c r="A19604" s="1">
        <v>0.365155339241027</v>
      </c>
      <c r="B19604" s="1">
        <v>0.42314398288726801</v>
      </c>
    </row>
    <row r="19605" spans="1:2" x14ac:dyDescent="0.3">
      <c r="A19605" s="1">
        <v>0.36516171693801802</v>
      </c>
      <c r="B19605" s="1">
        <v>0.42314398288726801</v>
      </c>
    </row>
    <row r="19606" spans="1:2" x14ac:dyDescent="0.3">
      <c r="A19606" s="1">
        <v>0.36530709266662498</v>
      </c>
      <c r="B19606" s="1">
        <v>0.42314398288726801</v>
      </c>
    </row>
    <row r="19607" spans="1:2" x14ac:dyDescent="0.3">
      <c r="A19607" s="1">
        <v>0.365341246128082</v>
      </c>
      <c r="B19607" s="1">
        <v>0.42314398288726801</v>
      </c>
    </row>
    <row r="19608" spans="1:2" x14ac:dyDescent="0.3">
      <c r="A19608" s="1">
        <v>0.3654146194458</v>
      </c>
      <c r="B19608" s="1">
        <v>0.42314398288726801</v>
      </c>
    </row>
    <row r="19609" spans="1:2" x14ac:dyDescent="0.3">
      <c r="A19609" s="1">
        <v>0.36542388796806302</v>
      </c>
      <c r="B19609" s="1">
        <v>0.42314398288726801</v>
      </c>
    </row>
    <row r="19610" spans="1:2" x14ac:dyDescent="0.3">
      <c r="A19610" s="1">
        <v>0.36550232768058699</v>
      </c>
      <c r="B19610" s="1">
        <v>0.42314398288726801</v>
      </c>
    </row>
    <row r="19611" spans="1:2" x14ac:dyDescent="0.3">
      <c r="A19611" s="1">
        <v>0.36555519700050298</v>
      </c>
      <c r="B19611" s="1">
        <v>0.42314398288726801</v>
      </c>
    </row>
    <row r="19612" spans="1:2" x14ac:dyDescent="0.3">
      <c r="A19612" s="1">
        <v>0.36577877402305597</v>
      </c>
      <c r="B19612" s="1">
        <v>0.42314398288726801</v>
      </c>
    </row>
    <row r="19613" spans="1:2" x14ac:dyDescent="0.3">
      <c r="A19613" s="1">
        <v>0.36585488915443398</v>
      </c>
      <c r="B19613" s="1">
        <v>0.42314398288726801</v>
      </c>
    </row>
    <row r="19614" spans="1:2" x14ac:dyDescent="0.3">
      <c r="A19614" s="1">
        <v>0.36586222052574102</v>
      </c>
      <c r="B19614" s="1">
        <v>0.42314398288726801</v>
      </c>
    </row>
    <row r="19615" spans="1:2" x14ac:dyDescent="0.3">
      <c r="A19615" s="1">
        <v>0.36589628458022999</v>
      </c>
      <c r="B19615" s="1">
        <v>0.42314398288726801</v>
      </c>
    </row>
    <row r="19616" spans="1:2" x14ac:dyDescent="0.3">
      <c r="A19616" s="1">
        <v>0.36590674519538802</v>
      </c>
      <c r="B19616" s="1">
        <v>0.42314398288726801</v>
      </c>
    </row>
    <row r="19617" spans="1:2" x14ac:dyDescent="0.3">
      <c r="A19617" s="1">
        <v>0.36605620384216297</v>
      </c>
      <c r="B19617" s="1">
        <v>0.42314398288726801</v>
      </c>
    </row>
    <row r="19618" spans="1:2" x14ac:dyDescent="0.3">
      <c r="A19618" s="1">
        <v>0.36607462167739802</v>
      </c>
      <c r="B19618" s="1">
        <v>0.42314398288726801</v>
      </c>
    </row>
    <row r="19619" spans="1:2" x14ac:dyDescent="0.3">
      <c r="A19619" s="1">
        <v>0.36608830094337402</v>
      </c>
      <c r="B19619" s="1">
        <v>0.42314398288726801</v>
      </c>
    </row>
    <row r="19620" spans="1:2" x14ac:dyDescent="0.3">
      <c r="A19620" s="1">
        <v>0.36615896224975503</v>
      </c>
      <c r="B19620" s="1">
        <v>0.42314398288726801</v>
      </c>
    </row>
    <row r="19621" spans="1:2" x14ac:dyDescent="0.3">
      <c r="A19621" s="1">
        <v>0.366174846887588</v>
      </c>
      <c r="B19621" s="1">
        <v>0.42314398288726801</v>
      </c>
    </row>
    <row r="19622" spans="1:2" x14ac:dyDescent="0.3">
      <c r="A19622" s="1">
        <v>0.36621889472007702</v>
      </c>
      <c r="B19622" s="1">
        <v>0.42314398288726801</v>
      </c>
    </row>
    <row r="19623" spans="1:2" x14ac:dyDescent="0.3">
      <c r="A19623" s="1">
        <v>0.36624544858932401</v>
      </c>
      <c r="B19623" s="1">
        <v>0.42314398288726801</v>
      </c>
    </row>
    <row r="19624" spans="1:2" x14ac:dyDescent="0.3">
      <c r="A19624" s="1">
        <v>0.36627671122550898</v>
      </c>
      <c r="B19624" s="1">
        <v>0.42314398288726801</v>
      </c>
    </row>
    <row r="19625" spans="1:2" x14ac:dyDescent="0.3">
      <c r="A19625" s="1">
        <v>0.36636233329772899</v>
      </c>
      <c r="B19625" s="1">
        <v>0.42314398288726801</v>
      </c>
    </row>
    <row r="19626" spans="1:2" x14ac:dyDescent="0.3">
      <c r="A19626" s="1">
        <v>0.36636266112327498</v>
      </c>
      <c r="B19626" s="1">
        <v>0.42314398288726801</v>
      </c>
    </row>
    <row r="19627" spans="1:2" x14ac:dyDescent="0.3">
      <c r="A19627" s="1">
        <v>0.36658287048339799</v>
      </c>
      <c r="B19627" s="1">
        <v>0.42314398288726801</v>
      </c>
    </row>
    <row r="19628" spans="1:2" x14ac:dyDescent="0.3">
      <c r="A19628" s="1">
        <v>0.36660978198051403</v>
      </c>
      <c r="B19628" s="1">
        <v>0.42314398288726801</v>
      </c>
    </row>
    <row r="19629" spans="1:2" x14ac:dyDescent="0.3">
      <c r="A19629" s="1">
        <v>0.36667910218238797</v>
      </c>
      <c r="B19629" s="1">
        <v>0.42314398288726801</v>
      </c>
    </row>
    <row r="19630" spans="1:2" x14ac:dyDescent="0.3">
      <c r="A19630" s="1">
        <v>0.36669608950614901</v>
      </c>
      <c r="B19630" s="1">
        <v>0.42314398288726801</v>
      </c>
    </row>
    <row r="19631" spans="1:2" x14ac:dyDescent="0.3">
      <c r="A19631" s="1">
        <v>0.36672219634056002</v>
      </c>
      <c r="B19631" s="1">
        <v>0.42314398288726801</v>
      </c>
    </row>
    <row r="19632" spans="1:2" x14ac:dyDescent="0.3">
      <c r="A19632" s="1">
        <v>0.36679038405418302</v>
      </c>
      <c r="B19632" s="1">
        <v>0.42314398288726801</v>
      </c>
    </row>
    <row r="19633" spans="1:2" x14ac:dyDescent="0.3">
      <c r="A19633" s="1">
        <v>0.36679524183273299</v>
      </c>
      <c r="B19633" s="1">
        <v>0.42314398288726801</v>
      </c>
    </row>
    <row r="19634" spans="1:2" x14ac:dyDescent="0.3">
      <c r="A19634" s="1">
        <v>0.36722531914710899</v>
      </c>
      <c r="B19634" s="1">
        <v>0.42314398288726801</v>
      </c>
    </row>
    <row r="19635" spans="1:2" x14ac:dyDescent="0.3">
      <c r="A19635" s="1">
        <v>0.36722692847251798</v>
      </c>
      <c r="B19635" s="1">
        <v>0.42314398288726801</v>
      </c>
    </row>
    <row r="19636" spans="1:2" x14ac:dyDescent="0.3">
      <c r="A19636" s="1">
        <v>0.36724734306335399</v>
      </c>
      <c r="B19636" s="1">
        <v>0.42314398288726801</v>
      </c>
    </row>
    <row r="19637" spans="1:2" x14ac:dyDescent="0.3">
      <c r="A19637" s="1">
        <v>0.36734318733215299</v>
      </c>
      <c r="B19637" s="1">
        <v>0.42314398288726801</v>
      </c>
    </row>
    <row r="19638" spans="1:2" x14ac:dyDescent="0.3">
      <c r="A19638" s="1">
        <v>0.36735492944717402</v>
      </c>
      <c r="B19638" s="1">
        <v>0.42314398288726801</v>
      </c>
    </row>
    <row r="19639" spans="1:2" x14ac:dyDescent="0.3">
      <c r="A19639" s="1">
        <v>0.36741453409194902</v>
      </c>
      <c r="B19639" s="1">
        <v>0.42314398288726801</v>
      </c>
    </row>
    <row r="19640" spans="1:2" x14ac:dyDescent="0.3">
      <c r="A19640" s="1">
        <v>0.36755478382110501</v>
      </c>
      <c r="B19640" s="1">
        <v>0.42314398288726801</v>
      </c>
    </row>
    <row r="19641" spans="1:2" x14ac:dyDescent="0.3">
      <c r="A19641" s="1">
        <v>0.367624580860137</v>
      </c>
      <c r="B19641" s="1">
        <v>0.42314398288726801</v>
      </c>
    </row>
    <row r="19642" spans="1:2" x14ac:dyDescent="0.3">
      <c r="A19642" s="1">
        <v>0.367752134799957</v>
      </c>
      <c r="B19642" s="1">
        <v>0.42314398288726801</v>
      </c>
    </row>
    <row r="19643" spans="1:2" x14ac:dyDescent="0.3">
      <c r="A19643" s="1">
        <v>0.36804845929145802</v>
      </c>
      <c r="B19643" s="1">
        <v>0.42314398288726801</v>
      </c>
    </row>
    <row r="19644" spans="1:2" x14ac:dyDescent="0.3">
      <c r="A19644" s="1">
        <v>0.368116945028305</v>
      </c>
      <c r="B19644" s="1">
        <v>0.42314398288726801</v>
      </c>
    </row>
    <row r="19645" spans="1:2" x14ac:dyDescent="0.3">
      <c r="A19645" s="1">
        <v>0.368243247270584</v>
      </c>
      <c r="B19645" s="1">
        <v>0.42314398288726801</v>
      </c>
    </row>
    <row r="19646" spans="1:2" x14ac:dyDescent="0.3">
      <c r="A19646" s="1">
        <v>0.36830338835716198</v>
      </c>
      <c r="B19646" s="1">
        <v>0.42314398288726801</v>
      </c>
    </row>
    <row r="19647" spans="1:2" x14ac:dyDescent="0.3">
      <c r="A19647" s="1">
        <v>0.36842244863510099</v>
      </c>
      <c r="B19647" s="1">
        <v>0.42314398288726801</v>
      </c>
    </row>
    <row r="19648" spans="1:2" x14ac:dyDescent="0.3">
      <c r="A19648" s="1">
        <v>0.36846411228179898</v>
      </c>
      <c r="B19648" s="1">
        <v>0.42314398288726801</v>
      </c>
    </row>
    <row r="19649" spans="1:2" x14ac:dyDescent="0.3">
      <c r="A19649" s="1">
        <v>0.36848935484886097</v>
      </c>
      <c r="B19649" s="1">
        <v>0.42314398288726801</v>
      </c>
    </row>
    <row r="19650" spans="1:2" x14ac:dyDescent="0.3">
      <c r="A19650" s="1">
        <v>0.36872422695159901</v>
      </c>
      <c r="B19650" s="1">
        <v>0.42314398288726801</v>
      </c>
    </row>
    <row r="19651" spans="1:2" x14ac:dyDescent="0.3">
      <c r="A19651" s="1">
        <v>0.36880749464035001</v>
      </c>
      <c r="B19651" s="1">
        <v>0.42314398288726801</v>
      </c>
    </row>
    <row r="19652" spans="1:2" x14ac:dyDescent="0.3">
      <c r="A19652" s="1">
        <v>0.368888139724731</v>
      </c>
      <c r="B19652" s="1">
        <v>0.42314398288726801</v>
      </c>
    </row>
    <row r="19653" spans="1:2" x14ac:dyDescent="0.3">
      <c r="A19653" s="1">
        <v>0.368889540433883</v>
      </c>
      <c r="B19653" s="1">
        <v>0.42314398288726801</v>
      </c>
    </row>
    <row r="19654" spans="1:2" x14ac:dyDescent="0.3">
      <c r="A19654" s="1">
        <v>0.36894470453262301</v>
      </c>
      <c r="B19654" s="1">
        <v>0.42314398288726801</v>
      </c>
    </row>
    <row r="19655" spans="1:2" x14ac:dyDescent="0.3">
      <c r="A19655" s="1">
        <v>0.36899748444557101</v>
      </c>
      <c r="B19655" s="1">
        <v>0.42314398288726801</v>
      </c>
    </row>
    <row r="19656" spans="1:2" x14ac:dyDescent="0.3">
      <c r="A19656" s="1">
        <v>0.36918479204177801</v>
      </c>
      <c r="B19656" s="1">
        <v>0.42314398288726801</v>
      </c>
    </row>
    <row r="19657" spans="1:2" x14ac:dyDescent="0.3">
      <c r="A19657" s="1">
        <v>0.36919853091239901</v>
      </c>
      <c r="B19657" s="1">
        <v>0.42314398288726801</v>
      </c>
    </row>
    <row r="19658" spans="1:2" x14ac:dyDescent="0.3">
      <c r="A19658" s="1">
        <v>0.36925536394119202</v>
      </c>
      <c r="B19658" s="1">
        <v>0.42314398288726801</v>
      </c>
    </row>
    <row r="19659" spans="1:2" x14ac:dyDescent="0.3">
      <c r="A19659" s="1">
        <v>0.36930102109909002</v>
      </c>
      <c r="B19659" s="1">
        <v>0.42314398288726801</v>
      </c>
    </row>
    <row r="19660" spans="1:2" x14ac:dyDescent="0.3">
      <c r="A19660" s="1">
        <v>0.36931222677230802</v>
      </c>
      <c r="B19660" s="1">
        <v>0.42314398288726801</v>
      </c>
    </row>
    <row r="19661" spans="1:2" x14ac:dyDescent="0.3">
      <c r="A19661" s="1">
        <v>0.36935201287269498</v>
      </c>
      <c r="B19661" s="1">
        <v>0.42314398288726801</v>
      </c>
    </row>
    <row r="19662" spans="1:2" x14ac:dyDescent="0.3">
      <c r="A19662" s="1">
        <v>0.36939832568168601</v>
      </c>
      <c r="B19662" s="1">
        <v>0.42314398288726801</v>
      </c>
    </row>
    <row r="19663" spans="1:2" x14ac:dyDescent="0.3">
      <c r="A19663" s="1">
        <v>0.36942157149314803</v>
      </c>
      <c r="B19663" s="1">
        <v>0.42314398288726801</v>
      </c>
    </row>
    <row r="19664" spans="1:2" x14ac:dyDescent="0.3">
      <c r="A19664" s="1">
        <v>0.36943417787551802</v>
      </c>
      <c r="B19664" s="1">
        <v>0.42314398288726801</v>
      </c>
    </row>
    <row r="19665" spans="1:2" x14ac:dyDescent="0.3">
      <c r="A19665" s="1">
        <v>0.36948132514953602</v>
      </c>
      <c r="B19665" s="1">
        <v>0.42314398288726801</v>
      </c>
    </row>
    <row r="19666" spans="1:2" x14ac:dyDescent="0.3">
      <c r="A19666" s="1">
        <v>0.369491577148437</v>
      </c>
      <c r="B19666" s="1">
        <v>0.42314398288726801</v>
      </c>
    </row>
    <row r="19667" spans="1:2" x14ac:dyDescent="0.3">
      <c r="A19667" s="1">
        <v>0.36954972147941501</v>
      </c>
      <c r="B19667" s="1">
        <v>0.42314398288726801</v>
      </c>
    </row>
    <row r="19668" spans="1:2" x14ac:dyDescent="0.3">
      <c r="A19668" s="1">
        <v>0.369665086269378</v>
      </c>
      <c r="B19668" s="1">
        <v>0.42314398288726801</v>
      </c>
    </row>
    <row r="19669" spans="1:2" x14ac:dyDescent="0.3">
      <c r="A19669" s="1">
        <v>0.36968332529067899</v>
      </c>
      <c r="B19669" s="1">
        <v>0.42314398288726801</v>
      </c>
    </row>
    <row r="19670" spans="1:2" x14ac:dyDescent="0.3">
      <c r="A19670" s="1">
        <v>0.36971139907836897</v>
      </c>
      <c r="B19670" s="1">
        <v>0.42314398288726801</v>
      </c>
    </row>
    <row r="19671" spans="1:2" x14ac:dyDescent="0.3">
      <c r="A19671" s="1">
        <v>0.36972311139106701</v>
      </c>
      <c r="B19671" s="1">
        <v>0.42314398288726801</v>
      </c>
    </row>
    <row r="19672" spans="1:2" x14ac:dyDescent="0.3">
      <c r="A19672" s="1">
        <v>0.36984628438949502</v>
      </c>
      <c r="B19672" s="1">
        <v>0.42314398288726801</v>
      </c>
    </row>
    <row r="19673" spans="1:2" x14ac:dyDescent="0.3">
      <c r="A19673" s="1">
        <v>0.36990320682525601</v>
      </c>
      <c r="B19673" s="1">
        <v>0.42314398288726801</v>
      </c>
    </row>
    <row r="19674" spans="1:2" x14ac:dyDescent="0.3">
      <c r="A19674" s="1">
        <v>0.369907617568969</v>
      </c>
      <c r="B19674" s="1">
        <v>0.42314398288726801</v>
      </c>
    </row>
    <row r="19675" spans="1:2" x14ac:dyDescent="0.3">
      <c r="A19675" s="1">
        <v>0.36994001269340498</v>
      </c>
      <c r="B19675" s="1">
        <v>0.42314398288726801</v>
      </c>
    </row>
    <row r="19676" spans="1:2" x14ac:dyDescent="0.3">
      <c r="A19676" s="1">
        <v>0.36998474597930903</v>
      </c>
      <c r="B19676" s="1">
        <v>0.42314398288726801</v>
      </c>
    </row>
    <row r="19677" spans="1:2" x14ac:dyDescent="0.3">
      <c r="A19677" s="1">
        <v>0.37016645073890603</v>
      </c>
      <c r="B19677" s="1">
        <v>0.42314398288726801</v>
      </c>
    </row>
    <row r="19678" spans="1:2" x14ac:dyDescent="0.3">
      <c r="A19678" s="1">
        <v>0.37024515867233199</v>
      </c>
      <c r="B19678" s="1">
        <v>0.42314398288726801</v>
      </c>
    </row>
    <row r="19679" spans="1:2" x14ac:dyDescent="0.3">
      <c r="A19679" s="1">
        <v>0.37029245495796198</v>
      </c>
      <c r="B19679" s="1">
        <v>0.42314398288726801</v>
      </c>
    </row>
    <row r="19680" spans="1:2" x14ac:dyDescent="0.3">
      <c r="A19680" s="1">
        <v>0.370432049036026</v>
      </c>
      <c r="B19680" s="1">
        <v>0.42314398288726801</v>
      </c>
    </row>
    <row r="19681" spans="1:2" x14ac:dyDescent="0.3">
      <c r="A19681" s="1">
        <v>0.37043425440788202</v>
      </c>
      <c r="B19681" s="1">
        <v>0.42314398288726801</v>
      </c>
    </row>
    <row r="19682" spans="1:2" x14ac:dyDescent="0.3">
      <c r="A19682" s="1">
        <v>0.37063083052635099</v>
      </c>
      <c r="B19682" s="1">
        <v>0.42314398288726801</v>
      </c>
    </row>
    <row r="19683" spans="1:2" x14ac:dyDescent="0.3">
      <c r="A19683" s="1">
        <v>0.37067407369613598</v>
      </c>
      <c r="B19683" s="1">
        <v>0.42314398288726801</v>
      </c>
    </row>
    <row r="19684" spans="1:2" x14ac:dyDescent="0.3">
      <c r="A19684" s="1">
        <v>0.37067687511443997</v>
      </c>
      <c r="B19684" s="1">
        <v>0.42314398288726801</v>
      </c>
    </row>
    <row r="19685" spans="1:2" x14ac:dyDescent="0.3">
      <c r="A19685" s="1">
        <v>0.37086585164070102</v>
      </c>
      <c r="B19685" s="1">
        <v>0.42314398288726801</v>
      </c>
    </row>
    <row r="19686" spans="1:2" x14ac:dyDescent="0.3">
      <c r="A19686" s="1">
        <v>0.370911926031112</v>
      </c>
      <c r="B19686" s="1">
        <v>0.42314398288726801</v>
      </c>
    </row>
    <row r="19687" spans="1:2" x14ac:dyDescent="0.3">
      <c r="A19687" s="1">
        <v>0.37091219425201399</v>
      </c>
      <c r="B19687" s="1">
        <v>0.42314398288726801</v>
      </c>
    </row>
    <row r="19688" spans="1:2" x14ac:dyDescent="0.3">
      <c r="A19688" s="1">
        <v>0.37096267938613797</v>
      </c>
      <c r="B19688" s="1">
        <v>0.42314398288726801</v>
      </c>
    </row>
    <row r="19689" spans="1:2" x14ac:dyDescent="0.3">
      <c r="A19689" s="1">
        <v>0.37097328901290799</v>
      </c>
      <c r="B19689" s="1">
        <v>0.42314398288726801</v>
      </c>
    </row>
    <row r="19690" spans="1:2" x14ac:dyDescent="0.3">
      <c r="A19690" s="1">
        <v>0.371057718992233</v>
      </c>
      <c r="B19690" s="1">
        <v>0.42314398288726801</v>
      </c>
    </row>
    <row r="19691" spans="1:2" x14ac:dyDescent="0.3">
      <c r="A19691" s="1">
        <v>0.371060490608215</v>
      </c>
      <c r="B19691" s="1">
        <v>0.42314398288726801</v>
      </c>
    </row>
    <row r="19692" spans="1:2" x14ac:dyDescent="0.3">
      <c r="A19692" s="1">
        <v>0.37108358740806502</v>
      </c>
      <c r="B19692" s="1">
        <v>0.42314398288726801</v>
      </c>
    </row>
    <row r="19693" spans="1:2" x14ac:dyDescent="0.3">
      <c r="A19693" s="1">
        <v>0.37110295891761702</v>
      </c>
      <c r="B19693" s="1">
        <v>0.42314398288726801</v>
      </c>
    </row>
    <row r="19694" spans="1:2" x14ac:dyDescent="0.3">
      <c r="A19694" s="1">
        <v>0.37110704183578402</v>
      </c>
      <c r="B19694" s="1">
        <v>0.42314398288726801</v>
      </c>
    </row>
    <row r="19695" spans="1:2" x14ac:dyDescent="0.3">
      <c r="A19695" s="1">
        <v>0.37123629450798001</v>
      </c>
      <c r="B19695" s="1">
        <v>0.42314398288726801</v>
      </c>
    </row>
    <row r="19696" spans="1:2" x14ac:dyDescent="0.3">
      <c r="A19696" s="1">
        <v>0.37142601609230003</v>
      </c>
      <c r="B19696" s="1">
        <v>0.42314398288726801</v>
      </c>
    </row>
    <row r="19697" spans="1:2" x14ac:dyDescent="0.3">
      <c r="A19697" s="1">
        <v>0.37147709727287198</v>
      </c>
      <c r="B19697" s="1">
        <v>0.42314398288726801</v>
      </c>
    </row>
    <row r="19698" spans="1:2" x14ac:dyDescent="0.3">
      <c r="A19698" s="1">
        <v>0.37164241075515703</v>
      </c>
      <c r="B19698" s="1">
        <v>0.42314398288726801</v>
      </c>
    </row>
    <row r="19699" spans="1:2" x14ac:dyDescent="0.3">
      <c r="A19699" s="1">
        <v>0.37169870734214699</v>
      </c>
      <c r="B19699" s="1">
        <v>0.42314398288726801</v>
      </c>
    </row>
    <row r="19700" spans="1:2" x14ac:dyDescent="0.3">
      <c r="A19700" s="1">
        <v>0.37178471684455799</v>
      </c>
      <c r="B19700" s="1">
        <v>0.42314398288726801</v>
      </c>
    </row>
    <row r="19701" spans="1:2" x14ac:dyDescent="0.3">
      <c r="A19701" s="1">
        <v>0.37180507183074901</v>
      </c>
      <c r="B19701" s="1">
        <v>0.42314398288726801</v>
      </c>
    </row>
    <row r="19702" spans="1:2" x14ac:dyDescent="0.3">
      <c r="A19702" s="1">
        <v>0.37184441089630099</v>
      </c>
      <c r="B19702" s="1">
        <v>0.42314398288726801</v>
      </c>
    </row>
    <row r="19703" spans="1:2" x14ac:dyDescent="0.3">
      <c r="A19703" s="1">
        <v>0.37198212742805398</v>
      </c>
      <c r="B19703" s="1">
        <v>0.42314398288726801</v>
      </c>
    </row>
    <row r="19704" spans="1:2" x14ac:dyDescent="0.3">
      <c r="A19704" s="1">
        <v>0.37201976776123002</v>
      </c>
      <c r="B19704" s="1">
        <v>0.42314398288726801</v>
      </c>
    </row>
    <row r="19705" spans="1:2" x14ac:dyDescent="0.3">
      <c r="A19705" s="1">
        <v>0.37206706404685902</v>
      </c>
      <c r="B19705" s="1">
        <v>0.42314398288726801</v>
      </c>
    </row>
    <row r="19706" spans="1:2" x14ac:dyDescent="0.3">
      <c r="A19706" s="1">
        <v>0.37209627032279902</v>
      </c>
      <c r="B19706" s="1">
        <v>0.42314398288726801</v>
      </c>
    </row>
    <row r="19707" spans="1:2" x14ac:dyDescent="0.3">
      <c r="A19707" s="1">
        <v>0.372203439474105</v>
      </c>
      <c r="B19707" s="1">
        <v>0.42314398288726801</v>
      </c>
    </row>
    <row r="19708" spans="1:2" x14ac:dyDescent="0.3">
      <c r="A19708" s="1">
        <v>0.37231707572937001</v>
      </c>
      <c r="B19708" s="1">
        <v>0.42314398288726801</v>
      </c>
    </row>
    <row r="19709" spans="1:2" x14ac:dyDescent="0.3">
      <c r="A19709" s="1">
        <v>0.37242326140403698</v>
      </c>
      <c r="B19709" s="1">
        <v>0.42314398288726801</v>
      </c>
    </row>
    <row r="19710" spans="1:2" x14ac:dyDescent="0.3">
      <c r="A19710" s="1">
        <v>0.37250018119812001</v>
      </c>
      <c r="B19710" s="1">
        <v>0.42314398288726801</v>
      </c>
    </row>
    <row r="19711" spans="1:2" x14ac:dyDescent="0.3">
      <c r="A19711" s="1">
        <v>0.37255978584289501</v>
      </c>
      <c r="B19711" s="1">
        <v>0.42314398288726801</v>
      </c>
    </row>
    <row r="19712" spans="1:2" x14ac:dyDescent="0.3">
      <c r="A19712" s="1">
        <v>0.37259638309478699</v>
      </c>
      <c r="B19712" s="1">
        <v>0.42314398288726801</v>
      </c>
    </row>
    <row r="19713" spans="1:2" x14ac:dyDescent="0.3">
      <c r="A19713" s="1">
        <v>0.37261146306991499</v>
      </c>
      <c r="B19713" s="1">
        <v>0.42314398288726801</v>
      </c>
    </row>
    <row r="19714" spans="1:2" x14ac:dyDescent="0.3">
      <c r="A19714" s="1">
        <v>0.37262347340583801</v>
      </c>
      <c r="B19714" s="1">
        <v>0.42314398288726801</v>
      </c>
    </row>
    <row r="19715" spans="1:2" x14ac:dyDescent="0.3">
      <c r="A19715" s="1">
        <v>0.37267339229583701</v>
      </c>
      <c r="B19715" s="1">
        <v>0.42314398288726801</v>
      </c>
    </row>
    <row r="19716" spans="1:2" x14ac:dyDescent="0.3">
      <c r="A19716" s="1">
        <v>0.37270653247833202</v>
      </c>
      <c r="B19716" s="1">
        <v>0.42314398288726801</v>
      </c>
    </row>
    <row r="19717" spans="1:2" x14ac:dyDescent="0.3">
      <c r="A19717" s="1">
        <v>0.372752904891967</v>
      </c>
      <c r="B19717" s="1">
        <v>0.42314398288726801</v>
      </c>
    </row>
    <row r="19718" spans="1:2" x14ac:dyDescent="0.3">
      <c r="A19718" s="1">
        <v>0.37276786565780601</v>
      </c>
      <c r="B19718" s="1">
        <v>0.42314398288726801</v>
      </c>
    </row>
    <row r="19719" spans="1:2" x14ac:dyDescent="0.3">
      <c r="A19719" s="1">
        <v>0.37277284264564498</v>
      </c>
      <c r="B19719" s="1">
        <v>0.42314398288726801</v>
      </c>
    </row>
    <row r="19720" spans="1:2" x14ac:dyDescent="0.3">
      <c r="A19720" s="1">
        <v>0.37278524041175798</v>
      </c>
      <c r="B19720" s="1">
        <v>0.42314398288726801</v>
      </c>
    </row>
    <row r="19721" spans="1:2" x14ac:dyDescent="0.3">
      <c r="A19721" s="1">
        <v>0.372908055782318</v>
      </c>
      <c r="B19721" s="1">
        <v>0.42314398288726801</v>
      </c>
    </row>
    <row r="19722" spans="1:2" x14ac:dyDescent="0.3">
      <c r="A19722" s="1">
        <v>0.37293604016303999</v>
      </c>
      <c r="B19722" s="1">
        <v>0.42314398288726801</v>
      </c>
    </row>
    <row r="19723" spans="1:2" x14ac:dyDescent="0.3">
      <c r="A19723" s="1">
        <v>0.372941464185714</v>
      </c>
      <c r="B19723" s="1">
        <v>0.42314398288726801</v>
      </c>
    </row>
    <row r="19724" spans="1:2" x14ac:dyDescent="0.3">
      <c r="A19724" s="1">
        <v>0.373032927513122</v>
      </c>
      <c r="B19724" s="1">
        <v>0.42314398288726801</v>
      </c>
    </row>
    <row r="19725" spans="1:2" x14ac:dyDescent="0.3">
      <c r="A19725" s="1">
        <v>0.37305125594138999</v>
      </c>
      <c r="B19725" s="1">
        <v>0.42314398288726801</v>
      </c>
    </row>
    <row r="19726" spans="1:2" x14ac:dyDescent="0.3">
      <c r="A19726" s="1">
        <v>0.37310037016868502</v>
      </c>
      <c r="B19726" s="1">
        <v>0.42314398288726801</v>
      </c>
    </row>
    <row r="19727" spans="1:2" x14ac:dyDescent="0.3">
      <c r="A19727" s="1">
        <v>0.37316185235977101</v>
      </c>
      <c r="B19727" s="1">
        <v>0.42314398288726801</v>
      </c>
    </row>
    <row r="19728" spans="1:2" x14ac:dyDescent="0.3">
      <c r="A19728" s="1">
        <v>0.373221606016159</v>
      </c>
      <c r="B19728" s="1">
        <v>0.42314398288726801</v>
      </c>
    </row>
    <row r="19729" spans="1:2" x14ac:dyDescent="0.3">
      <c r="A19729" s="1">
        <v>0.37331560254096902</v>
      </c>
      <c r="B19729" s="1">
        <v>0.42314398288726801</v>
      </c>
    </row>
    <row r="19730" spans="1:2" x14ac:dyDescent="0.3">
      <c r="A19730" s="1">
        <v>0.37334591150283802</v>
      </c>
      <c r="B19730" s="1">
        <v>0.42314398288726801</v>
      </c>
    </row>
    <row r="19731" spans="1:2" x14ac:dyDescent="0.3">
      <c r="A19731" s="1">
        <v>0.37340831756591703</v>
      </c>
      <c r="B19731" s="1">
        <v>0.42314398288726801</v>
      </c>
    </row>
    <row r="19732" spans="1:2" x14ac:dyDescent="0.3">
      <c r="A19732" s="1">
        <v>0.373506009578704</v>
      </c>
      <c r="B19732" s="1">
        <v>0.42314398288726801</v>
      </c>
    </row>
    <row r="19733" spans="1:2" x14ac:dyDescent="0.3">
      <c r="A19733" s="1">
        <v>0.37351393699645902</v>
      </c>
      <c r="B19733" s="1">
        <v>0.42314398288726801</v>
      </c>
    </row>
    <row r="19734" spans="1:2" x14ac:dyDescent="0.3">
      <c r="A19734" s="1">
        <v>0.37356540560722301</v>
      </c>
      <c r="B19734" s="1">
        <v>0.42314398288726801</v>
      </c>
    </row>
    <row r="19735" spans="1:2" x14ac:dyDescent="0.3">
      <c r="A19735" s="1">
        <v>0.37356796860694802</v>
      </c>
      <c r="B19735" s="1">
        <v>0.42314398288726801</v>
      </c>
    </row>
    <row r="19736" spans="1:2" x14ac:dyDescent="0.3">
      <c r="A19736" s="1">
        <v>0.37357887625694203</v>
      </c>
      <c r="B19736" s="1">
        <v>0.42314398288726801</v>
      </c>
    </row>
    <row r="19737" spans="1:2" x14ac:dyDescent="0.3">
      <c r="A19737" s="1">
        <v>0.373633623123168</v>
      </c>
      <c r="B19737" s="1">
        <v>0.42314398288726801</v>
      </c>
    </row>
    <row r="19738" spans="1:2" x14ac:dyDescent="0.3">
      <c r="A19738" s="1">
        <v>0.37368056178092901</v>
      </c>
      <c r="B19738" s="1">
        <v>0.42314398288726801</v>
      </c>
    </row>
    <row r="19739" spans="1:2" x14ac:dyDescent="0.3">
      <c r="A19739" s="1">
        <v>0.37371355295181202</v>
      </c>
      <c r="B19739" s="1">
        <v>0.42314398288726801</v>
      </c>
    </row>
    <row r="19740" spans="1:2" x14ac:dyDescent="0.3">
      <c r="A19740" s="1">
        <v>0.37404042482375999</v>
      </c>
      <c r="B19740" s="1">
        <v>0.42314398288726801</v>
      </c>
    </row>
    <row r="19741" spans="1:2" x14ac:dyDescent="0.3">
      <c r="A19741" s="1">
        <v>0.374094098806381</v>
      </c>
      <c r="B19741" s="1">
        <v>0.42314398288726801</v>
      </c>
    </row>
    <row r="19742" spans="1:2" x14ac:dyDescent="0.3">
      <c r="A19742" s="1">
        <v>0.37409681081771801</v>
      </c>
      <c r="B19742" s="1">
        <v>0.42314398288726801</v>
      </c>
    </row>
    <row r="19743" spans="1:2" x14ac:dyDescent="0.3">
      <c r="A19743" s="1">
        <v>0.37420591711997903</v>
      </c>
      <c r="B19743" s="1">
        <v>0.42314398288726801</v>
      </c>
    </row>
    <row r="19744" spans="1:2" x14ac:dyDescent="0.3">
      <c r="A19744" s="1">
        <v>0.37423631548881497</v>
      </c>
      <c r="B19744" s="1">
        <v>0.42314398288726801</v>
      </c>
    </row>
    <row r="19745" spans="1:2" x14ac:dyDescent="0.3">
      <c r="A19745" s="1">
        <v>0.37429046630859297</v>
      </c>
      <c r="B19745" s="1">
        <v>0.42314398288726801</v>
      </c>
    </row>
    <row r="19746" spans="1:2" x14ac:dyDescent="0.3">
      <c r="A19746" s="1">
        <v>0.37440571188926602</v>
      </c>
      <c r="B19746" s="1">
        <v>0.42314398288726801</v>
      </c>
    </row>
    <row r="19747" spans="1:2" x14ac:dyDescent="0.3">
      <c r="A19747" s="1">
        <v>0.37441277503967202</v>
      </c>
      <c r="B19747" s="1">
        <v>0.42314398288726801</v>
      </c>
    </row>
    <row r="19748" spans="1:2" x14ac:dyDescent="0.3">
      <c r="A19748" s="1">
        <v>0.37441554665565402</v>
      </c>
      <c r="B19748" s="1">
        <v>0.42314398288726801</v>
      </c>
    </row>
    <row r="19749" spans="1:2" x14ac:dyDescent="0.3">
      <c r="A19749" s="1">
        <v>0.37444445490836997</v>
      </c>
      <c r="B19749" s="1">
        <v>0.42314398288726801</v>
      </c>
    </row>
    <row r="19750" spans="1:2" x14ac:dyDescent="0.3">
      <c r="A19750" s="1">
        <v>0.374592304229736</v>
      </c>
      <c r="B19750" s="1">
        <v>0.42314398288726801</v>
      </c>
    </row>
    <row r="19751" spans="1:2" x14ac:dyDescent="0.3">
      <c r="A19751" s="1">
        <v>0.37490829825401301</v>
      </c>
      <c r="B19751" s="1">
        <v>0.42314398288726801</v>
      </c>
    </row>
    <row r="19752" spans="1:2" x14ac:dyDescent="0.3">
      <c r="A19752" s="1">
        <v>0.374955594539642</v>
      </c>
      <c r="B19752" s="1">
        <v>0.42314398288726801</v>
      </c>
    </row>
    <row r="19753" spans="1:2" x14ac:dyDescent="0.3">
      <c r="A19753" s="1">
        <v>0.375212281942367</v>
      </c>
      <c r="B19753" s="1">
        <v>0.42314398288726801</v>
      </c>
    </row>
    <row r="19754" spans="1:2" x14ac:dyDescent="0.3">
      <c r="A19754" s="1">
        <v>0.37534514069557101</v>
      </c>
      <c r="B19754" s="1">
        <v>0.42314398288726801</v>
      </c>
    </row>
    <row r="19755" spans="1:2" x14ac:dyDescent="0.3">
      <c r="A19755" s="1">
        <v>0.37540319561958302</v>
      </c>
      <c r="B19755" s="1">
        <v>0.42314398288726801</v>
      </c>
    </row>
    <row r="19756" spans="1:2" x14ac:dyDescent="0.3">
      <c r="A19756" s="1">
        <v>0.37545031309127802</v>
      </c>
      <c r="B19756" s="1">
        <v>0.42314398288726801</v>
      </c>
    </row>
    <row r="19757" spans="1:2" x14ac:dyDescent="0.3">
      <c r="A19757" s="1">
        <v>0.37552133202552701</v>
      </c>
      <c r="B19757" s="1">
        <v>0.42314398288726801</v>
      </c>
    </row>
    <row r="19758" spans="1:2" x14ac:dyDescent="0.3">
      <c r="A19758" s="1">
        <v>0.37559762597084001</v>
      </c>
      <c r="B19758" s="1">
        <v>0.42314398288726801</v>
      </c>
    </row>
    <row r="19759" spans="1:2" x14ac:dyDescent="0.3">
      <c r="A19759" s="1">
        <v>0.37559801340103099</v>
      </c>
      <c r="B19759" s="1">
        <v>0.42314398288726801</v>
      </c>
    </row>
    <row r="19760" spans="1:2" x14ac:dyDescent="0.3">
      <c r="A19760" s="1">
        <v>0.37562876939773499</v>
      </c>
      <c r="B19760" s="1">
        <v>0.42314398288726801</v>
      </c>
    </row>
    <row r="19761" spans="1:2" x14ac:dyDescent="0.3">
      <c r="A19761" s="1">
        <v>0.37571695446968001</v>
      </c>
      <c r="B19761" s="1">
        <v>0.42314398288726801</v>
      </c>
    </row>
    <row r="19762" spans="1:2" x14ac:dyDescent="0.3">
      <c r="A19762" s="1">
        <v>0.37578877806663502</v>
      </c>
      <c r="B19762" s="1">
        <v>0.42314398288726801</v>
      </c>
    </row>
    <row r="19763" spans="1:2" x14ac:dyDescent="0.3">
      <c r="A19763" s="1">
        <v>0.37588334083557101</v>
      </c>
      <c r="B19763" s="1">
        <v>0.42314398288726801</v>
      </c>
    </row>
    <row r="19764" spans="1:2" x14ac:dyDescent="0.3">
      <c r="A19764" s="1">
        <v>0.37590602040290799</v>
      </c>
      <c r="B19764" s="1">
        <v>0.42314398288726801</v>
      </c>
    </row>
    <row r="19765" spans="1:2" x14ac:dyDescent="0.3">
      <c r="A19765" s="1">
        <v>0.37590679526329002</v>
      </c>
      <c r="B19765" s="1">
        <v>0.42314398288726801</v>
      </c>
    </row>
    <row r="19766" spans="1:2" x14ac:dyDescent="0.3">
      <c r="A19766" s="1">
        <v>0.37592878937721202</v>
      </c>
      <c r="B19766" s="1">
        <v>0.42314398288726801</v>
      </c>
    </row>
    <row r="19767" spans="1:2" x14ac:dyDescent="0.3">
      <c r="A19767" s="1">
        <v>0.37594559788703902</v>
      </c>
      <c r="B19767" s="1">
        <v>0.42314398288726801</v>
      </c>
    </row>
    <row r="19768" spans="1:2" x14ac:dyDescent="0.3">
      <c r="A19768" s="1">
        <v>0.37603804469108498</v>
      </c>
      <c r="B19768" s="1">
        <v>0.42314398288726801</v>
      </c>
    </row>
    <row r="19769" spans="1:2" x14ac:dyDescent="0.3">
      <c r="A19769" s="1">
        <v>0.37610837817192</v>
      </c>
      <c r="B19769" s="1">
        <v>0.42314398288726801</v>
      </c>
    </row>
    <row r="19770" spans="1:2" x14ac:dyDescent="0.3">
      <c r="A19770" s="1">
        <v>0.37612953782081598</v>
      </c>
      <c r="B19770" s="1">
        <v>0.42314398288726801</v>
      </c>
    </row>
    <row r="19771" spans="1:2" x14ac:dyDescent="0.3">
      <c r="A19771" s="1">
        <v>0.37613585591316201</v>
      </c>
      <c r="B19771" s="1">
        <v>0.42314398288726801</v>
      </c>
    </row>
    <row r="19772" spans="1:2" x14ac:dyDescent="0.3">
      <c r="A19772" s="1">
        <v>0.37626710534095698</v>
      </c>
      <c r="B19772" s="1">
        <v>0.42314398288726801</v>
      </c>
    </row>
    <row r="19773" spans="1:2" x14ac:dyDescent="0.3">
      <c r="A19773" s="1">
        <v>0.37633195519447299</v>
      </c>
      <c r="B19773" s="1">
        <v>0.42314398288726801</v>
      </c>
    </row>
    <row r="19774" spans="1:2" x14ac:dyDescent="0.3">
      <c r="A19774" s="1">
        <v>0.37651646137237499</v>
      </c>
      <c r="B19774" s="1">
        <v>0.42314398288726801</v>
      </c>
    </row>
    <row r="19775" spans="1:2" x14ac:dyDescent="0.3">
      <c r="A19775" s="1">
        <v>0.376603484153747</v>
      </c>
      <c r="B19775" s="1">
        <v>0.42314398288726801</v>
      </c>
    </row>
    <row r="19776" spans="1:2" x14ac:dyDescent="0.3">
      <c r="A19776" s="1">
        <v>0.376604884862899</v>
      </c>
      <c r="B19776" s="1">
        <v>0.42314398288726801</v>
      </c>
    </row>
    <row r="19777" spans="1:2" x14ac:dyDescent="0.3">
      <c r="A19777" s="1">
        <v>0.37660896778106601</v>
      </c>
      <c r="B19777" s="1">
        <v>0.42314398288726801</v>
      </c>
    </row>
    <row r="19778" spans="1:2" x14ac:dyDescent="0.3">
      <c r="A19778" s="1">
        <v>0.37662470340728699</v>
      </c>
      <c r="B19778" s="1">
        <v>0.42314398288726801</v>
      </c>
    </row>
    <row r="19779" spans="1:2" x14ac:dyDescent="0.3">
      <c r="A19779" s="1">
        <v>0.37662538886070202</v>
      </c>
      <c r="B19779" s="1">
        <v>0.42314398288726801</v>
      </c>
    </row>
    <row r="19780" spans="1:2" x14ac:dyDescent="0.3">
      <c r="A19780" s="1">
        <v>0.37666353583335799</v>
      </c>
      <c r="B19780" s="1">
        <v>0.42314398288726801</v>
      </c>
    </row>
    <row r="19781" spans="1:2" x14ac:dyDescent="0.3">
      <c r="A19781" s="1">
        <v>0.37670594453811601</v>
      </c>
      <c r="B19781" s="1">
        <v>0.42314398288726801</v>
      </c>
    </row>
    <row r="19782" spans="1:2" x14ac:dyDescent="0.3">
      <c r="A19782" s="1">
        <v>0.37675827741622903</v>
      </c>
      <c r="B19782" s="1">
        <v>0.42314398288726801</v>
      </c>
    </row>
    <row r="19783" spans="1:2" x14ac:dyDescent="0.3">
      <c r="A19783" s="1">
        <v>0.376916974782943</v>
      </c>
      <c r="B19783" s="1">
        <v>0.42314398288726801</v>
      </c>
    </row>
    <row r="19784" spans="1:2" x14ac:dyDescent="0.3">
      <c r="A19784" s="1">
        <v>0.376919716596603</v>
      </c>
      <c r="B19784" s="1">
        <v>0.42314398288726801</v>
      </c>
    </row>
    <row r="19785" spans="1:2" x14ac:dyDescent="0.3">
      <c r="A19785" s="1">
        <v>0.37694963812827997</v>
      </c>
      <c r="B19785" s="1">
        <v>0.42314398288726801</v>
      </c>
    </row>
    <row r="19786" spans="1:2" x14ac:dyDescent="0.3">
      <c r="A19786" s="1">
        <v>0.37699407339096003</v>
      </c>
      <c r="B19786" s="1">
        <v>0.42314398288726801</v>
      </c>
    </row>
    <row r="19787" spans="1:2" x14ac:dyDescent="0.3">
      <c r="A19787" s="1">
        <v>0.37700885534286399</v>
      </c>
      <c r="B19787" s="1">
        <v>0.42314398288726801</v>
      </c>
    </row>
    <row r="19788" spans="1:2" x14ac:dyDescent="0.3">
      <c r="A19788" s="1">
        <v>0.3770392537117</v>
      </c>
      <c r="B19788" s="1">
        <v>0.42314398288726801</v>
      </c>
    </row>
    <row r="19789" spans="1:2" x14ac:dyDescent="0.3">
      <c r="A19789" s="1">
        <v>0.37709781527519198</v>
      </c>
      <c r="B19789" s="1">
        <v>0.42314398288726801</v>
      </c>
    </row>
    <row r="19790" spans="1:2" x14ac:dyDescent="0.3">
      <c r="A19790" s="1">
        <v>0.37710633873939498</v>
      </c>
      <c r="B19790" s="1">
        <v>0.42314398288726801</v>
      </c>
    </row>
    <row r="19791" spans="1:2" x14ac:dyDescent="0.3">
      <c r="A19791" s="1">
        <v>0.377184718847274</v>
      </c>
      <c r="B19791" s="1">
        <v>0.42314398288726801</v>
      </c>
    </row>
    <row r="19792" spans="1:2" x14ac:dyDescent="0.3">
      <c r="A19792" s="1">
        <v>0.377234697341918</v>
      </c>
      <c r="B19792" s="1">
        <v>0.42314398288726801</v>
      </c>
    </row>
    <row r="19793" spans="1:2" x14ac:dyDescent="0.3">
      <c r="A19793" s="1">
        <v>0.37726420164108199</v>
      </c>
      <c r="B19793" s="1">
        <v>0.42314398288726801</v>
      </c>
    </row>
    <row r="19794" spans="1:2" x14ac:dyDescent="0.3">
      <c r="A19794" s="1">
        <v>0.37740689516067499</v>
      </c>
      <c r="B19794" s="1">
        <v>0.42314398288726801</v>
      </c>
    </row>
    <row r="19795" spans="1:2" x14ac:dyDescent="0.3">
      <c r="A19795" s="1">
        <v>0.37745568156242298</v>
      </c>
      <c r="B19795" s="1">
        <v>0.42314398288726801</v>
      </c>
    </row>
    <row r="19796" spans="1:2" x14ac:dyDescent="0.3">
      <c r="A19796" s="1">
        <v>0.377499669790267</v>
      </c>
      <c r="B19796" s="1">
        <v>0.42314398288726801</v>
      </c>
    </row>
    <row r="19797" spans="1:2" x14ac:dyDescent="0.3">
      <c r="A19797" s="1">
        <v>0.37752163410186701</v>
      </c>
      <c r="B19797" s="1">
        <v>0.42314398288726801</v>
      </c>
    </row>
    <row r="19798" spans="1:2" x14ac:dyDescent="0.3">
      <c r="A19798" s="1">
        <v>0.37774446606635997</v>
      </c>
      <c r="B19798" s="1">
        <v>0.42314398288726801</v>
      </c>
    </row>
    <row r="19799" spans="1:2" x14ac:dyDescent="0.3">
      <c r="A19799" s="1">
        <v>0.37775191664695701</v>
      </c>
      <c r="B19799" s="1">
        <v>0.42314398288726801</v>
      </c>
    </row>
    <row r="19800" spans="1:2" x14ac:dyDescent="0.3">
      <c r="A19800" s="1">
        <v>0.37785771489143299</v>
      </c>
      <c r="B19800" s="1">
        <v>0.42314398288726801</v>
      </c>
    </row>
    <row r="19801" spans="1:2" x14ac:dyDescent="0.3">
      <c r="A19801" s="1">
        <v>0.37787646055221502</v>
      </c>
      <c r="B19801" s="1">
        <v>0.42314398288726801</v>
      </c>
    </row>
    <row r="19802" spans="1:2" x14ac:dyDescent="0.3">
      <c r="A19802" s="1">
        <v>0.37798994779586698</v>
      </c>
      <c r="B19802" s="1">
        <v>0.42314398288726801</v>
      </c>
    </row>
    <row r="19803" spans="1:2" x14ac:dyDescent="0.3">
      <c r="A19803" s="1">
        <v>0.37809106707572898</v>
      </c>
      <c r="B19803" s="1">
        <v>0.42314398288726801</v>
      </c>
    </row>
    <row r="19804" spans="1:2" x14ac:dyDescent="0.3">
      <c r="A19804" s="1">
        <v>0.37809538841247498</v>
      </c>
      <c r="B19804" s="1">
        <v>0.42314398288726801</v>
      </c>
    </row>
    <row r="19805" spans="1:2" x14ac:dyDescent="0.3">
      <c r="A19805" s="1">
        <v>0.378098905086517</v>
      </c>
      <c r="B19805" s="1">
        <v>0.42314398288726801</v>
      </c>
    </row>
    <row r="19806" spans="1:2" x14ac:dyDescent="0.3">
      <c r="A19806" s="1">
        <v>0.37818688154220498</v>
      </c>
      <c r="B19806" s="1">
        <v>0.42314398288726801</v>
      </c>
    </row>
    <row r="19807" spans="1:2" x14ac:dyDescent="0.3">
      <c r="A19807" s="1">
        <v>0.37841501832008301</v>
      </c>
      <c r="B19807" s="1">
        <v>0.42314398288726801</v>
      </c>
    </row>
    <row r="19808" spans="1:2" x14ac:dyDescent="0.3">
      <c r="A19808" s="1">
        <v>0.37841859459876998</v>
      </c>
      <c r="B19808" s="1">
        <v>0.42314398288726801</v>
      </c>
    </row>
    <row r="19809" spans="1:2" x14ac:dyDescent="0.3">
      <c r="A19809" s="1">
        <v>0.378444403409957</v>
      </c>
      <c r="B19809" s="1">
        <v>0.42314398288726801</v>
      </c>
    </row>
    <row r="19810" spans="1:2" x14ac:dyDescent="0.3">
      <c r="A19810" s="1">
        <v>0.37850198149681002</v>
      </c>
      <c r="B19810" s="1">
        <v>0.42314398288726801</v>
      </c>
    </row>
    <row r="19811" spans="1:2" x14ac:dyDescent="0.3">
      <c r="A19811" s="1">
        <v>0.37852132320403997</v>
      </c>
      <c r="B19811" s="1">
        <v>0.42314398288726801</v>
      </c>
    </row>
    <row r="19812" spans="1:2" x14ac:dyDescent="0.3">
      <c r="A19812" s="1">
        <v>0.378656476736068</v>
      </c>
      <c r="B19812" s="1">
        <v>0.42314398288726801</v>
      </c>
    </row>
    <row r="19813" spans="1:2" x14ac:dyDescent="0.3">
      <c r="A19813" s="1">
        <v>0.37868589162826499</v>
      </c>
      <c r="B19813" s="1">
        <v>0.42314398288726801</v>
      </c>
    </row>
    <row r="19814" spans="1:2" x14ac:dyDescent="0.3">
      <c r="A19814" s="1">
        <v>0.37873837351799</v>
      </c>
      <c r="B19814" s="1">
        <v>0.42314398288726801</v>
      </c>
    </row>
    <row r="19815" spans="1:2" x14ac:dyDescent="0.3">
      <c r="A19815" s="1">
        <v>0.37882244586944502</v>
      </c>
      <c r="B19815" s="1">
        <v>0.42314398288726801</v>
      </c>
    </row>
    <row r="19816" spans="1:2" x14ac:dyDescent="0.3">
      <c r="A19816" s="1">
        <v>0.37883988022804199</v>
      </c>
      <c r="B19816" s="1">
        <v>0.42314398288726801</v>
      </c>
    </row>
    <row r="19817" spans="1:2" x14ac:dyDescent="0.3">
      <c r="A19817" s="1">
        <v>0.37884023785591098</v>
      </c>
      <c r="B19817" s="1">
        <v>0.42314398288726801</v>
      </c>
    </row>
    <row r="19818" spans="1:2" x14ac:dyDescent="0.3">
      <c r="A19818" s="1">
        <v>0.37896499037742598</v>
      </c>
      <c r="B19818" s="1">
        <v>0.42314398288726801</v>
      </c>
    </row>
    <row r="19819" spans="1:2" x14ac:dyDescent="0.3">
      <c r="A19819" s="1">
        <v>0.378975719213485</v>
      </c>
      <c r="B19819" s="1">
        <v>0.42314398288726801</v>
      </c>
    </row>
    <row r="19820" spans="1:2" x14ac:dyDescent="0.3">
      <c r="A19820" s="1">
        <v>0.379029631614685</v>
      </c>
      <c r="B19820" s="1">
        <v>0.42314398288726801</v>
      </c>
    </row>
    <row r="19821" spans="1:2" x14ac:dyDescent="0.3">
      <c r="A19821" s="1">
        <v>0.37913295626640298</v>
      </c>
      <c r="B19821" s="1">
        <v>0.42314398288726801</v>
      </c>
    </row>
    <row r="19822" spans="1:2" x14ac:dyDescent="0.3">
      <c r="A19822" s="1">
        <v>0.37928840517997697</v>
      </c>
      <c r="B19822" s="1">
        <v>0.42314398288726801</v>
      </c>
    </row>
    <row r="19823" spans="1:2" x14ac:dyDescent="0.3">
      <c r="A19823" s="1">
        <v>0.379322290420532</v>
      </c>
      <c r="B19823" s="1">
        <v>0.42314398288726801</v>
      </c>
    </row>
    <row r="19824" spans="1:2" x14ac:dyDescent="0.3">
      <c r="A19824" s="1">
        <v>0.37934058904647799</v>
      </c>
      <c r="B19824" s="1">
        <v>0.42314398288726801</v>
      </c>
    </row>
    <row r="19825" spans="1:2" x14ac:dyDescent="0.3">
      <c r="A19825" s="1">
        <v>0.37936741113662698</v>
      </c>
      <c r="B19825" s="1">
        <v>0.42314398288726801</v>
      </c>
    </row>
    <row r="19826" spans="1:2" x14ac:dyDescent="0.3">
      <c r="A19826" s="1">
        <v>0.379401415586471</v>
      </c>
      <c r="B19826" s="1">
        <v>0.42314398288726801</v>
      </c>
    </row>
    <row r="19827" spans="1:2" x14ac:dyDescent="0.3">
      <c r="A19827" s="1">
        <v>0.37947854399681002</v>
      </c>
      <c r="B19827" s="1">
        <v>0.42314398288726801</v>
      </c>
    </row>
    <row r="19828" spans="1:2" x14ac:dyDescent="0.3">
      <c r="A19828" s="1">
        <v>0.37948963046073902</v>
      </c>
      <c r="B19828" s="1">
        <v>0.42314398288726801</v>
      </c>
    </row>
    <row r="19829" spans="1:2" x14ac:dyDescent="0.3">
      <c r="A19829" s="1">
        <v>0.37958973646163902</v>
      </c>
      <c r="B19829" s="1">
        <v>0.42314398288726801</v>
      </c>
    </row>
    <row r="19830" spans="1:2" x14ac:dyDescent="0.3">
      <c r="A19830" s="1">
        <v>0.379724770784378</v>
      </c>
      <c r="B19830" s="1">
        <v>0.42314398288726801</v>
      </c>
    </row>
    <row r="19831" spans="1:2" x14ac:dyDescent="0.3">
      <c r="A19831" s="1">
        <v>0.37982627749442999</v>
      </c>
      <c r="B19831" s="1">
        <v>0.42314398288726801</v>
      </c>
    </row>
    <row r="19832" spans="1:2" x14ac:dyDescent="0.3">
      <c r="A19832" s="1">
        <v>0.37983542680740301</v>
      </c>
      <c r="B19832" s="1">
        <v>0.42314398288726801</v>
      </c>
    </row>
    <row r="19833" spans="1:2" x14ac:dyDescent="0.3">
      <c r="A19833" s="1">
        <v>0.37989786267280501</v>
      </c>
      <c r="B19833" s="1">
        <v>0.42314398288726801</v>
      </c>
    </row>
    <row r="19834" spans="1:2" x14ac:dyDescent="0.3">
      <c r="A19834" s="1">
        <v>0.379936873912811</v>
      </c>
      <c r="B19834" s="1">
        <v>0.42314398288726801</v>
      </c>
    </row>
    <row r="19835" spans="1:2" x14ac:dyDescent="0.3">
      <c r="A19835" s="1">
        <v>0.37998324632644598</v>
      </c>
      <c r="B19835" s="1">
        <v>0.42314398288726801</v>
      </c>
    </row>
    <row r="19836" spans="1:2" x14ac:dyDescent="0.3">
      <c r="A19836" s="1">
        <v>0.38000196218490601</v>
      </c>
      <c r="B19836" s="1">
        <v>0.42314398288726801</v>
      </c>
    </row>
    <row r="19837" spans="1:2" x14ac:dyDescent="0.3">
      <c r="A19837" s="1">
        <v>0.38001838326454102</v>
      </c>
      <c r="B19837" s="1">
        <v>0.42314398288726801</v>
      </c>
    </row>
    <row r="19838" spans="1:2" x14ac:dyDescent="0.3">
      <c r="A19838" s="1">
        <v>0.38011360168456998</v>
      </c>
      <c r="B19838" s="1">
        <v>0.42314398288726801</v>
      </c>
    </row>
    <row r="19839" spans="1:2" x14ac:dyDescent="0.3">
      <c r="A19839" s="1">
        <v>0.38016325235366799</v>
      </c>
      <c r="B19839" s="1">
        <v>0.42314398288726801</v>
      </c>
    </row>
    <row r="19840" spans="1:2" x14ac:dyDescent="0.3">
      <c r="A19840" s="1">
        <v>0.380164504051208</v>
      </c>
      <c r="B19840" s="1">
        <v>0.42314398288726801</v>
      </c>
    </row>
    <row r="19841" spans="1:2" x14ac:dyDescent="0.3">
      <c r="A19841" s="1">
        <v>0.38025510311126698</v>
      </c>
      <c r="B19841" s="1">
        <v>0.42314398288726801</v>
      </c>
    </row>
    <row r="19842" spans="1:2" x14ac:dyDescent="0.3">
      <c r="A19842" s="1">
        <v>0.38041320443153298</v>
      </c>
      <c r="B19842" s="1">
        <v>0.42314398288726801</v>
      </c>
    </row>
    <row r="19843" spans="1:2" x14ac:dyDescent="0.3">
      <c r="A19843" s="1">
        <v>0.38043031096458402</v>
      </c>
      <c r="B19843" s="1">
        <v>0.42314398288726801</v>
      </c>
    </row>
    <row r="19844" spans="1:2" x14ac:dyDescent="0.3">
      <c r="A19844" s="1">
        <v>0.38044118881225503</v>
      </c>
      <c r="B19844" s="1">
        <v>0.42314398288726801</v>
      </c>
    </row>
    <row r="19845" spans="1:2" x14ac:dyDescent="0.3">
      <c r="A19845" s="1">
        <v>0.380445957183837</v>
      </c>
      <c r="B19845" s="1">
        <v>0.42314398288726801</v>
      </c>
    </row>
    <row r="19846" spans="1:2" x14ac:dyDescent="0.3">
      <c r="A19846" s="1">
        <v>0.38046994805335899</v>
      </c>
      <c r="B19846" s="1">
        <v>0.42314398288726801</v>
      </c>
    </row>
    <row r="19847" spans="1:2" x14ac:dyDescent="0.3">
      <c r="A19847" s="1">
        <v>0.38049843907356201</v>
      </c>
      <c r="B19847" s="1">
        <v>0.42314398288726801</v>
      </c>
    </row>
    <row r="19848" spans="1:2" x14ac:dyDescent="0.3">
      <c r="A19848" s="1">
        <v>0.38051733374595598</v>
      </c>
      <c r="B19848" s="1">
        <v>0.42314398288726801</v>
      </c>
    </row>
    <row r="19849" spans="1:2" x14ac:dyDescent="0.3">
      <c r="A19849" s="1">
        <v>0.38055369257926902</v>
      </c>
      <c r="B19849" s="1">
        <v>0.42314398288726801</v>
      </c>
    </row>
    <row r="19850" spans="1:2" x14ac:dyDescent="0.3">
      <c r="A19850" s="1">
        <v>0.38055375218391402</v>
      </c>
      <c r="B19850" s="1">
        <v>0.42314398288726801</v>
      </c>
    </row>
    <row r="19851" spans="1:2" x14ac:dyDescent="0.3">
      <c r="A19851" s="1">
        <v>0.380562514066696</v>
      </c>
      <c r="B19851" s="1">
        <v>0.42314398288726801</v>
      </c>
    </row>
    <row r="19852" spans="1:2" x14ac:dyDescent="0.3">
      <c r="A19852" s="1">
        <v>0.38078173995018</v>
      </c>
      <c r="B19852" s="1">
        <v>0.42314398288726801</v>
      </c>
    </row>
    <row r="19853" spans="1:2" x14ac:dyDescent="0.3">
      <c r="A19853" s="1">
        <v>0.380830138921737</v>
      </c>
      <c r="B19853" s="1">
        <v>0.42314398288726801</v>
      </c>
    </row>
    <row r="19854" spans="1:2" x14ac:dyDescent="0.3">
      <c r="A19854" s="1">
        <v>0.38091218471527</v>
      </c>
      <c r="B19854" s="1">
        <v>0.42314398288726801</v>
      </c>
    </row>
    <row r="19855" spans="1:2" x14ac:dyDescent="0.3">
      <c r="A19855" s="1">
        <v>0.380963504314422</v>
      </c>
      <c r="B19855" s="1">
        <v>0.42314398288726801</v>
      </c>
    </row>
    <row r="19856" spans="1:2" x14ac:dyDescent="0.3">
      <c r="A19856" s="1">
        <v>0.38097357749938898</v>
      </c>
      <c r="B19856" s="1">
        <v>0.42314398288726801</v>
      </c>
    </row>
    <row r="19857" spans="1:2" x14ac:dyDescent="0.3">
      <c r="A19857" s="1">
        <v>0.38098195195197998</v>
      </c>
      <c r="B19857" s="1">
        <v>0.42314398288726801</v>
      </c>
    </row>
    <row r="19858" spans="1:2" x14ac:dyDescent="0.3">
      <c r="A19858" s="1">
        <v>0.38102450966835</v>
      </c>
      <c r="B19858" s="1">
        <v>0.42314398288726801</v>
      </c>
    </row>
    <row r="19859" spans="1:2" x14ac:dyDescent="0.3">
      <c r="A19859" s="1">
        <v>0.38117614388465798</v>
      </c>
      <c r="B19859" s="1">
        <v>0.42314398288726801</v>
      </c>
    </row>
    <row r="19860" spans="1:2" x14ac:dyDescent="0.3">
      <c r="A19860" s="1">
        <v>0.38120323419570901</v>
      </c>
      <c r="B19860" s="1">
        <v>0.42314398288726801</v>
      </c>
    </row>
    <row r="19861" spans="1:2" x14ac:dyDescent="0.3">
      <c r="A19861" s="1">
        <v>0.38141047954559298</v>
      </c>
      <c r="B19861" s="1">
        <v>0.42314398288726801</v>
      </c>
    </row>
    <row r="19862" spans="1:2" x14ac:dyDescent="0.3">
      <c r="A19862" s="1">
        <v>0.38149672746658297</v>
      </c>
      <c r="B19862" s="1">
        <v>0.42314398288726801</v>
      </c>
    </row>
    <row r="19863" spans="1:2" x14ac:dyDescent="0.3">
      <c r="A19863" s="1">
        <v>0.38149812817573497</v>
      </c>
      <c r="B19863" s="1">
        <v>0.42314398288726801</v>
      </c>
    </row>
    <row r="19864" spans="1:2" x14ac:dyDescent="0.3">
      <c r="A19864" s="1">
        <v>0.38150346279144198</v>
      </c>
      <c r="B19864" s="1">
        <v>0.42314398288726801</v>
      </c>
    </row>
    <row r="19865" spans="1:2" x14ac:dyDescent="0.3">
      <c r="A19865" s="1">
        <v>0.381536364555358</v>
      </c>
      <c r="B19865" s="1">
        <v>0.42314398288726801</v>
      </c>
    </row>
    <row r="19866" spans="1:2" x14ac:dyDescent="0.3">
      <c r="A19866" s="1">
        <v>0.38153886795043901</v>
      </c>
      <c r="B19866" s="1">
        <v>0.42314398288726801</v>
      </c>
    </row>
    <row r="19867" spans="1:2" x14ac:dyDescent="0.3">
      <c r="A19867" s="1">
        <v>0.381637573242187</v>
      </c>
      <c r="B19867" s="1">
        <v>0.42314398288726801</v>
      </c>
    </row>
    <row r="19868" spans="1:2" x14ac:dyDescent="0.3">
      <c r="A19868" s="1">
        <v>0.381654322147369</v>
      </c>
      <c r="B19868" s="1">
        <v>0.42314398288726801</v>
      </c>
    </row>
    <row r="19869" spans="1:2" x14ac:dyDescent="0.3">
      <c r="A19869" s="1">
        <v>0.38177940249442999</v>
      </c>
      <c r="B19869" s="1">
        <v>0.42314398288726801</v>
      </c>
    </row>
    <row r="19870" spans="1:2" x14ac:dyDescent="0.3">
      <c r="A19870" s="1">
        <v>0.38194298744201599</v>
      </c>
      <c r="B19870" s="1">
        <v>0.42314398288726801</v>
      </c>
    </row>
    <row r="19871" spans="1:2" x14ac:dyDescent="0.3">
      <c r="A19871" s="1">
        <v>0.38197106122970498</v>
      </c>
      <c r="B19871" s="1">
        <v>0.42314398288726801</v>
      </c>
    </row>
    <row r="19872" spans="1:2" x14ac:dyDescent="0.3">
      <c r="A19872" s="1">
        <v>0.38199776411056502</v>
      </c>
      <c r="B19872" s="1">
        <v>0.42314398288726801</v>
      </c>
    </row>
    <row r="19873" spans="1:2" x14ac:dyDescent="0.3">
      <c r="A19873" s="1">
        <v>0.38200423121452298</v>
      </c>
      <c r="B19873" s="1">
        <v>0.42314398288726801</v>
      </c>
    </row>
    <row r="19874" spans="1:2" x14ac:dyDescent="0.3">
      <c r="A19874" s="1">
        <v>0.38211986422538702</v>
      </c>
      <c r="B19874" s="1">
        <v>0.42314398288726801</v>
      </c>
    </row>
    <row r="19875" spans="1:2" x14ac:dyDescent="0.3">
      <c r="A19875" s="1">
        <v>0.38218811154365501</v>
      </c>
      <c r="B19875" s="1">
        <v>0.42314398288726801</v>
      </c>
    </row>
    <row r="19876" spans="1:2" x14ac:dyDescent="0.3">
      <c r="A19876" s="1">
        <v>0.38236048817634499</v>
      </c>
      <c r="B19876" s="1">
        <v>0.42314398288726801</v>
      </c>
    </row>
    <row r="19877" spans="1:2" x14ac:dyDescent="0.3">
      <c r="A19877" s="1">
        <v>0.382361620664596</v>
      </c>
      <c r="B19877" s="1">
        <v>0.42314398288726801</v>
      </c>
    </row>
    <row r="19878" spans="1:2" x14ac:dyDescent="0.3">
      <c r="A19878" s="1">
        <v>0.382429599761962</v>
      </c>
      <c r="B19878" s="1">
        <v>0.42314398288726801</v>
      </c>
    </row>
    <row r="19879" spans="1:2" x14ac:dyDescent="0.3">
      <c r="A19879" s="1">
        <v>0.38269445300102201</v>
      </c>
      <c r="B19879" s="1">
        <v>0.42314398288726801</v>
      </c>
    </row>
    <row r="19880" spans="1:2" x14ac:dyDescent="0.3">
      <c r="A19880" s="1">
        <v>0.38280853629112199</v>
      </c>
      <c r="B19880" s="1">
        <v>0.42314398288726801</v>
      </c>
    </row>
    <row r="19881" spans="1:2" x14ac:dyDescent="0.3">
      <c r="A19881" s="1">
        <v>0.38281819224357599</v>
      </c>
      <c r="B19881" s="1">
        <v>0.42314398288726801</v>
      </c>
    </row>
    <row r="19882" spans="1:2" x14ac:dyDescent="0.3">
      <c r="A19882" s="1">
        <v>0.38290077447891202</v>
      </c>
      <c r="B19882" s="1">
        <v>0.42314398288726801</v>
      </c>
    </row>
    <row r="19883" spans="1:2" x14ac:dyDescent="0.3">
      <c r="A19883" s="1">
        <v>0.382922202348709</v>
      </c>
      <c r="B19883" s="1">
        <v>0.42314398288726801</v>
      </c>
    </row>
    <row r="19884" spans="1:2" x14ac:dyDescent="0.3">
      <c r="A19884" s="1">
        <v>0.38304370641708302</v>
      </c>
      <c r="B19884" s="1">
        <v>0.42314398288726801</v>
      </c>
    </row>
    <row r="19885" spans="1:2" x14ac:dyDescent="0.3">
      <c r="A19885" s="1">
        <v>0.383055329322814</v>
      </c>
      <c r="B19885" s="1">
        <v>0.42314398288726801</v>
      </c>
    </row>
    <row r="19886" spans="1:2" x14ac:dyDescent="0.3">
      <c r="A19886" s="1">
        <v>0.38309037685394198</v>
      </c>
      <c r="B19886" s="1">
        <v>0.42314398288726801</v>
      </c>
    </row>
    <row r="19887" spans="1:2" x14ac:dyDescent="0.3">
      <c r="A19887" s="1">
        <v>0.38311126828193598</v>
      </c>
      <c r="B19887" s="1">
        <v>0.42314398288726801</v>
      </c>
    </row>
    <row r="19888" spans="1:2" x14ac:dyDescent="0.3">
      <c r="A19888" s="1">
        <v>0.38315153121948198</v>
      </c>
      <c r="B19888" s="1">
        <v>0.42314398288726801</v>
      </c>
    </row>
    <row r="19889" spans="1:2" x14ac:dyDescent="0.3">
      <c r="A19889" s="1">
        <v>0.383257716894149</v>
      </c>
      <c r="B19889" s="1">
        <v>0.42314398288726801</v>
      </c>
    </row>
    <row r="19890" spans="1:2" x14ac:dyDescent="0.3">
      <c r="A19890" s="1">
        <v>0.38329464197158802</v>
      </c>
      <c r="B19890" s="1">
        <v>0.42314398288726801</v>
      </c>
    </row>
    <row r="19891" spans="1:2" x14ac:dyDescent="0.3">
      <c r="A19891" s="1">
        <v>0.383314728736877</v>
      </c>
      <c r="B19891" s="1">
        <v>0.42314398288726801</v>
      </c>
    </row>
    <row r="19892" spans="1:2" x14ac:dyDescent="0.3">
      <c r="A19892" s="1">
        <v>0.383318871259689</v>
      </c>
      <c r="B19892" s="1">
        <v>0.42314398288726801</v>
      </c>
    </row>
    <row r="19893" spans="1:2" x14ac:dyDescent="0.3">
      <c r="A19893" s="1">
        <v>0.383325845003128</v>
      </c>
      <c r="B19893" s="1">
        <v>0.42314398288726801</v>
      </c>
    </row>
    <row r="19894" spans="1:2" x14ac:dyDescent="0.3">
      <c r="A19894" s="1">
        <v>0.38337624073028498</v>
      </c>
      <c r="B19894" s="1">
        <v>0.42314398288726801</v>
      </c>
    </row>
    <row r="19895" spans="1:2" x14ac:dyDescent="0.3">
      <c r="A19895" s="1">
        <v>0.38347804546356201</v>
      </c>
      <c r="B19895" s="1">
        <v>0.42314398288726801</v>
      </c>
    </row>
    <row r="19896" spans="1:2" x14ac:dyDescent="0.3">
      <c r="A19896" s="1">
        <v>0.38355067372321999</v>
      </c>
      <c r="B19896" s="1">
        <v>0.42314398288726801</v>
      </c>
    </row>
    <row r="19897" spans="1:2" x14ac:dyDescent="0.3">
      <c r="A19897" s="1">
        <v>0.38364717364311202</v>
      </c>
      <c r="B19897" s="1">
        <v>0.42314398288726801</v>
      </c>
    </row>
    <row r="19898" spans="1:2" x14ac:dyDescent="0.3">
      <c r="A19898" s="1">
        <v>0.38364866375923101</v>
      </c>
      <c r="B19898" s="1">
        <v>0.42314398288726801</v>
      </c>
    </row>
    <row r="19899" spans="1:2" x14ac:dyDescent="0.3">
      <c r="A19899" s="1">
        <v>0.383979111909866</v>
      </c>
      <c r="B19899" s="1">
        <v>0.42314398288726801</v>
      </c>
    </row>
    <row r="19900" spans="1:2" x14ac:dyDescent="0.3">
      <c r="A19900" s="1">
        <v>0.38420644402503901</v>
      </c>
      <c r="B19900" s="1">
        <v>0.42314398288726801</v>
      </c>
    </row>
    <row r="19901" spans="1:2" x14ac:dyDescent="0.3">
      <c r="A19901" s="1">
        <v>0.38424360752105702</v>
      </c>
      <c r="B19901" s="1">
        <v>0.42314398288726801</v>
      </c>
    </row>
    <row r="19902" spans="1:2" x14ac:dyDescent="0.3">
      <c r="A19902" s="1">
        <v>0.38424861431121798</v>
      </c>
      <c r="B19902" s="1">
        <v>0.42314398288726801</v>
      </c>
    </row>
    <row r="19903" spans="1:2" x14ac:dyDescent="0.3">
      <c r="A19903" s="1">
        <v>0.38428959250450101</v>
      </c>
      <c r="B19903" s="1">
        <v>0.42314398288726801</v>
      </c>
    </row>
    <row r="19904" spans="1:2" x14ac:dyDescent="0.3">
      <c r="A19904" s="1">
        <v>0.38429561257362299</v>
      </c>
      <c r="B19904" s="1">
        <v>0.42314398288726801</v>
      </c>
    </row>
    <row r="19905" spans="1:2" x14ac:dyDescent="0.3">
      <c r="A19905" s="1">
        <v>0.38434559106826699</v>
      </c>
      <c r="B19905" s="1">
        <v>0.42314398288726801</v>
      </c>
    </row>
    <row r="19906" spans="1:2" x14ac:dyDescent="0.3">
      <c r="A19906" s="1">
        <v>0.38438254594802801</v>
      </c>
      <c r="B19906" s="1">
        <v>0.42314398288726801</v>
      </c>
    </row>
    <row r="19907" spans="1:2" x14ac:dyDescent="0.3">
      <c r="A19907" s="1">
        <v>0.38441777229308999</v>
      </c>
      <c r="B19907" s="1">
        <v>0.42314398288726801</v>
      </c>
    </row>
    <row r="19908" spans="1:2" x14ac:dyDescent="0.3">
      <c r="A19908" s="1">
        <v>0.38442531228065402</v>
      </c>
      <c r="B19908" s="1">
        <v>0.42314398288726801</v>
      </c>
    </row>
    <row r="19909" spans="1:2" x14ac:dyDescent="0.3">
      <c r="A19909" s="1">
        <v>0.38452106714248602</v>
      </c>
      <c r="B19909" s="1">
        <v>0.42314398288726801</v>
      </c>
    </row>
    <row r="19910" spans="1:2" x14ac:dyDescent="0.3">
      <c r="A19910" s="1">
        <v>0.384536832571029</v>
      </c>
      <c r="B19910" s="1">
        <v>0.42314398288726801</v>
      </c>
    </row>
    <row r="19911" spans="1:2" x14ac:dyDescent="0.3">
      <c r="A19911" s="1">
        <v>0.38456067442893899</v>
      </c>
      <c r="B19911" s="1">
        <v>0.42314398288726801</v>
      </c>
    </row>
    <row r="19912" spans="1:2" x14ac:dyDescent="0.3">
      <c r="A19912" s="1">
        <v>0.38459676504135099</v>
      </c>
      <c r="B19912" s="1">
        <v>0.42314398288726801</v>
      </c>
    </row>
    <row r="19913" spans="1:2" x14ac:dyDescent="0.3">
      <c r="A19913" s="1">
        <v>0.38473105430603</v>
      </c>
      <c r="B19913" s="1">
        <v>0.42314398288726801</v>
      </c>
    </row>
    <row r="19914" spans="1:2" x14ac:dyDescent="0.3">
      <c r="A19914" s="1">
        <v>0.38475987315177901</v>
      </c>
      <c r="B19914" s="1">
        <v>0.42314398288726801</v>
      </c>
    </row>
    <row r="19915" spans="1:2" x14ac:dyDescent="0.3">
      <c r="A19915" s="1">
        <v>0.384768396615982</v>
      </c>
      <c r="B19915" s="1">
        <v>0.42314398288726801</v>
      </c>
    </row>
    <row r="19916" spans="1:2" x14ac:dyDescent="0.3">
      <c r="A19916" s="1">
        <v>0.38501510024070701</v>
      </c>
      <c r="B19916" s="1">
        <v>0.42314398288726801</v>
      </c>
    </row>
    <row r="19917" spans="1:2" x14ac:dyDescent="0.3">
      <c r="A19917" s="1">
        <v>0.38505771756172102</v>
      </c>
      <c r="B19917" s="1">
        <v>0.42314398288726801</v>
      </c>
    </row>
    <row r="19918" spans="1:2" x14ac:dyDescent="0.3">
      <c r="A19918" s="1">
        <v>0.38512554764747597</v>
      </c>
      <c r="B19918" s="1">
        <v>0.42314398288726801</v>
      </c>
    </row>
    <row r="19919" spans="1:2" x14ac:dyDescent="0.3">
      <c r="A19919" s="1">
        <v>0.38514590263366599</v>
      </c>
      <c r="B19919" s="1">
        <v>0.42314398288726801</v>
      </c>
    </row>
    <row r="19920" spans="1:2" x14ac:dyDescent="0.3">
      <c r="A19920" s="1">
        <v>0.38519302010536099</v>
      </c>
      <c r="B19920" s="1">
        <v>0.42314398288726801</v>
      </c>
    </row>
    <row r="19921" spans="1:2" x14ac:dyDescent="0.3">
      <c r="A19921" s="1">
        <v>0.385199755430221</v>
      </c>
      <c r="B19921" s="1">
        <v>0.42314398288726801</v>
      </c>
    </row>
    <row r="19922" spans="1:2" x14ac:dyDescent="0.3">
      <c r="A19922" s="1">
        <v>0.38535022735595698</v>
      </c>
      <c r="B19922" s="1">
        <v>0.42314398288726801</v>
      </c>
    </row>
    <row r="19923" spans="1:2" x14ac:dyDescent="0.3">
      <c r="A19923" s="1">
        <v>0.38538819551467801</v>
      </c>
      <c r="B19923" s="1">
        <v>0.42314398288726801</v>
      </c>
    </row>
    <row r="19924" spans="1:2" x14ac:dyDescent="0.3">
      <c r="A19924" s="1">
        <v>0.38544338941574002</v>
      </c>
      <c r="B19924" s="1">
        <v>0.42314398288726801</v>
      </c>
    </row>
    <row r="19925" spans="1:2" x14ac:dyDescent="0.3">
      <c r="A19925" s="1">
        <v>0.38544598221778797</v>
      </c>
      <c r="B19925" s="1">
        <v>0.42314398288726801</v>
      </c>
    </row>
    <row r="19926" spans="1:2" x14ac:dyDescent="0.3">
      <c r="A19926" s="1">
        <v>0.38546574115753102</v>
      </c>
      <c r="B19926" s="1">
        <v>0.42314398288726801</v>
      </c>
    </row>
    <row r="19927" spans="1:2" x14ac:dyDescent="0.3">
      <c r="A19927" s="1">
        <v>0.38556548953056302</v>
      </c>
      <c r="B19927" s="1">
        <v>0.42314398288726801</v>
      </c>
    </row>
    <row r="19928" spans="1:2" x14ac:dyDescent="0.3">
      <c r="A19928" s="1">
        <v>0.38562622666358898</v>
      </c>
      <c r="B19928" s="1">
        <v>0.42314398288726801</v>
      </c>
    </row>
    <row r="19929" spans="1:2" x14ac:dyDescent="0.3">
      <c r="A19929" s="1">
        <v>0.38574385643005299</v>
      </c>
      <c r="B19929" s="1">
        <v>0.42314398288726801</v>
      </c>
    </row>
    <row r="19930" spans="1:2" x14ac:dyDescent="0.3">
      <c r="A19930" s="1">
        <v>0.38582739233970598</v>
      </c>
      <c r="B19930" s="1">
        <v>0.42314398288726801</v>
      </c>
    </row>
    <row r="19931" spans="1:2" x14ac:dyDescent="0.3">
      <c r="A19931" s="1">
        <v>0.38585537672042802</v>
      </c>
      <c r="B19931" s="1">
        <v>0.42314398288726801</v>
      </c>
    </row>
    <row r="19932" spans="1:2" x14ac:dyDescent="0.3">
      <c r="A19932" s="1">
        <v>0.38605552911758401</v>
      </c>
      <c r="B19932" s="1">
        <v>0.42314398288726801</v>
      </c>
    </row>
    <row r="19933" spans="1:2" x14ac:dyDescent="0.3">
      <c r="A19933" s="1">
        <v>0.386072248220443</v>
      </c>
      <c r="B19933" s="1">
        <v>0.42314398288726801</v>
      </c>
    </row>
    <row r="19934" spans="1:2" x14ac:dyDescent="0.3">
      <c r="A19934" s="1">
        <v>0.38608312606811501</v>
      </c>
      <c r="B19934" s="1">
        <v>0.42314398288726801</v>
      </c>
    </row>
    <row r="19935" spans="1:2" x14ac:dyDescent="0.3">
      <c r="A19935" s="1">
        <v>0.38614913821220298</v>
      </c>
      <c r="B19935" s="1">
        <v>0.42314398288726801</v>
      </c>
    </row>
    <row r="19936" spans="1:2" x14ac:dyDescent="0.3">
      <c r="A19936" s="1">
        <v>0.38616073131561202</v>
      </c>
      <c r="B19936" s="1">
        <v>0.42314398288726801</v>
      </c>
    </row>
    <row r="19937" spans="1:2" x14ac:dyDescent="0.3">
      <c r="A19937" s="1">
        <v>0.38619810342788602</v>
      </c>
      <c r="B19937" s="1">
        <v>0.42314398288726801</v>
      </c>
    </row>
    <row r="19938" spans="1:2" x14ac:dyDescent="0.3">
      <c r="A19938" s="1">
        <v>0.38623291254043501</v>
      </c>
      <c r="B19938" s="1">
        <v>0.42314398288726801</v>
      </c>
    </row>
    <row r="19939" spans="1:2" x14ac:dyDescent="0.3">
      <c r="A19939" s="1">
        <v>0.38626584410667397</v>
      </c>
      <c r="B19939" s="1">
        <v>0.42314398288726801</v>
      </c>
    </row>
    <row r="19940" spans="1:2" x14ac:dyDescent="0.3">
      <c r="A19940" s="1">
        <v>0.386319249868392</v>
      </c>
      <c r="B19940" s="1">
        <v>0.42314398288726801</v>
      </c>
    </row>
    <row r="19941" spans="1:2" x14ac:dyDescent="0.3">
      <c r="A19941" s="1">
        <v>0.38632652163505499</v>
      </c>
      <c r="B19941" s="1">
        <v>0.42314398288726801</v>
      </c>
    </row>
    <row r="19942" spans="1:2" x14ac:dyDescent="0.3">
      <c r="A19942" s="1">
        <v>0.386358171701431</v>
      </c>
      <c r="B19942" s="1">
        <v>0.42314398288726801</v>
      </c>
    </row>
    <row r="19943" spans="1:2" x14ac:dyDescent="0.3">
      <c r="A19943" s="1">
        <v>0.38644316792487998</v>
      </c>
      <c r="B19943" s="1">
        <v>0.42314398288726801</v>
      </c>
    </row>
    <row r="19944" spans="1:2" x14ac:dyDescent="0.3">
      <c r="A19944" s="1">
        <v>0.386470437049865</v>
      </c>
      <c r="B19944" s="1">
        <v>0.42314398288726801</v>
      </c>
    </row>
    <row r="19945" spans="1:2" x14ac:dyDescent="0.3">
      <c r="A19945" s="1">
        <v>0.38652557134628202</v>
      </c>
      <c r="B19945" s="1">
        <v>0.42314398288726801</v>
      </c>
    </row>
    <row r="19946" spans="1:2" x14ac:dyDescent="0.3">
      <c r="A19946" s="1">
        <v>0.38661137223243702</v>
      </c>
      <c r="B19946" s="1">
        <v>0.42314398288726801</v>
      </c>
    </row>
    <row r="19947" spans="1:2" x14ac:dyDescent="0.3">
      <c r="A19947" s="1">
        <v>0.38675799965858398</v>
      </c>
      <c r="B19947" s="1">
        <v>0.42314398288726801</v>
      </c>
    </row>
    <row r="19948" spans="1:2" x14ac:dyDescent="0.3">
      <c r="A19948" s="1">
        <v>0.38677826523780801</v>
      </c>
      <c r="B19948" s="1">
        <v>0.42314398288726801</v>
      </c>
    </row>
    <row r="19949" spans="1:2" x14ac:dyDescent="0.3">
      <c r="A19949" s="1">
        <v>0.38678759336471502</v>
      </c>
      <c r="B19949" s="1">
        <v>0.42314398288726801</v>
      </c>
    </row>
    <row r="19950" spans="1:2" x14ac:dyDescent="0.3">
      <c r="A19950" s="1">
        <v>0.38687676191329901</v>
      </c>
      <c r="B19950" s="1">
        <v>0.42314398288726801</v>
      </c>
    </row>
    <row r="19951" spans="1:2" x14ac:dyDescent="0.3">
      <c r="A19951" s="1">
        <v>0.38699954748153598</v>
      </c>
      <c r="B19951" s="1">
        <v>0.42314398288726801</v>
      </c>
    </row>
    <row r="19952" spans="1:2" x14ac:dyDescent="0.3">
      <c r="A19952" s="1">
        <v>0.38707679510116499</v>
      </c>
      <c r="B19952" s="1">
        <v>0.42314398288726801</v>
      </c>
    </row>
    <row r="19953" spans="1:2" x14ac:dyDescent="0.3">
      <c r="A19953" s="1">
        <v>0.38708972930908198</v>
      </c>
      <c r="B19953" s="1">
        <v>0.42314398288726801</v>
      </c>
    </row>
    <row r="19954" spans="1:2" x14ac:dyDescent="0.3">
      <c r="A19954" s="1">
        <v>0.38709086179733199</v>
      </c>
      <c r="B19954" s="1">
        <v>0.42314398288726801</v>
      </c>
    </row>
    <row r="19955" spans="1:2" x14ac:dyDescent="0.3">
      <c r="A19955" s="1">
        <v>0.38709282875061002</v>
      </c>
      <c r="B19955" s="1">
        <v>0.42314398288726801</v>
      </c>
    </row>
    <row r="19956" spans="1:2" x14ac:dyDescent="0.3">
      <c r="A19956" s="1">
        <v>0.387109875679016</v>
      </c>
      <c r="B19956" s="1">
        <v>0.42314398288726801</v>
      </c>
    </row>
    <row r="19957" spans="1:2" x14ac:dyDescent="0.3">
      <c r="A19957" s="1">
        <v>0.38714861869812001</v>
      </c>
      <c r="B19957" s="1">
        <v>0.42314398288726801</v>
      </c>
    </row>
    <row r="19958" spans="1:2" x14ac:dyDescent="0.3">
      <c r="A19958" s="1">
        <v>0.38715404272079401</v>
      </c>
      <c r="B19958" s="1">
        <v>0.42314398288726801</v>
      </c>
    </row>
    <row r="19959" spans="1:2" x14ac:dyDescent="0.3">
      <c r="A19959" s="1">
        <v>0.38715597987174899</v>
      </c>
      <c r="B19959" s="1">
        <v>0.42314398288726801</v>
      </c>
    </row>
    <row r="19960" spans="1:2" x14ac:dyDescent="0.3">
      <c r="A19960" s="1">
        <v>0.38718837499618503</v>
      </c>
      <c r="B19960" s="1">
        <v>0.42314398288726801</v>
      </c>
    </row>
    <row r="19961" spans="1:2" x14ac:dyDescent="0.3">
      <c r="A19961" s="1">
        <v>0.38719421625137301</v>
      </c>
      <c r="B19961" s="1">
        <v>0.42314398288726801</v>
      </c>
    </row>
    <row r="19962" spans="1:2" x14ac:dyDescent="0.3">
      <c r="A19962" s="1">
        <v>0.387287408113479</v>
      </c>
      <c r="B19962" s="1">
        <v>0.42314398288726801</v>
      </c>
    </row>
    <row r="19963" spans="1:2" x14ac:dyDescent="0.3">
      <c r="A19963" s="1">
        <v>0.38729357719421298</v>
      </c>
      <c r="B19963" s="1">
        <v>0.42314398288726801</v>
      </c>
    </row>
    <row r="19964" spans="1:2" x14ac:dyDescent="0.3">
      <c r="A19964" s="1">
        <v>0.38731056451797402</v>
      </c>
      <c r="B19964" s="1">
        <v>0.42314398288726801</v>
      </c>
    </row>
    <row r="19965" spans="1:2" x14ac:dyDescent="0.3">
      <c r="A19965" s="1">
        <v>0.38732773065567</v>
      </c>
      <c r="B19965" s="1">
        <v>0.42314398288726801</v>
      </c>
    </row>
    <row r="19966" spans="1:2" x14ac:dyDescent="0.3">
      <c r="A19966" s="1">
        <v>0.38735517859458901</v>
      </c>
      <c r="B19966" s="1">
        <v>0.42314398288726801</v>
      </c>
    </row>
    <row r="19967" spans="1:2" x14ac:dyDescent="0.3">
      <c r="A19967" s="1">
        <v>0.38759571313857999</v>
      </c>
      <c r="B19967" s="1">
        <v>0.42314398288726801</v>
      </c>
    </row>
    <row r="19968" spans="1:2" x14ac:dyDescent="0.3">
      <c r="A19968" s="1">
        <v>0.38761678338050798</v>
      </c>
      <c r="B19968" s="1">
        <v>0.42314398288726801</v>
      </c>
    </row>
    <row r="19969" spans="1:2" x14ac:dyDescent="0.3">
      <c r="A19969" s="1">
        <v>0.38773167133331199</v>
      </c>
      <c r="B19969" s="1">
        <v>0.42314398288726801</v>
      </c>
    </row>
    <row r="19970" spans="1:2" x14ac:dyDescent="0.3">
      <c r="A19970" s="1">
        <v>0.38773787021636902</v>
      </c>
      <c r="B19970" s="1">
        <v>0.42314398288726801</v>
      </c>
    </row>
    <row r="19971" spans="1:2" x14ac:dyDescent="0.3">
      <c r="A19971" s="1">
        <v>0.38786190748214699</v>
      </c>
      <c r="B19971" s="1">
        <v>0.42314398288726801</v>
      </c>
    </row>
    <row r="19972" spans="1:2" x14ac:dyDescent="0.3">
      <c r="A19972" s="1">
        <v>0.38793092966079701</v>
      </c>
      <c r="B19972" s="1">
        <v>0.42314398288726801</v>
      </c>
    </row>
    <row r="19973" spans="1:2" x14ac:dyDescent="0.3">
      <c r="A19973" s="1">
        <v>0.387996315956115</v>
      </c>
      <c r="B19973" s="1">
        <v>0.42314398288726801</v>
      </c>
    </row>
    <row r="19974" spans="1:2" x14ac:dyDescent="0.3">
      <c r="A19974" s="1">
        <v>0.38800311088562001</v>
      </c>
      <c r="B19974" s="1">
        <v>0.42314398288726801</v>
      </c>
    </row>
    <row r="19975" spans="1:2" x14ac:dyDescent="0.3">
      <c r="A19975" s="1">
        <v>0.38806834816932601</v>
      </c>
      <c r="B19975" s="1">
        <v>0.42314398288726801</v>
      </c>
    </row>
    <row r="19976" spans="1:2" x14ac:dyDescent="0.3">
      <c r="A19976" s="1">
        <v>0.38807356357574402</v>
      </c>
      <c r="B19976" s="1">
        <v>0.42314398288726801</v>
      </c>
    </row>
    <row r="19977" spans="1:2" x14ac:dyDescent="0.3">
      <c r="A19977" s="1">
        <v>0.38812854886054898</v>
      </c>
      <c r="B19977" s="1">
        <v>0.42314398288726801</v>
      </c>
    </row>
    <row r="19978" spans="1:2" x14ac:dyDescent="0.3">
      <c r="A19978" s="1">
        <v>0.38813883066177302</v>
      </c>
      <c r="B19978" s="1">
        <v>0.42314398288726801</v>
      </c>
    </row>
    <row r="19979" spans="1:2" x14ac:dyDescent="0.3">
      <c r="A19979" s="1">
        <v>0.38816365599632202</v>
      </c>
      <c r="B19979" s="1">
        <v>0.42314398288726801</v>
      </c>
    </row>
    <row r="19980" spans="1:2" x14ac:dyDescent="0.3">
      <c r="A19980" s="1">
        <v>0.38818240165710399</v>
      </c>
      <c r="B19980" s="1">
        <v>0.42314398288726801</v>
      </c>
    </row>
    <row r="19981" spans="1:2" x14ac:dyDescent="0.3">
      <c r="A19981" s="1">
        <v>0.38820374011993403</v>
      </c>
      <c r="B19981" s="1">
        <v>0.42314398288726801</v>
      </c>
    </row>
    <row r="19982" spans="1:2" x14ac:dyDescent="0.3">
      <c r="A19982" s="1">
        <v>0.38828596472740101</v>
      </c>
      <c r="B19982" s="1">
        <v>0.42314398288726801</v>
      </c>
    </row>
    <row r="19983" spans="1:2" x14ac:dyDescent="0.3">
      <c r="A19983" s="1">
        <v>0.388326406478881</v>
      </c>
      <c r="B19983" s="1">
        <v>0.42314398288726801</v>
      </c>
    </row>
    <row r="19984" spans="1:2" x14ac:dyDescent="0.3">
      <c r="A19984" s="1">
        <v>0.38836899399757302</v>
      </c>
      <c r="B19984" s="1">
        <v>0.42314398288726801</v>
      </c>
    </row>
    <row r="19985" spans="1:2" x14ac:dyDescent="0.3">
      <c r="A19985" s="1">
        <v>0.38837853074073703</v>
      </c>
      <c r="B19985" s="1">
        <v>0.42314398288726801</v>
      </c>
    </row>
    <row r="19986" spans="1:2" x14ac:dyDescent="0.3">
      <c r="A19986" s="1">
        <v>0.38844352960586498</v>
      </c>
      <c r="B19986" s="1">
        <v>0.42314398288726801</v>
      </c>
    </row>
    <row r="19987" spans="1:2" x14ac:dyDescent="0.3">
      <c r="A19987" s="1">
        <v>0.38856056332588101</v>
      </c>
      <c r="B19987" s="1">
        <v>0.42314398288726801</v>
      </c>
    </row>
    <row r="19988" spans="1:2" x14ac:dyDescent="0.3">
      <c r="A19988" s="1">
        <v>0.38863468170165999</v>
      </c>
      <c r="B19988" s="1">
        <v>0.42314398288726801</v>
      </c>
    </row>
    <row r="19989" spans="1:2" x14ac:dyDescent="0.3">
      <c r="A19989" s="1">
        <v>0.38891315460205</v>
      </c>
      <c r="B19989" s="1">
        <v>0.42314398288726801</v>
      </c>
    </row>
    <row r="19990" spans="1:2" x14ac:dyDescent="0.3">
      <c r="A19990" s="1">
        <v>0.38893231749534601</v>
      </c>
      <c r="B19990" s="1">
        <v>0.42314398288726801</v>
      </c>
    </row>
    <row r="19991" spans="1:2" x14ac:dyDescent="0.3">
      <c r="A19991" s="1">
        <v>0.38915443420410101</v>
      </c>
      <c r="B19991" s="1">
        <v>0.42314398288726801</v>
      </c>
    </row>
    <row r="19992" spans="1:2" x14ac:dyDescent="0.3">
      <c r="A19992" s="1">
        <v>0.38915643095970098</v>
      </c>
      <c r="B19992" s="1">
        <v>0.42314398288726801</v>
      </c>
    </row>
    <row r="19993" spans="1:2" x14ac:dyDescent="0.3">
      <c r="A19993" s="1">
        <v>0.38940501213073703</v>
      </c>
      <c r="B19993" s="1">
        <v>0.42314398288726801</v>
      </c>
    </row>
    <row r="19994" spans="1:2" x14ac:dyDescent="0.3">
      <c r="A19994" s="1">
        <v>0.38952609896659801</v>
      </c>
      <c r="B19994" s="1">
        <v>0.42314398288726801</v>
      </c>
    </row>
    <row r="19995" spans="1:2" x14ac:dyDescent="0.3">
      <c r="A19995" s="1">
        <v>0.38953804969787498</v>
      </c>
      <c r="B19995" s="1">
        <v>0.42314398288726801</v>
      </c>
    </row>
    <row r="19996" spans="1:2" x14ac:dyDescent="0.3">
      <c r="A19996" s="1">
        <v>0.38962426781654302</v>
      </c>
      <c r="B19996" s="1">
        <v>0.42314398288726801</v>
      </c>
    </row>
    <row r="19997" spans="1:2" x14ac:dyDescent="0.3">
      <c r="A19997" s="1">
        <v>0.389652520418167</v>
      </c>
      <c r="B19997" s="1">
        <v>0.42314398288726801</v>
      </c>
    </row>
    <row r="19998" spans="1:2" x14ac:dyDescent="0.3">
      <c r="A19998" s="1">
        <v>0.38968518376350397</v>
      </c>
      <c r="B19998" s="1">
        <v>0.42314398288726801</v>
      </c>
    </row>
    <row r="19999" spans="1:2" x14ac:dyDescent="0.3">
      <c r="A19999" s="1">
        <v>0.38975226879119801</v>
      </c>
      <c r="B19999" s="1">
        <v>0.42314398288726801</v>
      </c>
    </row>
    <row r="20000" spans="1:2" x14ac:dyDescent="0.3">
      <c r="A20000" s="1">
        <v>0.38981154561042702</v>
      </c>
      <c r="B20000" s="1">
        <v>0.42314398288726801</v>
      </c>
    </row>
    <row r="20001" spans="1:2" x14ac:dyDescent="0.3">
      <c r="A20001" s="1">
        <v>0.38984319567680298</v>
      </c>
      <c r="B20001" s="1">
        <v>0.42314398288726801</v>
      </c>
    </row>
    <row r="20002" spans="1:2" x14ac:dyDescent="0.3">
      <c r="A20002" s="1">
        <v>0.39001792669296198</v>
      </c>
      <c r="B20002" s="1">
        <v>0.42314398288726801</v>
      </c>
    </row>
    <row r="20003" spans="1:2" x14ac:dyDescent="0.3">
      <c r="A20003" s="1">
        <v>0.39007496833801197</v>
      </c>
      <c r="B20003" s="1">
        <v>0.42314398288726801</v>
      </c>
    </row>
    <row r="20004" spans="1:2" x14ac:dyDescent="0.3">
      <c r="A20004" s="1">
        <v>0.39010584354400601</v>
      </c>
      <c r="B20004" s="1">
        <v>0.42314398288726801</v>
      </c>
    </row>
    <row r="20005" spans="1:2" x14ac:dyDescent="0.3">
      <c r="A20005" s="1">
        <v>0.39025971293449402</v>
      </c>
      <c r="B20005" s="1">
        <v>0.42314398288726801</v>
      </c>
    </row>
    <row r="20006" spans="1:2" x14ac:dyDescent="0.3">
      <c r="A20006" s="1">
        <v>0.390321165323257</v>
      </c>
      <c r="B20006" s="1">
        <v>0.42314398288726801</v>
      </c>
    </row>
    <row r="20007" spans="1:2" x14ac:dyDescent="0.3">
      <c r="A20007" s="1">
        <v>0.39034777879714899</v>
      </c>
      <c r="B20007" s="1">
        <v>0.42314398288726801</v>
      </c>
    </row>
    <row r="20008" spans="1:2" x14ac:dyDescent="0.3">
      <c r="A20008" s="1">
        <v>0.39036250114440901</v>
      </c>
      <c r="B20008" s="1">
        <v>0.42314398288726801</v>
      </c>
    </row>
    <row r="20009" spans="1:2" x14ac:dyDescent="0.3">
      <c r="A20009" s="1">
        <v>0.39039596915245001</v>
      </c>
      <c r="B20009" s="1">
        <v>0.42314398288726801</v>
      </c>
    </row>
    <row r="20010" spans="1:2" x14ac:dyDescent="0.3">
      <c r="A20010" s="1">
        <v>0.39059418439865101</v>
      </c>
      <c r="B20010" s="1">
        <v>0.42314398288726801</v>
      </c>
    </row>
    <row r="20011" spans="1:2" x14ac:dyDescent="0.3">
      <c r="A20011" s="1">
        <v>0.39062401652336098</v>
      </c>
      <c r="B20011" s="1">
        <v>0.42314398288726801</v>
      </c>
    </row>
    <row r="20012" spans="1:2" x14ac:dyDescent="0.3">
      <c r="A20012" s="1">
        <v>0.39064323902130099</v>
      </c>
      <c r="B20012" s="1">
        <v>0.42314398288726801</v>
      </c>
    </row>
    <row r="20013" spans="1:2" x14ac:dyDescent="0.3">
      <c r="A20013" s="1">
        <v>0.390733182430267</v>
      </c>
      <c r="B20013" s="1">
        <v>0.42314398288726801</v>
      </c>
    </row>
    <row r="20014" spans="1:2" x14ac:dyDescent="0.3">
      <c r="A20014" s="1">
        <v>0.39105543494224498</v>
      </c>
      <c r="B20014" s="1">
        <v>0.42314398288726801</v>
      </c>
    </row>
    <row r="20015" spans="1:2" x14ac:dyDescent="0.3">
      <c r="A20015" s="1">
        <v>0.39109864830970698</v>
      </c>
      <c r="B20015" s="1">
        <v>0.42314398288726801</v>
      </c>
    </row>
    <row r="20016" spans="1:2" x14ac:dyDescent="0.3">
      <c r="A20016" s="1">
        <v>0.39110273122787398</v>
      </c>
      <c r="B20016" s="1">
        <v>0.42314398288726801</v>
      </c>
    </row>
    <row r="20017" spans="1:2" x14ac:dyDescent="0.3">
      <c r="A20017" s="1">
        <v>0.39122962951660101</v>
      </c>
      <c r="B20017" s="1">
        <v>0.42314398288726801</v>
      </c>
    </row>
    <row r="20018" spans="1:2" x14ac:dyDescent="0.3">
      <c r="A20018" s="1">
        <v>0.391296297311782</v>
      </c>
      <c r="B20018" s="1">
        <v>0.42314398288726801</v>
      </c>
    </row>
    <row r="20019" spans="1:2" x14ac:dyDescent="0.3">
      <c r="A20019" s="1">
        <v>0.39134177565574602</v>
      </c>
      <c r="B20019" s="1">
        <v>0.42314398288726801</v>
      </c>
    </row>
    <row r="20020" spans="1:2" x14ac:dyDescent="0.3">
      <c r="A20020" s="1">
        <v>0.39141264557838401</v>
      </c>
      <c r="B20020" s="1">
        <v>0.42314398288726801</v>
      </c>
    </row>
    <row r="20021" spans="1:2" x14ac:dyDescent="0.3">
      <c r="A20021" s="1">
        <v>0.391496092081069</v>
      </c>
      <c r="B20021" s="1">
        <v>0.42314398288726801</v>
      </c>
    </row>
    <row r="20022" spans="1:2" x14ac:dyDescent="0.3">
      <c r="A20022" s="1">
        <v>0.39152836799621499</v>
      </c>
      <c r="B20022" s="1">
        <v>0.42314398288726801</v>
      </c>
    </row>
    <row r="20023" spans="1:2" x14ac:dyDescent="0.3">
      <c r="A20023" s="1">
        <v>0.39156037569045998</v>
      </c>
      <c r="B20023" s="1">
        <v>0.42314398288726801</v>
      </c>
    </row>
    <row r="20024" spans="1:2" x14ac:dyDescent="0.3">
      <c r="A20024" s="1">
        <v>0.39161017537116999</v>
      </c>
      <c r="B20024" s="1">
        <v>0.42314398288726801</v>
      </c>
    </row>
    <row r="20025" spans="1:2" x14ac:dyDescent="0.3">
      <c r="A20025" s="1">
        <v>0.39164853096008301</v>
      </c>
      <c r="B20025" s="1">
        <v>0.42314398288726801</v>
      </c>
    </row>
    <row r="20026" spans="1:2" x14ac:dyDescent="0.3">
      <c r="A20026" s="1">
        <v>0.39170822501182501</v>
      </c>
      <c r="B20026" s="1">
        <v>0.42314398288726801</v>
      </c>
    </row>
    <row r="20027" spans="1:2" x14ac:dyDescent="0.3">
      <c r="A20027" s="1">
        <v>0.39187112450599598</v>
      </c>
      <c r="B20027" s="1">
        <v>0.42314398288726801</v>
      </c>
    </row>
    <row r="20028" spans="1:2" x14ac:dyDescent="0.3">
      <c r="A20028" s="1">
        <v>0.39190313220024098</v>
      </c>
      <c r="B20028" s="1">
        <v>0.42314398288726801</v>
      </c>
    </row>
    <row r="20029" spans="1:2" x14ac:dyDescent="0.3">
      <c r="A20029" s="1">
        <v>0.39190658926963801</v>
      </c>
      <c r="B20029" s="1">
        <v>0.42314398288726801</v>
      </c>
    </row>
    <row r="20030" spans="1:2" x14ac:dyDescent="0.3">
      <c r="A20030" s="1">
        <v>0.39191016554832397</v>
      </c>
      <c r="B20030" s="1">
        <v>0.42314398288726801</v>
      </c>
    </row>
    <row r="20031" spans="1:2" x14ac:dyDescent="0.3">
      <c r="A20031" s="1">
        <v>0.39192363619804299</v>
      </c>
      <c r="B20031" s="1">
        <v>0.42314398288726801</v>
      </c>
    </row>
    <row r="20032" spans="1:2" x14ac:dyDescent="0.3">
      <c r="A20032" s="1">
        <v>0.39197689294815002</v>
      </c>
      <c r="B20032" s="1">
        <v>0.42314398288726801</v>
      </c>
    </row>
    <row r="20033" spans="1:2" x14ac:dyDescent="0.3">
      <c r="A20033" s="1">
        <v>0.39199614524841297</v>
      </c>
      <c r="B20033" s="1">
        <v>0.42314398288726801</v>
      </c>
    </row>
    <row r="20034" spans="1:2" x14ac:dyDescent="0.3">
      <c r="A20034" s="1">
        <v>0.392088502645492</v>
      </c>
      <c r="B20034" s="1">
        <v>0.42314398288726801</v>
      </c>
    </row>
    <row r="20035" spans="1:2" x14ac:dyDescent="0.3">
      <c r="A20035" s="1">
        <v>0.39229679107665999</v>
      </c>
      <c r="B20035" s="1">
        <v>0.42314398288726801</v>
      </c>
    </row>
    <row r="20036" spans="1:2" x14ac:dyDescent="0.3">
      <c r="A20036" s="1">
        <v>0.39231783151626498</v>
      </c>
      <c r="B20036" s="1">
        <v>0.42314398288726801</v>
      </c>
    </row>
    <row r="20037" spans="1:2" x14ac:dyDescent="0.3">
      <c r="A20037" s="1">
        <v>0.39235311746597201</v>
      </c>
      <c r="B20037" s="1">
        <v>0.42314398288726801</v>
      </c>
    </row>
    <row r="20038" spans="1:2" x14ac:dyDescent="0.3">
      <c r="A20038" s="1">
        <v>0.39236786961555398</v>
      </c>
      <c r="B20038" s="1">
        <v>0.42314398288726801</v>
      </c>
    </row>
    <row r="20039" spans="1:2" x14ac:dyDescent="0.3">
      <c r="A20039" s="1">
        <v>0.39240822196006703</v>
      </c>
      <c r="B20039" s="1">
        <v>0.42314398288726801</v>
      </c>
    </row>
    <row r="20040" spans="1:2" x14ac:dyDescent="0.3">
      <c r="A20040" s="1">
        <v>0.39242944121360701</v>
      </c>
      <c r="B20040" s="1">
        <v>0.42314398288726801</v>
      </c>
    </row>
    <row r="20041" spans="1:2" x14ac:dyDescent="0.3">
      <c r="A20041" s="1">
        <v>0.39250788092613198</v>
      </c>
      <c r="B20041" s="1">
        <v>0.42314398288726801</v>
      </c>
    </row>
    <row r="20042" spans="1:2" x14ac:dyDescent="0.3">
      <c r="A20042" s="1">
        <v>0.39262634515762301</v>
      </c>
      <c r="B20042" s="1">
        <v>0.42314398288726801</v>
      </c>
    </row>
    <row r="20043" spans="1:2" x14ac:dyDescent="0.3">
      <c r="A20043" s="1">
        <v>0.39265620708465498</v>
      </c>
      <c r="B20043" s="1">
        <v>0.42314398288726801</v>
      </c>
    </row>
    <row r="20044" spans="1:2" x14ac:dyDescent="0.3">
      <c r="A20044" s="1">
        <v>0.39265978336334201</v>
      </c>
      <c r="B20044" s="1">
        <v>0.42314398288726801</v>
      </c>
    </row>
    <row r="20045" spans="1:2" x14ac:dyDescent="0.3">
      <c r="A20045" s="1">
        <v>0.392684966325759</v>
      </c>
      <c r="B20045" s="1">
        <v>0.42314398288726801</v>
      </c>
    </row>
    <row r="20046" spans="1:2" x14ac:dyDescent="0.3">
      <c r="A20046" s="1">
        <v>0.39272516965866</v>
      </c>
      <c r="B20046" s="1">
        <v>0.42314398288726801</v>
      </c>
    </row>
    <row r="20047" spans="1:2" x14ac:dyDescent="0.3">
      <c r="A20047" s="1">
        <v>0.39280855655670099</v>
      </c>
      <c r="B20047" s="1">
        <v>0.42314398288726801</v>
      </c>
    </row>
    <row r="20048" spans="1:2" x14ac:dyDescent="0.3">
      <c r="A20048" s="1">
        <v>0.392988711595535</v>
      </c>
      <c r="B20048" s="1">
        <v>0.42314398288726801</v>
      </c>
    </row>
    <row r="20049" spans="1:2" x14ac:dyDescent="0.3">
      <c r="A20049" s="1">
        <v>0.393173187971115</v>
      </c>
      <c r="B20049" s="1">
        <v>0.42314398288726801</v>
      </c>
    </row>
    <row r="20050" spans="1:2" x14ac:dyDescent="0.3">
      <c r="A20050" s="1">
        <v>0.39323878288268999</v>
      </c>
      <c r="B20050" s="1">
        <v>0.42314398288726801</v>
      </c>
    </row>
    <row r="20051" spans="1:2" x14ac:dyDescent="0.3">
      <c r="A20051" s="1">
        <v>0.393246740102767</v>
      </c>
      <c r="B20051" s="1">
        <v>0.42314398288726801</v>
      </c>
    </row>
    <row r="20052" spans="1:2" x14ac:dyDescent="0.3">
      <c r="A20052" s="1">
        <v>0.393321633338928</v>
      </c>
      <c r="B20052" s="1">
        <v>0.42314398288726801</v>
      </c>
    </row>
    <row r="20053" spans="1:2" x14ac:dyDescent="0.3">
      <c r="A20053" s="1">
        <v>0.39345291256904602</v>
      </c>
      <c r="B20053" s="1">
        <v>0.42314398288726801</v>
      </c>
    </row>
    <row r="20054" spans="1:2" x14ac:dyDescent="0.3">
      <c r="A20054" s="1">
        <v>0.39347088336944502</v>
      </c>
      <c r="B20054" s="1">
        <v>0.42314398288726801</v>
      </c>
    </row>
    <row r="20055" spans="1:2" x14ac:dyDescent="0.3">
      <c r="A20055" s="1">
        <v>0.39361906051635698</v>
      </c>
      <c r="B20055" s="1">
        <v>0.42314398288726801</v>
      </c>
    </row>
    <row r="20056" spans="1:2" x14ac:dyDescent="0.3">
      <c r="A20056" s="1">
        <v>0.39368629455566401</v>
      </c>
      <c r="B20056" s="1">
        <v>0.42314398288726801</v>
      </c>
    </row>
    <row r="20057" spans="1:2" x14ac:dyDescent="0.3">
      <c r="A20057" s="1">
        <v>0.39370846748352001</v>
      </c>
      <c r="B20057" s="1">
        <v>0.42314398288726801</v>
      </c>
    </row>
    <row r="20058" spans="1:2" x14ac:dyDescent="0.3">
      <c r="A20058" s="1">
        <v>0.39371481537818898</v>
      </c>
      <c r="B20058" s="1">
        <v>0.42314398288726801</v>
      </c>
    </row>
    <row r="20059" spans="1:2" x14ac:dyDescent="0.3">
      <c r="A20059" s="1">
        <v>0.39375743269920299</v>
      </c>
      <c r="B20059" s="1">
        <v>0.42314398288726801</v>
      </c>
    </row>
    <row r="20060" spans="1:2" x14ac:dyDescent="0.3">
      <c r="A20060" s="1">
        <v>0.39379796385764998</v>
      </c>
      <c r="B20060" s="1">
        <v>0.42314398288726801</v>
      </c>
    </row>
    <row r="20061" spans="1:2" x14ac:dyDescent="0.3">
      <c r="A20061" s="1">
        <v>0.39381325244903498</v>
      </c>
      <c r="B20061" s="1">
        <v>0.42314398288726801</v>
      </c>
    </row>
    <row r="20062" spans="1:2" x14ac:dyDescent="0.3">
      <c r="A20062" s="1">
        <v>0.39386457204818698</v>
      </c>
      <c r="B20062" s="1">
        <v>0.42314398288726801</v>
      </c>
    </row>
    <row r="20063" spans="1:2" x14ac:dyDescent="0.3">
      <c r="A20063" s="1">
        <v>0.393962532281875</v>
      </c>
      <c r="B20063" s="1">
        <v>0.42314398288726801</v>
      </c>
    </row>
    <row r="20064" spans="1:2" x14ac:dyDescent="0.3">
      <c r="A20064" s="1">
        <v>0.39398396015167197</v>
      </c>
      <c r="B20064" s="1">
        <v>0.42314398288726801</v>
      </c>
    </row>
    <row r="20065" spans="1:2" x14ac:dyDescent="0.3">
      <c r="A20065" s="1">
        <v>0.39418792724609297</v>
      </c>
      <c r="B20065" s="1">
        <v>0.42314398288726801</v>
      </c>
    </row>
    <row r="20066" spans="1:2" x14ac:dyDescent="0.3">
      <c r="A20066" s="1">
        <v>0.39425817131996099</v>
      </c>
      <c r="B20066" s="1">
        <v>0.42314398288726801</v>
      </c>
    </row>
    <row r="20067" spans="1:2" x14ac:dyDescent="0.3">
      <c r="A20067" s="1">
        <v>0.39438113570213301</v>
      </c>
      <c r="B20067" s="1">
        <v>0.42314398288726801</v>
      </c>
    </row>
    <row r="20068" spans="1:2" x14ac:dyDescent="0.3">
      <c r="A20068" s="1">
        <v>0.39443808794021601</v>
      </c>
      <c r="B20068" s="1">
        <v>0.42314398288726801</v>
      </c>
    </row>
    <row r="20069" spans="1:2" x14ac:dyDescent="0.3">
      <c r="A20069" s="1">
        <v>0.394546419382095</v>
      </c>
      <c r="B20069" s="1">
        <v>0.42314398288726801</v>
      </c>
    </row>
    <row r="20070" spans="1:2" x14ac:dyDescent="0.3">
      <c r="A20070" s="1">
        <v>0.394596487283706</v>
      </c>
      <c r="B20070" s="1">
        <v>0.42314398288726801</v>
      </c>
    </row>
    <row r="20071" spans="1:2" x14ac:dyDescent="0.3">
      <c r="A20071" s="1">
        <v>0.39490783214568997</v>
      </c>
      <c r="B20071" s="1">
        <v>0.42314398288726801</v>
      </c>
    </row>
    <row r="20072" spans="1:2" x14ac:dyDescent="0.3">
      <c r="A20072" s="1">
        <v>0.39499410986900302</v>
      </c>
      <c r="B20072" s="1">
        <v>0.42314398288726801</v>
      </c>
    </row>
    <row r="20073" spans="1:2" x14ac:dyDescent="0.3">
      <c r="A20073" s="1">
        <v>0.39499998092651301</v>
      </c>
      <c r="B20073" s="1">
        <v>0.42314398288726801</v>
      </c>
    </row>
    <row r="20074" spans="1:2" x14ac:dyDescent="0.3">
      <c r="A20074" s="1">
        <v>0.395068079233169</v>
      </c>
      <c r="B20074" s="1">
        <v>0.42314398288726801</v>
      </c>
    </row>
    <row r="20075" spans="1:2" x14ac:dyDescent="0.3">
      <c r="A20075" s="1">
        <v>0.39510399103164601</v>
      </c>
      <c r="B20075" s="1">
        <v>0.42314398288726801</v>
      </c>
    </row>
    <row r="20076" spans="1:2" x14ac:dyDescent="0.3">
      <c r="A20076" s="1">
        <v>0.39519193768501198</v>
      </c>
      <c r="B20076" s="1">
        <v>0.42314398288726801</v>
      </c>
    </row>
    <row r="20077" spans="1:2" x14ac:dyDescent="0.3">
      <c r="A20077" s="1">
        <v>0.39524725079536399</v>
      </c>
      <c r="B20077" s="1">
        <v>0.42314398288726801</v>
      </c>
    </row>
    <row r="20078" spans="1:2" x14ac:dyDescent="0.3">
      <c r="A20078" s="1">
        <v>0.39527440071105902</v>
      </c>
      <c r="B20078" s="1">
        <v>0.42314398288726801</v>
      </c>
    </row>
    <row r="20079" spans="1:2" x14ac:dyDescent="0.3">
      <c r="A20079" s="1">
        <v>0.39530596137046797</v>
      </c>
      <c r="B20079" s="1">
        <v>0.42314398288726801</v>
      </c>
    </row>
    <row r="20080" spans="1:2" x14ac:dyDescent="0.3">
      <c r="A20080" s="1">
        <v>0.395437002182006</v>
      </c>
      <c r="B20080" s="1">
        <v>0.42314398288726801</v>
      </c>
    </row>
    <row r="20081" spans="1:2" x14ac:dyDescent="0.3">
      <c r="A20081" s="1">
        <v>0.39557939767837502</v>
      </c>
      <c r="B20081" s="1">
        <v>0.42314398288726801</v>
      </c>
    </row>
    <row r="20082" spans="1:2" x14ac:dyDescent="0.3">
      <c r="A20082" s="1">
        <v>0.39568206667900002</v>
      </c>
      <c r="B20082" s="1">
        <v>0.42314398288726801</v>
      </c>
    </row>
    <row r="20083" spans="1:2" x14ac:dyDescent="0.3">
      <c r="A20083" s="1">
        <v>0.39583286643028198</v>
      </c>
      <c r="B20083" s="1">
        <v>0.42314398288726801</v>
      </c>
    </row>
    <row r="20084" spans="1:2" x14ac:dyDescent="0.3">
      <c r="A20084" s="1">
        <v>0.39587229490280101</v>
      </c>
      <c r="B20084" s="1">
        <v>0.42314398288726801</v>
      </c>
    </row>
    <row r="20085" spans="1:2" x14ac:dyDescent="0.3">
      <c r="A20085" s="1">
        <v>0.39599657058715798</v>
      </c>
      <c r="B20085" s="1">
        <v>0.42314398288726801</v>
      </c>
    </row>
    <row r="20086" spans="1:2" x14ac:dyDescent="0.3">
      <c r="A20086" s="1">
        <v>0.39609923958778298</v>
      </c>
      <c r="B20086" s="1">
        <v>0.42314398288726801</v>
      </c>
    </row>
    <row r="20087" spans="1:2" x14ac:dyDescent="0.3">
      <c r="A20087" s="1">
        <v>0.39615169167518599</v>
      </c>
      <c r="B20087" s="1">
        <v>0.42314398288726801</v>
      </c>
    </row>
    <row r="20088" spans="1:2" x14ac:dyDescent="0.3">
      <c r="A20088" s="1">
        <v>0.396193027496337</v>
      </c>
      <c r="B20088" s="1">
        <v>0.42314398288726801</v>
      </c>
    </row>
    <row r="20089" spans="1:2" x14ac:dyDescent="0.3">
      <c r="A20089" s="1">
        <v>0.39627042412757801</v>
      </c>
      <c r="B20089" s="1">
        <v>0.42314398288726801</v>
      </c>
    </row>
    <row r="20090" spans="1:2" x14ac:dyDescent="0.3">
      <c r="A20090" s="1">
        <v>0.39632561802864003</v>
      </c>
      <c r="B20090" s="1">
        <v>0.42314398288726801</v>
      </c>
    </row>
    <row r="20091" spans="1:2" x14ac:dyDescent="0.3">
      <c r="A20091" s="1">
        <v>0.39633664488792397</v>
      </c>
      <c r="B20091" s="1">
        <v>0.42314398288726801</v>
      </c>
    </row>
    <row r="20092" spans="1:2" x14ac:dyDescent="0.3">
      <c r="A20092" s="1">
        <v>0.39646321535110401</v>
      </c>
      <c r="B20092" s="1">
        <v>0.42314398288726801</v>
      </c>
    </row>
    <row r="20093" spans="1:2" x14ac:dyDescent="0.3">
      <c r="A20093" s="1">
        <v>0.39670270681381198</v>
      </c>
      <c r="B20093" s="1">
        <v>0.42314398288726801</v>
      </c>
    </row>
    <row r="20094" spans="1:2" x14ac:dyDescent="0.3">
      <c r="A20094" s="1">
        <v>0.39673027396201999</v>
      </c>
      <c r="B20094" s="1">
        <v>0.42314398288726801</v>
      </c>
    </row>
    <row r="20095" spans="1:2" x14ac:dyDescent="0.3">
      <c r="A20095" s="1">
        <v>0.39674866199493403</v>
      </c>
      <c r="B20095" s="1">
        <v>0.42314398288726801</v>
      </c>
    </row>
    <row r="20096" spans="1:2" x14ac:dyDescent="0.3">
      <c r="A20096" s="1">
        <v>0.39697805047035201</v>
      </c>
      <c r="B20096" s="1">
        <v>0.42314398288726801</v>
      </c>
    </row>
    <row r="20097" spans="1:2" x14ac:dyDescent="0.3">
      <c r="A20097" s="1">
        <v>0.39739787578582703</v>
      </c>
      <c r="B20097" s="1">
        <v>0.42314398288726801</v>
      </c>
    </row>
    <row r="20098" spans="1:2" x14ac:dyDescent="0.3">
      <c r="A20098" s="1">
        <v>0.397463619709014</v>
      </c>
      <c r="B20098" s="1">
        <v>0.42314398288726801</v>
      </c>
    </row>
    <row r="20099" spans="1:2" x14ac:dyDescent="0.3">
      <c r="A20099" s="1">
        <v>0.39747157692909202</v>
      </c>
      <c r="B20099" s="1">
        <v>0.42314398288726801</v>
      </c>
    </row>
    <row r="20100" spans="1:2" x14ac:dyDescent="0.3">
      <c r="A20100" s="1">
        <v>0.39759173989295898</v>
      </c>
      <c r="B20100" s="1">
        <v>0.42314398288726801</v>
      </c>
    </row>
    <row r="20101" spans="1:2" x14ac:dyDescent="0.3">
      <c r="A20101" s="1">
        <v>0.39766460657119701</v>
      </c>
      <c r="B20101" s="1">
        <v>0.42314398288726801</v>
      </c>
    </row>
    <row r="20102" spans="1:2" x14ac:dyDescent="0.3">
      <c r="A20102" s="1">
        <v>0.39772978425025901</v>
      </c>
      <c r="B20102" s="1">
        <v>0.42314398288726801</v>
      </c>
    </row>
    <row r="20103" spans="1:2" x14ac:dyDescent="0.3">
      <c r="A20103" s="1">
        <v>0.39790561795234602</v>
      </c>
      <c r="B20103" s="1">
        <v>0.42314398288726801</v>
      </c>
    </row>
    <row r="20104" spans="1:2" x14ac:dyDescent="0.3">
      <c r="A20104" s="1">
        <v>0.39801010489463801</v>
      </c>
      <c r="B20104" s="1">
        <v>0.42314398288726801</v>
      </c>
    </row>
    <row r="20105" spans="1:2" x14ac:dyDescent="0.3">
      <c r="A20105" s="1">
        <v>0.39823681116104098</v>
      </c>
      <c r="B20105" s="1">
        <v>0.42314398288726801</v>
      </c>
    </row>
    <row r="20106" spans="1:2" x14ac:dyDescent="0.3">
      <c r="A20106" s="1">
        <v>0.398251682519912</v>
      </c>
      <c r="B20106" s="1">
        <v>0.42314398288726801</v>
      </c>
    </row>
    <row r="20107" spans="1:2" x14ac:dyDescent="0.3">
      <c r="A20107" s="1">
        <v>0.39828333258628801</v>
      </c>
      <c r="B20107" s="1">
        <v>0.42314398288726801</v>
      </c>
    </row>
    <row r="20108" spans="1:2" x14ac:dyDescent="0.3">
      <c r="A20108" s="1">
        <v>0.39833658933639499</v>
      </c>
      <c r="B20108" s="1">
        <v>0.42314398288726801</v>
      </c>
    </row>
    <row r="20109" spans="1:2" x14ac:dyDescent="0.3">
      <c r="A20109" s="1">
        <v>0.39834383130073497</v>
      </c>
      <c r="B20109" s="1">
        <v>0.42314398288726801</v>
      </c>
    </row>
    <row r="20110" spans="1:2" x14ac:dyDescent="0.3">
      <c r="A20110" s="1">
        <v>0.398347467184066</v>
      </c>
      <c r="B20110" s="1">
        <v>0.42314398288726801</v>
      </c>
    </row>
    <row r="20111" spans="1:2" x14ac:dyDescent="0.3">
      <c r="A20111" s="1">
        <v>0.39842855930328303</v>
      </c>
      <c r="B20111" s="1">
        <v>0.42314398288726801</v>
      </c>
    </row>
    <row r="20112" spans="1:2" x14ac:dyDescent="0.3">
      <c r="A20112" s="1">
        <v>0.39849454164504999</v>
      </c>
      <c r="B20112" s="1">
        <v>0.42314398288726801</v>
      </c>
    </row>
    <row r="20113" spans="1:2" x14ac:dyDescent="0.3">
      <c r="A20113" s="1">
        <v>0.398624658584594</v>
      </c>
      <c r="B20113" s="1">
        <v>0.42314398288726801</v>
      </c>
    </row>
    <row r="20114" spans="1:2" x14ac:dyDescent="0.3">
      <c r="A20114" s="1">
        <v>0.39864611625671298</v>
      </c>
      <c r="B20114" s="1">
        <v>0.42314398288726801</v>
      </c>
    </row>
    <row r="20115" spans="1:2" x14ac:dyDescent="0.3">
      <c r="A20115" s="1">
        <v>0.39867010712623502</v>
      </c>
      <c r="B20115" s="1">
        <v>0.42314398288726801</v>
      </c>
    </row>
    <row r="20116" spans="1:2" x14ac:dyDescent="0.3">
      <c r="A20116" s="1">
        <v>0.39899206161499001</v>
      </c>
      <c r="B20116" s="1">
        <v>0.42314398288726801</v>
      </c>
    </row>
    <row r="20117" spans="1:2" x14ac:dyDescent="0.3">
      <c r="A20117" s="1">
        <v>0.39903962612152</v>
      </c>
      <c r="B20117" s="1">
        <v>0.42314398288726801</v>
      </c>
    </row>
    <row r="20118" spans="1:2" x14ac:dyDescent="0.3">
      <c r="A20118" s="1">
        <v>0.39921543002128601</v>
      </c>
      <c r="B20118" s="1">
        <v>0.42314398288726801</v>
      </c>
    </row>
    <row r="20119" spans="1:2" x14ac:dyDescent="0.3">
      <c r="A20119" s="1">
        <v>0.39927616715431202</v>
      </c>
      <c r="B20119" s="1">
        <v>0.42314398288726801</v>
      </c>
    </row>
    <row r="20120" spans="1:2" x14ac:dyDescent="0.3">
      <c r="A20120" s="1">
        <v>0.399422317743301</v>
      </c>
      <c r="B20120" s="1">
        <v>0.42314398288726801</v>
      </c>
    </row>
    <row r="20121" spans="1:2" x14ac:dyDescent="0.3">
      <c r="A20121" s="1">
        <v>0.39945885539054798</v>
      </c>
      <c r="B20121" s="1">
        <v>0.42314398288726801</v>
      </c>
    </row>
    <row r="20122" spans="1:2" x14ac:dyDescent="0.3">
      <c r="A20122" s="1">
        <v>0.39966022968292197</v>
      </c>
      <c r="B20122" s="1">
        <v>0.42314398288726801</v>
      </c>
    </row>
    <row r="20123" spans="1:2" x14ac:dyDescent="0.3">
      <c r="A20123" s="1">
        <v>0.39969101548194802</v>
      </c>
      <c r="B20123" s="1">
        <v>0.42314398288726801</v>
      </c>
    </row>
    <row r="20124" spans="1:2" x14ac:dyDescent="0.3">
      <c r="A20124" s="1">
        <v>0.39970627427101102</v>
      </c>
      <c r="B20124" s="1">
        <v>0.42314398288726801</v>
      </c>
    </row>
    <row r="20125" spans="1:2" x14ac:dyDescent="0.3">
      <c r="A20125" s="1">
        <v>0.39987140893936102</v>
      </c>
      <c r="B20125" s="1">
        <v>0.42314398288726801</v>
      </c>
    </row>
    <row r="20126" spans="1:2" x14ac:dyDescent="0.3">
      <c r="A20126" s="1">
        <v>0.39993405342102001</v>
      </c>
      <c r="B20126" s="1">
        <v>0.42314398288726801</v>
      </c>
    </row>
    <row r="20127" spans="1:2" x14ac:dyDescent="0.3">
      <c r="A20127" s="1">
        <v>0.39995262026786799</v>
      </c>
      <c r="B20127" s="1">
        <v>0.42314398288726801</v>
      </c>
    </row>
    <row r="20128" spans="1:2" x14ac:dyDescent="0.3">
      <c r="A20128" s="1">
        <v>0.39996591210365201</v>
      </c>
      <c r="B20128" s="1">
        <v>0.42314398288726801</v>
      </c>
    </row>
    <row r="20129" spans="1:2" x14ac:dyDescent="0.3">
      <c r="A20129" s="1">
        <v>0.40002429485321001</v>
      </c>
      <c r="B20129" s="1">
        <v>0.42314398288726801</v>
      </c>
    </row>
    <row r="20130" spans="1:2" x14ac:dyDescent="0.3">
      <c r="A20130" s="1">
        <v>0.40007928013801503</v>
      </c>
      <c r="B20130" s="1">
        <v>0.42314398288726801</v>
      </c>
    </row>
    <row r="20131" spans="1:2" x14ac:dyDescent="0.3">
      <c r="A20131" s="1">
        <v>0.40015983581542902</v>
      </c>
      <c r="B20131" s="1">
        <v>0.42314398288726801</v>
      </c>
    </row>
    <row r="20132" spans="1:2" x14ac:dyDescent="0.3">
      <c r="A20132" s="1">
        <v>0.40022093057632402</v>
      </c>
      <c r="B20132" s="1">
        <v>0.42314398288726801</v>
      </c>
    </row>
    <row r="20133" spans="1:2" x14ac:dyDescent="0.3">
      <c r="A20133" s="1">
        <v>0.40026766061782798</v>
      </c>
      <c r="B20133" s="1">
        <v>0.42314398288726801</v>
      </c>
    </row>
    <row r="20134" spans="1:2" x14ac:dyDescent="0.3">
      <c r="A20134" s="1">
        <v>0.40027326345443698</v>
      </c>
      <c r="B20134" s="1">
        <v>0.42314398288726801</v>
      </c>
    </row>
    <row r="20135" spans="1:2" x14ac:dyDescent="0.3">
      <c r="A20135" s="1">
        <v>0.40037712454795799</v>
      </c>
      <c r="B20135" s="1">
        <v>0.42314398288726801</v>
      </c>
    </row>
    <row r="20136" spans="1:2" x14ac:dyDescent="0.3">
      <c r="A20136" s="1">
        <v>0.40053373575210499</v>
      </c>
      <c r="B20136" s="1">
        <v>0.42314398288726801</v>
      </c>
    </row>
    <row r="20137" spans="1:2" x14ac:dyDescent="0.3">
      <c r="A20137" s="1">
        <v>0.40060129761695801</v>
      </c>
      <c r="B20137" s="1">
        <v>0.42314398288726801</v>
      </c>
    </row>
    <row r="20138" spans="1:2" x14ac:dyDescent="0.3">
      <c r="A20138" s="1">
        <v>0.400625139474868</v>
      </c>
      <c r="B20138" s="1">
        <v>0.42314398288726801</v>
      </c>
    </row>
    <row r="20139" spans="1:2" x14ac:dyDescent="0.3">
      <c r="A20139" s="1">
        <v>0.400691747665405</v>
      </c>
      <c r="B20139" s="1">
        <v>0.42314398288726801</v>
      </c>
    </row>
    <row r="20140" spans="1:2" x14ac:dyDescent="0.3">
      <c r="A20140" s="1">
        <v>0.40070635080337502</v>
      </c>
      <c r="B20140" s="1">
        <v>0.42314398288726801</v>
      </c>
    </row>
    <row r="20141" spans="1:2" x14ac:dyDescent="0.3">
      <c r="A20141" s="1">
        <v>0.40081480145454401</v>
      </c>
      <c r="B20141" s="1">
        <v>0.42314398288726801</v>
      </c>
    </row>
    <row r="20142" spans="1:2" x14ac:dyDescent="0.3">
      <c r="A20142" s="1">
        <v>0.40083673596382102</v>
      </c>
      <c r="B20142" s="1">
        <v>0.42314398288726801</v>
      </c>
    </row>
    <row r="20143" spans="1:2" x14ac:dyDescent="0.3">
      <c r="A20143" s="1">
        <v>0.40086799860000599</v>
      </c>
      <c r="B20143" s="1">
        <v>0.42314398288726801</v>
      </c>
    </row>
    <row r="20144" spans="1:2" x14ac:dyDescent="0.3">
      <c r="A20144" s="1">
        <v>0.40105789899826</v>
      </c>
      <c r="B20144" s="1">
        <v>0.42314398288726801</v>
      </c>
    </row>
    <row r="20145" spans="1:2" x14ac:dyDescent="0.3">
      <c r="A20145" s="1">
        <v>0.40112605690956099</v>
      </c>
      <c r="B20145" s="1">
        <v>0.42314398288726801</v>
      </c>
    </row>
    <row r="20146" spans="1:2" x14ac:dyDescent="0.3">
      <c r="A20146" s="1">
        <v>0.40120589733123702</v>
      </c>
      <c r="B20146" s="1">
        <v>0.42314398288726801</v>
      </c>
    </row>
    <row r="20147" spans="1:2" x14ac:dyDescent="0.3">
      <c r="A20147" s="1">
        <v>0.40127235651016202</v>
      </c>
      <c r="B20147" s="1">
        <v>0.42314398288726801</v>
      </c>
    </row>
    <row r="20148" spans="1:2" x14ac:dyDescent="0.3">
      <c r="A20148" s="1">
        <v>0.40141558647155701</v>
      </c>
      <c r="B20148" s="1">
        <v>0.42314398288726801</v>
      </c>
    </row>
    <row r="20149" spans="1:2" x14ac:dyDescent="0.3">
      <c r="A20149" s="1">
        <v>0.40147355198860102</v>
      </c>
      <c r="B20149" s="1">
        <v>0.42314398288726801</v>
      </c>
    </row>
    <row r="20150" spans="1:2" x14ac:dyDescent="0.3">
      <c r="A20150" s="1">
        <v>0.40149083733558599</v>
      </c>
      <c r="B20150" s="1">
        <v>0.42314398288726801</v>
      </c>
    </row>
    <row r="20151" spans="1:2" x14ac:dyDescent="0.3">
      <c r="A20151" s="1">
        <v>0.40149825811386097</v>
      </c>
      <c r="B20151" s="1">
        <v>0.42314398288726801</v>
      </c>
    </row>
    <row r="20152" spans="1:2" x14ac:dyDescent="0.3">
      <c r="A20152" s="1">
        <v>0.40155091881751998</v>
      </c>
      <c r="B20152" s="1">
        <v>0.42314398288726801</v>
      </c>
    </row>
    <row r="20153" spans="1:2" x14ac:dyDescent="0.3">
      <c r="A20153" s="1">
        <v>0.40163528919219899</v>
      </c>
      <c r="B20153" s="1">
        <v>0.42314398288726801</v>
      </c>
    </row>
    <row r="20154" spans="1:2" x14ac:dyDescent="0.3">
      <c r="A20154" s="1">
        <v>0.40164580941200201</v>
      </c>
      <c r="B20154" s="1">
        <v>0.42314398288726801</v>
      </c>
    </row>
    <row r="20155" spans="1:2" x14ac:dyDescent="0.3">
      <c r="A20155" s="1">
        <v>0.40166473388671797</v>
      </c>
      <c r="B20155" s="1">
        <v>0.42314398288726801</v>
      </c>
    </row>
    <row r="20156" spans="1:2" x14ac:dyDescent="0.3">
      <c r="A20156" s="1">
        <v>0.40197306871414101</v>
      </c>
      <c r="B20156" s="1">
        <v>0.42314398288726801</v>
      </c>
    </row>
    <row r="20157" spans="1:2" x14ac:dyDescent="0.3">
      <c r="A20157" s="1">
        <v>0.40230941772460899</v>
      </c>
      <c r="B20157" s="1">
        <v>0.42314398288726801</v>
      </c>
    </row>
    <row r="20158" spans="1:2" x14ac:dyDescent="0.3">
      <c r="A20158" s="1">
        <v>0.402356296777725</v>
      </c>
      <c r="B20158" s="1">
        <v>0.42314398288726801</v>
      </c>
    </row>
    <row r="20159" spans="1:2" x14ac:dyDescent="0.3">
      <c r="A20159" s="1">
        <v>0.402407556772232</v>
      </c>
      <c r="B20159" s="1">
        <v>0.42314398288726801</v>
      </c>
    </row>
    <row r="20160" spans="1:2" x14ac:dyDescent="0.3">
      <c r="A20160" s="1">
        <v>0.40242502093315102</v>
      </c>
      <c r="B20160" s="1">
        <v>0.42314398288726801</v>
      </c>
    </row>
    <row r="20161" spans="1:2" x14ac:dyDescent="0.3">
      <c r="A20161" s="1">
        <v>0.40253829956054599</v>
      </c>
      <c r="B20161" s="1">
        <v>0.42314398288726801</v>
      </c>
    </row>
    <row r="20162" spans="1:2" x14ac:dyDescent="0.3">
      <c r="A20162" s="1">
        <v>0.40254443883895802</v>
      </c>
      <c r="B20162" s="1">
        <v>0.42314398288726801</v>
      </c>
    </row>
    <row r="20163" spans="1:2" x14ac:dyDescent="0.3">
      <c r="A20163" s="1">
        <v>0.40258300304412797</v>
      </c>
      <c r="B20163" s="1">
        <v>0.42314398288726801</v>
      </c>
    </row>
    <row r="20164" spans="1:2" x14ac:dyDescent="0.3">
      <c r="A20164" s="1">
        <v>0.402630805969238</v>
      </c>
      <c r="B20164" s="1">
        <v>0.42314398288726801</v>
      </c>
    </row>
    <row r="20165" spans="1:2" x14ac:dyDescent="0.3">
      <c r="A20165" s="1">
        <v>0.40267497301101601</v>
      </c>
      <c r="B20165" s="1">
        <v>0.42314398288726801</v>
      </c>
    </row>
    <row r="20166" spans="1:2" x14ac:dyDescent="0.3">
      <c r="A20166" s="1">
        <v>0.402698934078216</v>
      </c>
      <c r="B20166" s="1">
        <v>0.42314398288726801</v>
      </c>
    </row>
    <row r="20167" spans="1:2" x14ac:dyDescent="0.3">
      <c r="A20167" s="1">
        <v>0.40277433395385698</v>
      </c>
      <c r="B20167" s="1">
        <v>0.42314398288726801</v>
      </c>
    </row>
    <row r="20168" spans="1:2" x14ac:dyDescent="0.3">
      <c r="A20168" s="1">
        <v>0.40279418230056702</v>
      </c>
      <c r="B20168" s="1">
        <v>0.42314398288726801</v>
      </c>
    </row>
    <row r="20169" spans="1:2" x14ac:dyDescent="0.3">
      <c r="A20169" s="1">
        <v>0.402809798717498</v>
      </c>
      <c r="B20169" s="1">
        <v>0.42314398288726801</v>
      </c>
    </row>
    <row r="20170" spans="1:2" x14ac:dyDescent="0.3">
      <c r="A20170" s="1">
        <v>0.40288522839546198</v>
      </c>
      <c r="B20170" s="1">
        <v>0.42314398288726801</v>
      </c>
    </row>
    <row r="20171" spans="1:2" x14ac:dyDescent="0.3">
      <c r="A20171" s="1">
        <v>0.403015106916427</v>
      </c>
      <c r="B20171" s="1">
        <v>0.42314398288726801</v>
      </c>
    </row>
    <row r="20172" spans="1:2" x14ac:dyDescent="0.3">
      <c r="A20172" s="1">
        <v>0.40306112170219399</v>
      </c>
      <c r="B20172" s="1">
        <v>0.42314398288726801</v>
      </c>
    </row>
    <row r="20173" spans="1:2" x14ac:dyDescent="0.3">
      <c r="A20173" s="1">
        <v>0.403070658445358</v>
      </c>
      <c r="B20173" s="1">
        <v>0.42314398288726801</v>
      </c>
    </row>
    <row r="20174" spans="1:2" x14ac:dyDescent="0.3">
      <c r="A20174" s="1">
        <v>0.403119146823883</v>
      </c>
      <c r="B20174" s="1">
        <v>0.42314398288726801</v>
      </c>
    </row>
    <row r="20175" spans="1:2" x14ac:dyDescent="0.3">
      <c r="A20175" s="1">
        <v>0.40320736169815002</v>
      </c>
      <c r="B20175" s="1">
        <v>0.42314398288726801</v>
      </c>
    </row>
    <row r="20176" spans="1:2" x14ac:dyDescent="0.3">
      <c r="A20176" s="1">
        <v>0.40329727530479398</v>
      </c>
      <c r="B20176" s="1">
        <v>0.42314398288726801</v>
      </c>
    </row>
    <row r="20177" spans="1:2" x14ac:dyDescent="0.3">
      <c r="A20177" s="1">
        <v>0.403400689363479</v>
      </c>
      <c r="B20177" s="1">
        <v>0.42314398288726801</v>
      </c>
    </row>
    <row r="20178" spans="1:2" x14ac:dyDescent="0.3">
      <c r="A20178" s="1">
        <v>0.40397480130195601</v>
      </c>
      <c r="B20178" s="1">
        <v>0.42314398288726801</v>
      </c>
    </row>
    <row r="20179" spans="1:2" x14ac:dyDescent="0.3">
      <c r="A20179" s="1">
        <v>0.40398705005645702</v>
      </c>
      <c r="B20179" s="1">
        <v>0.42314398288726801</v>
      </c>
    </row>
    <row r="20180" spans="1:2" x14ac:dyDescent="0.3">
      <c r="A20180" s="1">
        <v>0.40409868955612099</v>
      </c>
      <c r="B20180" s="1">
        <v>0.42314398288726801</v>
      </c>
    </row>
    <row r="20181" spans="1:2" x14ac:dyDescent="0.3">
      <c r="A20181" s="1">
        <v>0.40414789319038302</v>
      </c>
      <c r="B20181" s="1">
        <v>0.42314398288726801</v>
      </c>
    </row>
    <row r="20182" spans="1:2" x14ac:dyDescent="0.3">
      <c r="A20182" s="1">
        <v>0.404289990663528</v>
      </c>
      <c r="B20182" s="1">
        <v>0.42314398288726801</v>
      </c>
    </row>
    <row r="20183" spans="1:2" x14ac:dyDescent="0.3">
      <c r="A20183" s="1">
        <v>0.40441164374351501</v>
      </c>
      <c r="B20183" s="1">
        <v>0.42314398288726801</v>
      </c>
    </row>
    <row r="20184" spans="1:2" x14ac:dyDescent="0.3">
      <c r="A20184" s="1">
        <v>0.40444183349609297</v>
      </c>
      <c r="B20184" s="1">
        <v>0.42314398288726801</v>
      </c>
    </row>
    <row r="20185" spans="1:2" x14ac:dyDescent="0.3">
      <c r="A20185" s="1">
        <v>0.40450373291969199</v>
      </c>
      <c r="B20185" s="1">
        <v>0.42314398288726801</v>
      </c>
    </row>
    <row r="20186" spans="1:2" x14ac:dyDescent="0.3">
      <c r="A20186" s="1">
        <v>0.40460515022277799</v>
      </c>
      <c r="B20186" s="1">
        <v>0.42314398288726801</v>
      </c>
    </row>
    <row r="20187" spans="1:2" x14ac:dyDescent="0.3">
      <c r="A20187" s="1">
        <v>0.40463092923164301</v>
      </c>
      <c r="B20187" s="1">
        <v>0.42314398288726801</v>
      </c>
    </row>
    <row r="20188" spans="1:2" x14ac:dyDescent="0.3">
      <c r="A20188" s="1">
        <v>0.404697895050048</v>
      </c>
      <c r="B20188" s="1">
        <v>0.42314398288726801</v>
      </c>
    </row>
    <row r="20189" spans="1:2" x14ac:dyDescent="0.3">
      <c r="A20189" s="1">
        <v>0.40471461415290799</v>
      </c>
      <c r="B20189" s="1">
        <v>0.42314398288726801</v>
      </c>
    </row>
    <row r="20190" spans="1:2" x14ac:dyDescent="0.3">
      <c r="A20190" s="1">
        <v>0.40477618575096103</v>
      </c>
      <c r="B20190" s="1">
        <v>0.42314398288726801</v>
      </c>
    </row>
    <row r="20191" spans="1:2" x14ac:dyDescent="0.3">
      <c r="A20191" s="1">
        <v>0.40485364198684598</v>
      </c>
      <c r="B20191" s="1">
        <v>0.42314398288726801</v>
      </c>
    </row>
    <row r="20192" spans="1:2" x14ac:dyDescent="0.3">
      <c r="A20192" s="1">
        <v>0.40487363934516901</v>
      </c>
      <c r="B20192" s="1">
        <v>0.42314398288726801</v>
      </c>
    </row>
    <row r="20193" spans="1:2" x14ac:dyDescent="0.3">
      <c r="A20193" s="1">
        <v>0.40488430857658297</v>
      </c>
      <c r="B20193" s="1">
        <v>0.42314398288726801</v>
      </c>
    </row>
    <row r="20194" spans="1:2" x14ac:dyDescent="0.3">
      <c r="A20194" s="1">
        <v>0.40498161315917902</v>
      </c>
      <c r="B20194" s="1">
        <v>0.42314398288726801</v>
      </c>
    </row>
    <row r="20195" spans="1:2" x14ac:dyDescent="0.3">
      <c r="A20195" s="1">
        <v>0.40511277318000699</v>
      </c>
      <c r="B20195" s="1">
        <v>0.42314398288726801</v>
      </c>
    </row>
    <row r="20196" spans="1:2" x14ac:dyDescent="0.3">
      <c r="A20196" s="1">
        <v>0.40511989593505798</v>
      </c>
      <c r="B20196" s="1">
        <v>0.42314398288726801</v>
      </c>
    </row>
    <row r="20197" spans="1:2" x14ac:dyDescent="0.3">
      <c r="A20197" s="1">
        <v>0.40515124797821001</v>
      </c>
      <c r="B20197" s="1">
        <v>0.42314398288726801</v>
      </c>
    </row>
    <row r="20198" spans="1:2" x14ac:dyDescent="0.3">
      <c r="A20198" s="1">
        <v>0.40520671010017301</v>
      </c>
      <c r="B20198" s="1">
        <v>0.42314398288726801</v>
      </c>
    </row>
    <row r="20199" spans="1:2" x14ac:dyDescent="0.3">
      <c r="A20199" s="1">
        <v>0.405290007591247</v>
      </c>
      <c r="B20199" s="1">
        <v>0.42314398288726801</v>
      </c>
    </row>
    <row r="20200" spans="1:2" x14ac:dyDescent="0.3">
      <c r="A20200" s="1">
        <v>0.40536287426948497</v>
      </c>
      <c r="B20200" s="1">
        <v>0.42314398288726801</v>
      </c>
    </row>
    <row r="20201" spans="1:2" x14ac:dyDescent="0.3">
      <c r="A20201" s="1">
        <v>0.40556490421295099</v>
      </c>
      <c r="B20201" s="1">
        <v>0.42314398288726801</v>
      </c>
    </row>
    <row r="20202" spans="1:2" x14ac:dyDescent="0.3">
      <c r="A20202" s="1">
        <v>0.40560513734817499</v>
      </c>
      <c r="B20202" s="1">
        <v>0.42314398288726801</v>
      </c>
    </row>
    <row r="20203" spans="1:2" x14ac:dyDescent="0.3">
      <c r="A20203" s="1">
        <v>0.40590673685073803</v>
      </c>
      <c r="B20203" s="1">
        <v>0.42314398288726801</v>
      </c>
    </row>
    <row r="20204" spans="1:2" x14ac:dyDescent="0.3">
      <c r="A20204" s="1">
        <v>0.40595394372940002</v>
      </c>
      <c r="B20204" s="1">
        <v>0.42314398288726801</v>
      </c>
    </row>
    <row r="20205" spans="1:2" x14ac:dyDescent="0.3">
      <c r="A20205" s="1">
        <v>0.40601995587348899</v>
      </c>
      <c r="B20205" s="1">
        <v>0.42314398288726801</v>
      </c>
    </row>
    <row r="20206" spans="1:2" x14ac:dyDescent="0.3">
      <c r="A20206" s="1">
        <v>0.40607059001922602</v>
      </c>
      <c r="B20206" s="1">
        <v>0.42314398288726801</v>
      </c>
    </row>
    <row r="20207" spans="1:2" x14ac:dyDescent="0.3">
      <c r="A20207" s="1">
        <v>0.40607216954231201</v>
      </c>
      <c r="B20207" s="1">
        <v>0.42314398288726801</v>
      </c>
    </row>
    <row r="20208" spans="1:2" x14ac:dyDescent="0.3">
      <c r="A20208" s="1">
        <v>0.40621232986450101</v>
      </c>
      <c r="B20208" s="1">
        <v>0.42314398288726801</v>
      </c>
    </row>
    <row r="20209" spans="1:2" x14ac:dyDescent="0.3">
      <c r="A20209" s="1">
        <v>0.40637108683586098</v>
      </c>
      <c r="B20209" s="1">
        <v>0.42314398288726801</v>
      </c>
    </row>
    <row r="20210" spans="1:2" x14ac:dyDescent="0.3">
      <c r="A20210" s="1">
        <v>0.40653935074806202</v>
      </c>
      <c r="B20210" s="1">
        <v>0.42314398288726801</v>
      </c>
    </row>
    <row r="20211" spans="1:2" x14ac:dyDescent="0.3">
      <c r="A20211" s="1">
        <v>0.40659776329994202</v>
      </c>
      <c r="B20211" s="1">
        <v>0.42314398288726801</v>
      </c>
    </row>
    <row r="20212" spans="1:2" x14ac:dyDescent="0.3">
      <c r="A20212" s="1">
        <v>0.40664598345756497</v>
      </c>
      <c r="B20212" s="1">
        <v>0.42314398288726801</v>
      </c>
    </row>
    <row r="20213" spans="1:2" x14ac:dyDescent="0.3">
      <c r="A20213" s="1">
        <v>0.406656354665756</v>
      </c>
      <c r="B20213" s="1">
        <v>0.42314398288726801</v>
      </c>
    </row>
    <row r="20214" spans="1:2" x14ac:dyDescent="0.3">
      <c r="A20214" s="1">
        <v>0.40677100419998102</v>
      </c>
      <c r="B20214" s="1">
        <v>0.42314398288726801</v>
      </c>
    </row>
    <row r="20215" spans="1:2" x14ac:dyDescent="0.3">
      <c r="A20215" s="1">
        <v>0.40680032968521102</v>
      </c>
      <c r="B20215" s="1">
        <v>0.42314398288726801</v>
      </c>
    </row>
    <row r="20216" spans="1:2" x14ac:dyDescent="0.3">
      <c r="A20216" s="1">
        <v>0.406818866729736</v>
      </c>
      <c r="B20216" s="1">
        <v>0.42314398288726801</v>
      </c>
    </row>
    <row r="20217" spans="1:2" x14ac:dyDescent="0.3">
      <c r="A20217" s="1">
        <v>0.40683600306510898</v>
      </c>
      <c r="B20217" s="1">
        <v>0.42314398288726801</v>
      </c>
    </row>
    <row r="20218" spans="1:2" x14ac:dyDescent="0.3">
      <c r="A20218" s="1">
        <v>0.40683969855308499</v>
      </c>
      <c r="B20218" s="1">
        <v>0.42314398288726801</v>
      </c>
    </row>
    <row r="20219" spans="1:2" x14ac:dyDescent="0.3">
      <c r="A20219" s="1">
        <v>0.40693590044975197</v>
      </c>
      <c r="B20219" s="1">
        <v>0.42314398288726801</v>
      </c>
    </row>
    <row r="20220" spans="1:2" x14ac:dyDescent="0.3">
      <c r="A20220" s="1">
        <v>0.40698435902595498</v>
      </c>
      <c r="B20220" s="1">
        <v>0.42314398288726801</v>
      </c>
    </row>
    <row r="20221" spans="1:2" x14ac:dyDescent="0.3">
      <c r="A20221" s="1">
        <v>0.40701594948768599</v>
      </c>
      <c r="B20221" s="1">
        <v>0.42314398288726801</v>
      </c>
    </row>
    <row r="20222" spans="1:2" x14ac:dyDescent="0.3">
      <c r="A20222" s="1">
        <v>0.40705853700637801</v>
      </c>
      <c r="B20222" s="1">
        <v>0.42314398288726801</v>
      </c>
    </row>
    <row r="20223" spans="1:2" x14ac:dyDescent="0.3">
      <c r="A20223" s="1">
        <v>0.40706497430801297</v>
      </c>
      <c r="B20223" s="1">
        <v>0.42314398288726801</v>
      </c>
    </row>
    <row r="20224" spans="1:2" x14ac:dyDescent="0.3">
      <c r="A20224" s="1">
        <v>0.40715268254280002</v>
      </c>
      <c r="B20224" s="1">
        <v>0.42314398288726801</v>
      </c>
    </row>
    <row r="20225" spans="1:2" x14ac:dyDescent="0.3">
      <c r="A20225" s="1">
        <v>0.40717092156410201</v>
      </c>
      <c r="B20225" s="1">
        <v>0.42314398288726801</v>
      </c>
    </row>
    <row r="20226" spans="1:2" x14ac:dyDescent="0.3">
      <c r="A20226" s="1">
        <v>0.40720912814140298</v>
      </c>
      <c r="B20226" s="1">
        <v>0.42314398288726801</v>
      </c>
    </row>
    <row r="20227" spans="1:2" x14ac:dyDescent="0.3">
      <c r="A20227" s="1">
        <v>0.40724065899848899</v>
      </c>
      <c r="B20227" s="1">
        <v>0.42314398288726801</v>
      </c>
    </row>
    <row r="20228" spans="1:2" x14ac:dyDescent="0.3">
      <c r="A20228" s="1">
        <v>0.40731048583984297</v>
      </c>
      <c r="B20228" s="1">
        <v>0.42314398288726801</v>
      </c>
    </row>
    <row r="20229" spans="1:2" x14ac:dyDescent="0.3">
      <c r="A20229" s="1">
        <v>0.40732628107070901</v>
      </c>
      <c r="B20229" s="1">
        <v>0.42314398288726801</v>
      </c>
    </row>
    <row r="20230" spans="1:2" x14ac:dyDescent="0.3">
      <c r="A20230" s="1">
        <v>0.40735122561454701</v>
      </c>
      <c r="B20230" s="1">
        <v>0.42314398288726801</v>
      </c>
    </row>
    <row r="20231" spans="1:2" x14ac:dyDescent="0.3">
      <c r="A20231" s="1">
        <v>0.40737864375114402</v>
      </c>
      <c r="B20231" s="1">
        <v>0.42314398288726801</v>
      </c>
    </row>
    <row r="20232" spans="1:2" x14ac:dyDescent="0.3">
      <c r="A20232" s="1">
        <v>0.40739423036575301</v>
      </c>
      <c r="B20232" s="1">
        <v>0.42314398288726801</v>
      </c>
    </row>
    <row r="20233" spans="1:2" x14ac:dyDescent="0.3">
      <c r="A20233" s="1">
        <v>0.40740302205085699</v>
      </c>
      <c r="B20233" s="1">
        <v>0.42314398288726801</v>
      </c>
    </row>
    <row r="20234" spans="1:2" x14ac:dyDescent="0.3">
      <c r="A20234" s="1">
        <v>0.40740481019019997</v>
      </c>
      <c r="B20234" s="1">
        <v>0.42314398288726801</v>
      </c>
    </row>
    <row r="20235" spans="1:2" x14ac:dyDescent="0.3">
      <c r="A20235" s="1">
        <v>0.40742102265357899</v>
      </c>
      <c r="B20235" s="1">
        <v>0.42314398288726801</v>
      </c>
    </row>
    <row r="20236" spans="1:2" x14ac:dyDescent="0.3">
      <c r="A20236" s="1">
        <v>0.40743616223335199</v>
      </c>
      <c r="B20236" s="1">
        <v>0.42314398288726801</v>
      </c>
    </row>
    <row r="20237" spans="1:2" x14ac:dyDescent="0.3">
      <c r="A20237" s="1">
        <v>0.40746417641639698</v>
      </c>
      <c r="B20237" s="1">
        <v>0.42314398288726801</v>
      </c>
    </row>
    <row r="20238" spans="1:2" x14ac:dyDescent="0.3">
      <c r="A20238" s="1">
        <v>0.40753948688507002</v>
      </c>
      <c r="B20238" s="1">
        <v>0.42314398288726801</v>
      </c>
    </row>
    <row r="20239" spans="1:2" x14ac:dyDescent="0.3">
      <c r="A20239" s="1">
        <v>0.40757733583450301</v>
      </c>
      <c r="B20239" s="1">
        <v>0.42314398288726801</v>
      </c>
    </row>
    <row r="20240" spans="1:2" x14ac:dyDescent="0.3">
      <c r="A20240" s="1">
        <v>0.40760481357574402</v>
      </c>
      <c r="B20240" s="1">
        <v>0.42314398288726801</v>
      </c>
    </row>
    <row r="20241" spans="1:2" x14ac:dyDescent="0.3">
      <c r="A20241" s="1">
        <v>0.40761840343475297</v>
      </c>
      <c r="B20241" s="1">
        <v>0.42314398288726801</v>
      </c>
    </row>
    <row r="20242" spans="1:2" x14ac:dyDescent="0.3">
      <c r="A20242" s="1">
        <v>0.40763616561889598</v>
      </c>
      <c r="B20242" s="1">
        <v>0.42314398288726801</v>
      </c>
    </row>
    <row r="20243" spans="1:2" x14ac:dyDescent="0.3">
      <c r="A20243" s="1">
        <v>0.407782882452011</v>
      </c>
      <c r="B20243" s="1">
        <v>0.42314398288726801</v>
      </c>
    </row>
    <row r="20244" spans="1:2" x14ac:dyDescent="0.3">
      <c r="A20244" s="1">
        <v>0.40794974565505898</v>
      </c>
      <c r="B20244" s="1">
        <v>0.42314398288726801</v>
      </c>
    </row>
    <row r="20245" spans="1:2" x14ac:dyDescent="0.3">
      <c r="A20245" s="1">
        <v>0.40803217887878401</v>
      </c>
      <c r="B20245" s="1">
        <v>0.42314398288726801</v>
      </c>
    </row>
    <row r="20246" spans="1:2" x14ac:dyDescent="0.3">
      <c r="A20246" s="1">
        <v>0.40818420052528298</v>
      </c>
      <c r="B20246" s="1">
        <v>0.42314398288726801</v>
      </c>
    </row>
    <row r="20247" spans="1:2" x14ac:dyDescent="0.3">
      <c r="A20247" s="1">
        <v>0.40854945778846702</v>
      </c>
      <c r="B20247" s="1">
        <v>0.42314398288726801</v>
      </c>
    </row>
    <row r="20248" spans="1:2" x14ac:dyDescent="0.3">
      <c r="A20248" s="1">
        <v>0.40857386589050199</v>
      </c>
      <c r="B20248" s="1">
        <v>0.42314398288726801</v>
      </c>
    </row>
    <row r="20249" spans="1:2" x14ac:dyDescent="0.3">
      <c r="A20249" s="1">
        <v>0.40860101580619801</v>
      </c>
      <c r="B20249" s="1">
        <v>0.42314398288726801</v>
      </c>
    </row>
    <row r="20250" spans="1:2" x14ac:dyDescent="0.3">
      <c r="A20250" s="1">
        <v>0.40862515568733199</v>
      </c>
      <c r="B20250" s="1">
        <v>0.42314398288726801</v>
      </c>
    </row>
    <row r="20251" spans="1:2" x14ac:dyDescent="0.3">
      <c r="A20251" s="1">
        <v>0.40862855315208402</v>
      </c>
      <c r="B20251" s="1">
        <v>0.42314398288726801</v>
      </c>
    </row>
    <row r="20252" spans="1:2" x14ac:dyDescent="0.3">
      <c r="A20252" s="1">
        <v>0.40864160656928999</v>
      </c>
      <c r="B20252" s="1">
        <v>0.42314398288726801</v>
      </c>
    </row>
    <row r="20253" spans="1:2" x14ac:dyDescent="0.3">
      <c r="A20253" s="1">
        <v>0.40891209244728</v>
      </c>
      <c r="B20253" s="1">
        <v>0.42314398288726801</v>
      </c>
    </row>
    <row r="20254" spans="1:2" x14ac:dyDescent="0.3">
      <c r="A20254" s="1">
        <v>0.40893360972404402</v>
      </c>
      <c r="B20254" s="1">
        <v>0.42314398288726801</v>
      </c>
    </row>
    <row r="20255" spans="1:2" x14ac:dyDescent="0.3">
      <c r="A20255" s="1">
        <v>0.40901425480842502</v>
      </c>
      <c r="B20255" s="1">
        <v>0.42314398288726801</v>
      </c>
    </row>
    <row r="20256" spans="1:2" x14ac:dyDescent="0.3">
      <c r="A20256" s="1">
        <v>0.40903389453887901</v>
      </c>
      <c r="B20256" s="1">
        <v>0.42314398288726801</v>
      </c>
    </row>
    <row r="20257" spans="1:2" x14ac:dyDescent="0.3">
      <c r="A20257" s="1">
        <v>0.40908721089362998</v>
      </c>
      <c r="B20257" s="1">
        <v>0.42314398288726801</v>
      </c>
    </row>
    <row r="20258" spans="1:2" x14ac:dyDescent="0.3">
      <c r="A20258" s="1">
        <v>0.40919238328933699</v>
      </c>
      <c r="B20258" s="1">
        <v>0.42314398288726801</v>
      </c>
    </row>
    <row r="20259" spans="1:2" x14ac:dyDescent="0.3">
      <c r="A20259" s="1">
        <v>0.409201920032501</v>
      </c>
      <c r="B20259" s="1">
        <v>0.42314398288726801</v>
      </c>
    </row>
    <row r="20260" spans="1:2" x14ac:dyDescent="0.3">
      <c r="A20260" s="1">
        <v>0.40921419858932401</v>
      </c>
      <c r="B20260" s="1">
        <v>0.42314398288726801</v>
      </c>
    </row>
    <row r="20261" spans="1:2" x14ac:dyDescent="0.3">
      <c r="A20261" s="1">
        <v>0.40934512019157399</v>
      </c>
      <c r="B20261" s="1">
        <v>0.42314398288726801</v>
      </c>
    </row>
    <row r="20262" spans="1:2" x14ac:dyDescent="0.3">
      <c r="A20262" s="1">
        <v>0.40935462713241499</v>
      </c>
      <c r="B20262" s="1">
        <v>0.42314398288726801</v>
      </c>
    </row>
    <row r="20263" spans="1:2" x14ac:dyDescent="0.3">
      <c r="A20263" s="1">
        <v>0.40940803289413402</v>
      </c>
      <c r="B20263" s="1">
        <v>0.42314398288726801</v>
      </c>
    </row>
    <row r="20264" spans="1:2" x14ac:dyDescent="0.3">
      <c r="A20264" s="1">
        <v>0.40946719050407399</v>
      </c>
      <c r="B20264" s="1">
        <v>0.42314398288726801</v>
      </c>
    </row>
    <row r="20265" spans="1:2" x14ac:dyDescent="0.3">
      <c r="A20265" s="1">
        <v>0.409612417221069</v>
      </c>
      <c r="B20265" s="1">
        <v>0.42314398288726801</v>
      </c>
    </row>
    <row r="20266" spans="1:2" x14ac:dyDescent="0.3">
      <c r="A20266" s="1">
        <v>0.40963214635848899</v>
      </c>
      <c r="B20266" s="1">
        <v>0.42314398288726801</v>
      </c>
    </row>
    <row r="20267" spans="1:2" x14ac:dyDescent="0.3">
      <c r="A20267" s="1">
        <v>0.40968164801597501</v>
      </c>
      <c r="B20267" s="1">
        <v>0.42314398288726801</v>
      </c>
    </row>
    <row r="20268" spans="1:2" x14ac:dyDescent="0.3">
      <c r="A20268" s="1">
        <v>0.40971726179122903</v>
      </c>
      <c r="B20268" s="1">
        <v>0.42314398288726801</v>
      </c>
    </row>
    <row r="20269" spans="1:2" x14ac:dyDescent="0.3">
      <c r="A20269" s="1">
        <v>0.40975293517112699</v>
      </c>
      <c r="B20269" s="1">
        <v>0.42314398288726801</v>
      </c>
    </row>
    <row r="20270" spans="1:2" x14ac:dyDescent="0.3">
      <c r="A20270" s="1">
        <v>0.40982827544212302</v>
      </c>
      <c r="B20270" s="1">
        <v>0.42314398288726801</v>
      </c>
    </row>
    <row r="20271" spans="1:2" x14ac:dyDescent="0.3">
      <c r="A20271" s="1">
        <v>0.410017549991607</v>
      </c>
      <c r="B20271" s="1">
        <v>0.42314398288726801</v>
      </c>
    </row>
    <row r="20272" spans="1:2" x14ac:dyDescent="0.3">
      <c r="A20272" s="1">
        <v>0.41012531518936102</v>
      </c>
      <c r="B20272" s="1">
        <v>0.42314398288726801</v>
      </c>
    </row>
    <row r="20273" spans="1:2" x14ac:dyDescent="0.3">
      <c r="A20273" s="1">
        <v>0.410154819488525</v>
      </c>
      <c r="B20273" s="1">
        <v>0.42314398288726801</v>
      </c>
    </row>
    <row r="20274" spans="1:2" x14ac:dyDescent="0.3">
      <c r="A20274" s="1">
        <v>0.410175800323486</v>
      </c>
      <c r="B20274" s="1">
        <v>0.42314398288726801</v>
      </c>
    </row>
    <row r="20275" spans="1:2" x14ac:dyDescent="0.3">
      <c r="A20275" s="1">
        <v>0.410410106182098</v>
      </c>
      <c r="B20275" s="1">
        <v>0.42314398288726801</v>
      </c>
    </row>
    <row r="20276" spans="1:2" x14ac:dyDescent="0.3">
      <c r="A20276" s="1">
        <v>0.41064611077308599</v>
      </c>
      <c r="B20276" s="1">
        <v>0.42314398288726801</v>
      </c>
    </row>
    <row r="20277" spans="1:2" x14ac:dyDescent="0.3">
      <c r="A20277" s="1">
        <v>0.41083750128745999</v>
      </c>
      <c r="B20277" s="1">
        <v>0.42314398288726801</v>
      </c>
    </row>
    <row r="20278" spans="1:2" x14ac:dyDescent="0.3">
      <c r="A20278" s="1">
        <v>0.41087263822555498</v>
      </c>
      <c r="B20278" s="1">
        <v>0.42314398288726801</v>
      </c>
    </row>
    <row r="20279" spans="1:2" x14ac:dyDescent="0.3">
      <c r="A20279" s="1">
        <v>0.41089263558387701</v>
      </c>
      <c r="B20279" s="1">
        <v>0.42314398288726801</v>
      </c>
    </row>
    <row r="20280" spans="1:2" x14ac:dyDescent="0.3">
      <c r="A20280" s="1">
        <v>0.41090381145477201</v>
      </c>
      <c r="B20280" s="1">
        <v>0.42314398288726801</v>
      </c>
    </row>
    <row r="20281" spans="1:2" x14ac:dyDescent="0.3">
      <c r="A20281" s="1">
        <v>0.41091638803482</v>
      </c>
      <c r="B20281" s="1">
        <v>0.42314398288726801</v>
      </c>
    </row>
    <row r="20282" spans="1:2" x14ac:dyDescent="0.3">
      <c r="A20282" s="1">
        <v>0.41094738245010298</v>
      </c>
      <c r="B20282" s="1">
        <v>0.42314398288726801</v>
      </c>
    </row>
    <row r="20283" spans="1:2" x14ac:dyDescent="0.3">
      <c r="A20283" s="1">
        <v>0.41096463799476601</v>
      </c>
      <c r="B20283" s="1">
        <v>0.42314398288726801</v>
      </c>
    </row>
    <row r="20284" spans="1:2" x14ac:dyDescent="0.3">
      <c r="A20284" s="1">
        <v>0.41100615262985202</v>
      </c>
      <c r="B20284" s="1">
        <v>0.42314398288726801</v>
      </c>
    </row>
    <row r="20285" spans="1:2" x14ac:dyDescent="0.3">
      <c r="A20285" s="1">
        <v>0.411007940769195</v>
      </c>
      <c r="B20285" s="1">
        <v>0.42314398288726801</v>
      </c>
    </row>
    <row r="20286" spans="1:2" x14ac:dyDescent="0.3">
      <c r="A20286" s="1">
        <v>0.41105085611343301</v>
      </c>
      <c r="B20286" s="1">
        <v>0.42314398288726801</v>
      </c>
    </row>
    <row r="20287" spans="1:2" x14ac:dyDescent="0.3">
      <c r="A20287" s="1">
        <v>0.41120198369026101</v>
      </c>
      <c r="B20287" s="1">
        <v>0.42314398288726801</v>
      </c>
    </row>
    <row r="20288" spans="1:2" x14ac:dyDescent="0.3">
      <c r="A20288" s="1">
        <v>0.41124781966209401</v>
      </c>
      <c r="B20288" s="1">
        <v>0.42314398288726801</v>
      </c>
    </row>
    <row r="20289" spans="1:2" x14ac:dyDescent="0.3">
      <c r="A20289" s="1">
        <v>0.411283999681472</v>
      </c>
      <c r="B20289" s="1">
        <v>0.42314398288726801</v>
      </c>
    </row>
    <row r="20290" spans="1:2" x14ac:dyDescent="0.3">
      <c r="A20290" s="1">
        <v>0.41130056977272</v>
      </c>
      <c r="B20290" s="1">
        <v>0.42314398288726801</v>
      </c>
    </row>
    <row r="20291" spans="1:2" x14ac:dyDescent="0.3">
      <c r="A20291" s="1">
        <v>0.41130551695823597</v>
      </c>
      <c r="B20291" s="1">
        <v>0.42314398288726801</v>
      </c>
    </row>
    <row r="20292" spans="1:2" x14ac:dyDescent="0.3">
      <c r="A20292" s="1">
        <v>0.41137501597404402</v>
      </c>
      <c r="B20292" s="1">
        <v>0.42314398288726801</v>
      </c>
    </row>
    <row r="20293" spans="1:2" x14ac:dyDescent="0.3">
      <c r="A20293" s="1">
        <v>0.41139757633209201</v>
      </c>
      <c r="B20293" s="1">
        <v>0.42314398288726801</v>
      </c>
    </row>
    <row r="20294" spans="1:2" x14ac:dyDescent="0.3">
      <c r="A20294" s="1">
        <v>0.41141086816787698</v>
      </c>
      <c r="B20294" s="1">
        <v>0.42314398288726801</v>
      </c>
    </row>
    <row r="20295" spans="1:2" x14ac:dyDescent="0.3">
      <c r="A20295" s="1">
        <v>0.41149780154228199</v>
      </c>
      <c r="B20295" s="1">
        <v>0.42314398288726801</v>
      </c>
    </row>
    <row r="20296" spans="1:2" x14ac:dyDescent="0.3">
      <c r="A20296" s="1">
        <v>0.41153985261917098</v>
      </c>
      <c r="B20296" s="1">
        <v>0.42314398288726801</v>
      </c>
    </row>
    <row r="20297" spans="1:2" x14ac:dyDescent="0.3">
      <c r="A20297" s="1">
        <v>0.41164520382881098</v>
      </c>
      <c r="B20297" s="1">
        <v>0.42314398288726801</v>
      </c>
    </row>
    <row r="20298" spans="1:2" x14ac:dyDescent="0.3">
      <c r="A20298" s="1">
        <v>0.41169288754463101</v>
      </c>
      <c r="B20298" s="1">
        <v>0.42314398288726801</v>
      </c>
    </row>
    <row r="20299" spans="1:2" x14ac:dyDescent="0.3">
      <c r="A20299" s="1">
        <v>0.41173377633094699</v>
      </c>
      <c r="B20299" s="1">
        <v>0.42314398288726801</v>
      </c>
    </row>
    <row r="20300" spans="1:2" x14ac:dyDescent="0.3">
      <c r="A20300" s="1">
        <v>0.41175198554992598</v>
      </c>
      <c r="B20300" s="1">
        <v>0.42314398288726801</v>
      </c>
    </row>
    <row r="20301" spans="1:2" x14ac:dyDescent="0.3">
      <c r="A20301" s="1">
        <v>0.41175937652587802</v>
      </c>
      <c r="B20301" s="1">
        <v>0.42314398288726801</v>
      </c>
    </row>
    <row r="20302" spans="1:2" x14ac:dyDescent="0.3">
      <c r="A20302" s="1">
        <v>0.41177594661712602</v>
      </c>
      <c r="B20302" s="1">
        <v>0.42314398288726801</v>
      </c>
    </row>
    <row r="20303" spans="1:2" x14ac:dyDescent="0.3">
      <c r="A20303" s="1">
        <v>0.41194614768028198</v>
      </c>
      <c r="B20303" s="1">
        <v>0.42314398288726801</v>
      </c>
    </row>
    <row r="20304" spans="1:2" x14ac:dyDescent="0.3">
      <c r="A20304" s="1">
        <v>0.41207021474838201</v>
      </c>
      <c r="B20304" s="1">
        <v>0.42314398288726801</v>
      </c>
    </row>
    <row r="20305" spans="1:2" x14ac:dyDescent="0.3">
      <c r="A20305" s="1">
        <v>0.41208186745643599</v>
      </c>
      <c r="B20305" s="1">
        <v>0.42314398288726801</v>
      </c>
    </row>
    <row r="20306" spans="1:2" x14ac:dyDescent="0.3">
      <c r="A20306" s="1">
        <v>0.41215142607688898</v>
      </c>
      <c r="B20306" s="1">
        <v>0.42314398288726801</v>
      </c>
    </row>
    <row r="20307" spans="1:2" x14ac:dyDescent="0.3">
      <c r="A20307" s="1">
        <v>0.41217491030692999</v>
      </c>
      <c r="B20307" s="1">
        <v>0.42314398288726801</v>
      </c>
    </row>
    <row r="20308" spans="1:2" x14ac:dyDescent="0.3">
      <c r="A20308" s="1">
        <v>0.412253528833389</v>
      </c>
      <c r="B20308" s="1">
        <v>0.42314398288726801</v>
      </c>
    </row>
    <row r="20309" spans="1:2" x14ac:dyDescent="0.3">
      <c r="A20309" s="1">
        <v>0.412383943796157</v>
      </c>
      <c r="B20309" s="1">
        <v>0.42314398288726801</v>
      </c>
    </row>
    <row r="20310" spans="1:2" x14ac:dyDescent="0.3">
      <c r="A20310" s="1">
        <v>0.412400633096694</v>
      </c>
      <c r="B20310" s="1">
        <v>0.42314398288726801</v>
      </c>
    </row>
    <row r="20311" spans="1:2" x14ac:dyDescent="0.3">
      <c r="A20311" s="1">
        <v>0.41241955757141102</v>
      </c>
      <c r="B20311" s="1">
        <v>0.42314398288726801</v>
      </c>
    </row>
    <row r="20312" spans="1:2" x14ac:dyDescent="0.3">
      <c r="A20312" s="1">
        <v>0.41246807575225802</v>
      </c>
      <c r="B20312" s="1">
        <v>0.42314398288726801</v>
      </c>
    </row>
    <row r="20313" spans="1:2" x14ac:dyDescent="0.3">
      <c r="A20313" s="1">
        <v>0.41258147358894298</v>
      </c>
      <c r="B20313" s="1">
        <v>0.42314398288726801</v>
      </c>
    </row>
    <row r="20314" spans="1:2" x14ac:dyDescent="0.3">
      <c r="A20314" s="1">
        <v>0.41261240839958102</v>
      </c>
      <c r="B20314" s="1">
        <v>0.42314398288726801</v>
      </c>
    </row>
    <row r="20315" spans="1:2" x14ac:dyDescent="0.3">
      <c r="A20315" s="1">
        <v>0.41266921162605202</v>
      </c>
      <c r="B20315" s="1">
        <v>0.42314398288726801</v>
      </c>
    </row>
    <row r="20316" spans="1:2" x14ac:dyDescent="0.3">
      <c r="A20316" s="1">
        <v>0.41280961036682101</v>
      </c>
      <c r="B20316" s="1">
        <v>0.42314398288726801</v>
      </c>
    </row>
    <row r="20317" spans="1:2" x14ac:dyDescent="0.3">
      <c r="A20317" s="1">
        <v>0.41282981634139998</v>
      </c>
      <c r="B20317" s="1">
        <v>0.42314398288726801</v>
      </c>
    </row>
    <row r="20318" spans="1:2" x14ac:dyDescent="0.3">
      <c r="A20318" s="1">
        <v>0.412862509489059</v>
      </c>
      <c r="B20318" s="1">
        <v>0.42314398288726801</v>
      </c>
    </row>
    <row r="20319" spans="1:2" x14ac:dyDescent="0.3">
      <c r="A20319" s="1">
        <v>0.412965208292007</v>
      </c>
      <c r="B20319" s="1">
        <v>0.42314398288726801</v>
      </c>
    </row>
    <row r="20320" spans="1:2" x14ac:dyDescent="0.3">
      <c r="A20320" s="1">
        <v>0.41297116875648399</v>
      </c>
      <c r="B20320" s="1">
        <v>0.42314398288726801</v>
      </c>
    </row>
    <row r="20321" spans="1:2" x14ac:dyDescent="0.3">
      <c r="A20321" s="1">
        <v>0.41302445530891402</v>
      </c>
      <c r="B20321" s="1">
        <v>0.42314398288726801</v>
      </c>
    </row>
    <row r="20322" spans="1:2" x14ac:dyDescent="0.3">
      <c r="A20322" s="1">
        <v>0.41303542256355202</v>
      </c>
      <c r="B20322" s="1">
        <v>0.42314398288726801</v>
      </c>
    </row>
    <row r="20323" spans="1:2" x14ac:dyDescent="0.3">
      <c r="A20323" s="1">
        <v>0.41320645809173501</v>
      </c>
      <c r="B20323" s="1">
        <v>0.42314398288726801</v>
      </c>
    </row>
    <row r="20324" spans="1:2" x14ac:dyDescent="0.3">
      <c r="A20324" s="1">
        <v>0.41327890753745999</v>
      </c>
      <c r="B20324" s="1">
        <v>0.42314398288726801</v>
      </c>
    </row>
    <row r="20325" spans="1:2" x14ac:dyDescent="0.3">
      <c r="A20325" s="1">
        <v>0.41347375512123102</v>
      </c>
      <c r="B20325" s="1">
        <v>0.42314398288726801</v>
      </c>
    </row>
    <row r="20326" spans="1:2" x14ac:dyDescent="0.3">
      <c r="A20326" s="1">
        <v>0.41354611515998801</v>
      </c>
      <c r="B20326" s="1">
        <v>0.42314398288726801</v>
      </c>
    </row>
    <row r="20327" spans="1:2" x14ac:dyDescent="0.3">
      <c r="A20327" s="1">
        <v>0.413645058870315</v>
      </c>
      <c r="B20327" s="1">
        <v>0.42314398288726801</v>
      </c>
    </row>
    <row r="20328" spans="1:2" x14ac:dyDescent="0.3">
      <c r="A20328" s="1">
        <v>0.41366937756538302</v>
      </c>
      <c r="B20328" s="1">
        <v>0.42314398288726801</v>
      </c>
    </row>
    <row r="20329" spans="1:2" x14ac:dyDescent="0.3">
      <c r="A20329" s="1">
        <v>0.41377887129783603</v>
      </c>
      <c r="B20329" s="1">
        <v>0.42314398288726801</v>
      </c>
    </row>
    <row r="20330" spans="1:2" x14ac:dyDescent="0.3">
      <c r="A20330" s="1">
        <v>0.41406235098838801</v>
      </c>
      <c r="B20330" s="1">
        <v>0.42314398288726801</v>
      </c>
    </row>
    <row r="20331" spans="1:2" x14ac:dyDescent="0.3">
      <c r="A20331" s="1">
        <v>0.41420182585716198</v>
      </c>
      <c r="B20331" s="1">
        <v>0.42314398288726801</v>
      </c>
    </row>
    <row r="20332" spans="1:2" x14ac:dyDescent="0.3">
      <c r="A20332" s="1">
        <v>0.41425359249114901</v>
      </c>
      <c r="B20332" s="1">
        <v>0.42314398288726801</v>
      </c>
    </row>
    <row r="20333" spans="1:2" x14ac:dyDescent="0.3">
      <c r="A20333" s="1">
        <v>0.41427296400070102</v>
      </c>
      <c r="B20333" s="1">
        <v>0.42314398288726801</v>
      </c>
    </row>
    <row r="20334" spans="1:2" x14ac:dyDescent="0.3">
      <c r="A20334" s="1">
        <v>0.41431391239166199</v>
      </c>
      <c r="B20334" s="1">
        <v>0.42314398288726801</v>
      </c>
    </row>
    <row r="20335" spans="1:2" x14ac:dyDescent="0.3">
      <c r="A20335" s="1">
        <v>0.41435950994491499</v>
      </c>
      <c r="B20335" s="1">
        <v>0.42314398288726801</v>
      </c>
    </row>
    <row r="20336" spans="1:2" x14ac:dyDescent="0.3">
      <c r="A20336" s="1">
        <v>0.41448947787284801</v>
      </c>
      <c r="B20336" s="1">
        <v>0.42314398288726801</v>
      </c>
    </row>
    <row r="20337" spans="1:2" x14ac:dyDescent="0.3">
      <c r="A20337" s="1">
        <v>0.41460391879081698</v>
      </c>
      <c r="B20337" s="1">
        <v>0.42314398288726801</v>
      </c>
    </row>
    <row r="20338" spans="1:2" x14ac:dyDescent="0.3">
      <c r="A20338" s="1">
        <v>0.41468173265457098</v>
      </c>
      <c r="B20338" s="1">
        <v>0.42314398288726801</v>
      </c>
    </row>
    <row r="20339" spans="1:2" x14ac:dyDescent="0.3">
      <c r="A20339" s="1">
        <v>0.41470280289649902</v>
      </c>
      <c r="B20339" s="1">
        <v>0.42314398288726801</v>
      </c>
    </row>
    <row r="20340" spans="1:2" x14ac:dyDescent="0.3">
      <c r="A20340" s="1">
        <v>0.41483333706855702</v>
      </c>
      <c r="B20340" s="1">
        <v>0.42314398288726801</v>
      </c>
    </row>
    <row r="20341" spans="1:2" x14ac:dyDescent="0.3">
      <c r="A20341" s="1">
        <v>0.41486686468124301</v>
      </c>
      <c r="B20341" s="1">
        <v>0.42314398288726801</v>
      </c>
    </row>
    <row r="20342" spans="1:2" x14ac:dyDescent="0.3">
      <c r="A20342" s="1">
        <v>0.41488301753997803</v>
      </c>
      <c r="B20342" s="1">
        <v>0.42314398288726801</v>
      </c>
    </row>
    <row r="20343" spans="1:2" x14ac:dyDescent="0.3">
      <c r="A20343" s="1">
        <v>0.41494971513748102</v>
      </c>
      <c r="B20343" s="1">
        <v>0.42314398288726801</v>
      </c>
    </row>
    <row r="20344" spans="1:2" x14ac:dyDescent="0.3">
      <c r="A20344" s="1">
        <v>0.41499900817870999</v>
      </c>
      <c r="B20344" s="1">
        <v>0.42314398288726801</v>
      </c>
    </row>
    <row r="20345" spans="1:2" x14ac:dyDescent="0.3">
      <c r="A20345" s="1">
        <v>0.41503709554672202</v>
      </c>
      <c r="B20345" s="1">
        <v>0.42314398288726801</v>
      </c>
    </row>
    <row r="20346" spans="1:2" x14ac:dyDescent="0.3">
      <c r="A20346" s="1">
        <v>0.41506803035736001</v>
      </c>
      <c r="B20346" s="1">
        <v>0.42314398288726801</v>
      </c>
    </row>
    <row r="20347" spans="1:2" x14ac:dyDescent="0.3">
      <c r="A20347" s="1">
        <v>0.41518843173980702</v>
      </c>
      <c r="B20347" s="1">
        <v>0.42314398288726801</v>
      </c>
    </row>
    <row r="20348" spans="1:2" x14ac:dyDescent="0.3">
      <c r="A20348" s="1">
        <v>0.41523534059524497</v>
      </c>
      <c r="B20348" s="1">
        <v>0.42314398288726801</v>
      </c>
    </row>
    <row r="20349" spans="1:2" x14ac:dyDescent="0.3">
      <c r="A20349" s="1">
        <v>0.41523540019989003</v>
      </c>
      <c r="B20349" s="1">
        <v>0.42314398288726801</v>
      </c>
    </row>
    <row r="20350" spans="1:2" x14ac:dyDescent="0.3">
      <c r="A20350" s="1">
        <v>0.41529485583305298</v>
      </c>
      <c r="B20350" s="1">
        <v>0.42314398288726801</v>
      </c>
    </row>
    <row r="20351" spans="1:2" x14ac:dyDescent="0.3">
      <c r="A20351" s="1">
        <v>0.41536065936088501</v>
      </c>
      <c r="B20351" s="1">
        <v>0.42314398288726801</v>
      </c>
    </row>
    <row r="20352" spans="1:2" x14ac:dyDescent="0.3">
      <c r="A20352" s="1">
        <v>0.41540601849555903</v>
      </c>
      <c r="B20352" s="1">
        <v>0.42314398288726801</v>
      </c>
    </row>
    <row r="20353" spans="1:2" x14ac:dyDescent="0.3">
      <c r="A20353" s="1">
        <v>0.41553935408592202</v>
      </c>
      <c r="B20353" s="1">
        <v>0.42314398288726801</v>
      </c>
    </row>
    <row r="20354" spans="1:2" x14ac:dyDescent="0.3">
      <c r="A20354" s="1">
        <v>0.41564553976058899</v>
      </c>
      <c r="B20354" s="1">
        <v>0.42314398288726801</v>
      </c>
    </row>
    <row r="20355" spans="1:2" x14ac:dyDescent="0.3">
      <c r="A20355" s="1">
        <v>0.41566976904869002</v>
      </c>
      <c r="B20355" s="1">
        <v>0.42314398288726801</v>
      </c>
    </row>
    <row r="20356" spans="1:2" x14ac:dyDescent="0.3">
      <c r="A20356" s="1">
        <v>0.41571161150932301</v>
      </c>
      <c r="B20356" s="1">
        <v>0.42314398288726801</v>
      </c>
    </row>
    <row r="20357" spans="1:2" x14ac:dyDescent="0.3">
      <c r="A20357" s="1">
        <v>0.41589593887329102</v>
      </c>
      <c r="B20357" s="1">
        <v>0.42314398288726801</v>
      </c>
    </row>
    <row r="20358" spans="1:2" x14ac:dyDescent="0.3">
      <c r="A20358" s="1">
        <v>0.41591224074363697</v>
      </c>
      <c r="B20358" s="1">
        <v>0.42314398288726801</v>
      </c>
    </row>
    <row r="20359" spans="1:2" x14ac:dyDescent="0.3">
      <c r="A20359" s="1">
        <v>0.41591265797615001</v>
      </c>
      <c r="B20359" s="1">
        <v>0.42314398288726801</v>
      </c>
    </row>
    <row r="20360" spans="1:2" x14ac:dyDescent="0.3">
      <c r="A20360" s="1">
        <v>0.41596305370330799</v>
      </c>
      <c r="B20360" s="1">
        <v>0.42314398288726801</v>
      </c>
    </row>
    <row r="20361" spans="1:2" x14ac:dyDescent="0.3">
      <c r="A20361" s="1">
        <v>0.41596764326095498</v>
      </c>
      <c r="B20361" s="1">
        <v>0.42314398288726801</v>
      </c>
    </row>
    <row r="20362" spans="1:2" x14ac:dyDescent="0.3">
      <c r="A20362" s="1">
        <v>0.41604673862457198</v>
      </c>
      <c r="B20362" s="1">
        <v>0.42314398288726801</v>
      </c>
    </row>
    <row r="20363" spans="1:2" x14ac:dyDescent="0.3">
      <c r="A20363" s="1">
        <v>0.41604912281036299</v>
      </c>
      <c r="B20363" s="1">
        <v>0.42314398288726801</v>
      </c>
    </row>
    <row r="20364" spans="1:2" x14ac:dyDescent="0.3">
      <c r="A20364" s="1">
        <v>0.416078001260757</v>
      </c>
      <c r="B20364" s="1">
        <v>0.42314398288726801</v>
      </c>
    </row>
    <row r="20365" spans="1:2" x14ac:dyDescent="0.3">
      <c r="A20365" s="1">
        <v>0.416083723306655</v>
      </c>
      <c r="B20365" s="1">
        <v>0.42314398288726801</v>
      </c>
    </row>
    <row r="20366" spans="1:2" x14ac:dyDescent="0.3">
      <c r="A20366" s="1">
        <v>0.41612294316291798</v>
      </c>
      <c r="B20366" s="1">
        <v>0.42314398288726801</v>
      </c>
    </row>
    <row r="20367" spans="1:2" x14ac:dyDescent="0.3">
      <c r="A20367" s="1">
        <v>0.41621726751327498</v>
      </c>
      <c r="B20367" s="1">
        <v>0.42314398288726801</v>
      </c>
    </row>
    <row r="20368" spans="1:2" x14ac:dyDescent="0.3">
      <c r="A20368" s="1">
        <v>0.41621774435043302</v>
      </c>
      <c r="B20368" s="1">
        <v>0.42314398288726801</v>
      </c>
    </row>
    <row r="20369" spans="1:2" x14ac:dyDescent="0.3">
      <c r="A20369" s="1">
        <v>0.416784048080444</v>
      </c>
      <c r="B20369" s="1">
        <v>0.42314398288726801</v>
      </c>
    </row>
    <row r="20370" spans="1:2" x14ac:dyDescent="0.3">
      <c r="A20370" s="1">
        <v>0.41712039709091098</v>
      </c>
      <c r="B20370" s="1">
        <v>0.42314398288726801</v>
      </c>
    </row>
    <row r="20371" spans="1:2" x14ac:dyDescent="0.3">
      <c r="A20371" s="1">
        <v>0.41715469956397999</v>
      </c>
      <c r="B20371" s="1">
        <v>0.42314398288726801</v>
      </c>
    </row>
    <row r="20372" spans="1:2" x14ac:dyDescent="0.3">
      <c r="A20372" s="1">
        <v>0.41717860102653498</v>
      </c>
      <c r="B20372" s="1">
        <v>0.42314398288726801</v>
      </c>
    </row>
    <row r="20373" spans="1:2" x14ac:dyDescent="0.3">
      <c r="A20373" s="1">
        <v>0.41730225086212103</v>
      </c>
      <c r="B20373" s="1">
        <v>0.42314398288726801</v>
      </c>
    </row>
    <row r="20374" spans="1:2" x14ac:dyDescent="0.3">
      <c r="A20374" s="1">
        <v>0.41733092069625799</v>
      </c>
      <c r="B20374" s="1">
        <v>0.42314398288726801</v>
      </c>
    </row>
    <row r="20375" spans="1:2" x14ac:dyDescent="0.3">
      <c r="A20375" s="1">
        <v>0.41738134622573803</v>
      </c>
      <c r="B20375" s="1">
        <v>0.42314398288726801</v>
      </c>
    </row>
    <row r="20376" spans="1:2" x14ac:dyDescent="0.3">
      <c r="A20376" s="1">
        <v>0.417398661375045</v>
      </c>
      <c r="B20376" s="1">
        <v>0.42314398288726801</v>
      </c>
    </row>
    <row r="20377" spans="1:2" x14ac:dyDescent="0.3">
      <c r="A20377" s="1">
        <v>0.41742885112762401</v>
      </c>
      <c r="B20377" s="1">
        <v>0.42314398288726801</v>
      </c>
    </row>
    <row r="20378" spans="1:2" x14ac:dyDescent="0.3">
      <c r="A20378" s="1">
        <v>0.41744083166122398</v>
      </c>
      <c r="B20378" s="1">
        <v>0.42314398288726801</v>
      </c>
    </row>
    <row r="20379" spans="1:2" x14ac:dyDescent="0.3">
      <c r="A20379" s="1">
        <v>0.41754367947578402</v>
      </c>
      <c r="B20379" s="1">
        <v>0.42314398288726801</v>
      </c>
    </row>
    <row r="20380" spans="1:2" x14ac:dyDescent="0.3">
      <c r="A20380" s="1">
        <v>0.417659491300582</v>
      </c>
      <c r="B20380" s="1">
        <v>0.42314398288726801</v>
      </c>
    </row>
    <row r="20381" spans="1:2" x14ac:dyDescent="0.3">
      <c r="A20381" s="1">
        <v>0.41770711541175798</v>
      </c>
      <c r="B20381" s="1">
        <v>0.42314398288726801</v>
      </c>
    </row>
    <row r="20382" spans="1:2" x14ac:dyDescent="0.3">
      <c r="A20382" s="1">
        <v>0.41794827580451899</v>
      </c>
      <c r="B20382" s="1">
        <v>0.42314398288726801</v>
      </c>
    </row>
    <row r="20383" spans="1:2" x14ac:dyDescent="0.3">
      <c r="A20383" s="1">
        <v>0.41796085238456698</v>
      </c>
      <c r="B20383" s="1">
        <v>0.42314398288726801</v>
      </c>
    </row>
    <row r="20384" spans="1:2" x14ac:dyDescent="0.3">
      <c r="A20384" s="1">
        <v>0.41799154877662598</v>
      </c>
      <c r="B20384" s="1">
        <v>0.42314398288726801</v>
      </c>
    </row>
    <row r="20385" spans="1:2" x14ac:dyDescent="0.3">
      <c r="A20385" s="1">
        <v>0.418060302734375</v>
      </c>
      <c r="B20385" s="1">
        <v>0.42314398288726801</v>
      </c>
    </row>
    <row r="20386" spans="1:2" x14ac:dyDescent="0.3">
      <c r="A20386" s="1">
        <v>0.41807797551155002</v>
      </c>
      <c r="B20386" s="1">
        <v>0.42314398288726801</v>
      </c>
    </row>
    <row r="20387" spans="1:2" x14ac:dyDescent="0.3">
      <c r="A20387" s="1">
        <v>0.41810214519500699</v>
      </c>
      <c r="B20387" s="1">
        <v>0.42314398288726801</v>
      </c>
    </row>
    <row r="20388" spans="1:2" x14ac:dyDescent="0.3">
      <c r="A20388" s="1">
        <v>0.41839158535003601</v>
      </c>
      <c r="B20388" s="1">
        <v>0.42314398288726801</v>
      </c>
    </row>
    <row r="20389" spans="1:2" x14ac:dyDescent="0.3">
      <c r="A20389" s="1">
        <v>0.418416887521743</v>
      </c>
      <c r="B20389" s="1">
        <v>0.42314398288726801</v>
      </c>
    </row>
    <row r="20390" spans="1:2" x14ac:dyDescent="0.3">
      <c r="A20390" s="1">
        <v>0.41847464442253102</v>
      </c>
      <c r="B20390" s="1">
        <v>0.42314398288726801</v>
      </c>
    </row>
    <row r="20391" spans="1:2" x14ac:dyDescent="0.3">
      <c r="A20391" s="1">
        <v>0.41851922869682301</v>
      </c>
      <c r="B20391" s="1">
        <v>0.42314398288726801</v>
      </c>
    </row>
    <row r="20392" spans="1:2" x14ac:dyDescent="0.3">
      <c r="A20392" s="1">
        <v>0.41862982511520302</v>
      </c>
      <c r="B20392" s="1">
        <v>0.42314398288726801</v>
      </c>
    </row>
    <row r="20393" spans="1:2" x14ac:dyDescent="0.3">
      <c r="A20393" s="1">
        <v>0.418630421161651</v>
      </c>
      <c r="B20393" s="1">
        <v>0.42314398288726801</v>
      </c>
    </row>
    <row r="20394" spans="1:2" x14ac:dyDescent="0.3">
      <c r="A20394" s="1">
        <v>0.418651312589645</v>
      </c>
      <c r="B20394" s="1">
        <v>0.42314398288726801</v>
      </c>
    </row>
    <row r="20395" spans="1:2" x14ac:dyDescent="0.3">
      <c r="A20395" s="1">
        <v>0.41868817806243802</v>
      </c>
      <c r="B20395" s="1">
        <v>0.42314398288726801</v>
      </c>
    </row>
    <row r="20396" spans="1:2" x14ac:dyDescent="0.3">
      <c r="A20396" s="1">
        <v>0.418841391801834</v>
      </c>
      <c r="B20396" s="1">
        <v>0.42314398288726801</v>
      </c>
    </row>
    <row r="20397" spans="1:2" x14ac:dyDescent="0.3">
      <c r="A20397" s="1">
        <v>0.41888064146041798</v>
      </c>
      <c r="B20397" s="1">
        <v>0.42314398288726801</v>
      </c>
    </row>
    <row r="20398" spans="1:2" x14ac:dyDescent="0.3">
      <c r="A20398" s="1">
        <v>0.41916757822036699</v>
      </c>
      <c r="B20398" s="1">
        <v>0.42314398288726801</v>
      </c>
    </row>
    <row r="20399" spans="1:2" x14ac:dyDescent="0.3">
      <c r="A20399" s="1">
        <v>0.419177025556564</v>
      </c>
      <c r="B20399" s="1">
        <v>0.42314398288726801</v>
      </c>
    </row>
    <row r="20400" spans="1:2" x14ac:dyDescent="0.3">
      <c r="A20400" s="1">
        <v>0.41920107603073098</v>
      </c>
      <c r="B20400" s="1">
        <v>0.42314398288726801</v>
      </c>
    </row>
    <row r="20401" spans="1:2" x14ac:dyDescent="0.3">
      <c r="A20401" s="1">
        <v>0.41921913623809798</v>
      </c>
      <c r="B20401" s="1">
        <v>0.42314398288726801</v>
      </c>
    </row>
    <row r="20402" spans="1:2" x14ac:dyDescent="0.3">
      <c r="A20402" s="1">
        <v>0.41950824856758101</v>
      </c>
      <c r="B20402" s="1">
        <v>0.42314398288726801</v>
      </c>
    </row>
    <row r="20403" spans="1:2" x14ac:dyDescent="0.3">
      <c r="A20403" s="1">
        <v>0.41957244277000399</v>
      </c>
      <c r="B20403" s="1">
        <v>0.42314398288726801</v>
      </c>
    </row>
    <row r="20404" spans="1:2" x14ac:dyDescent="0.3">
      <c r="A20404" s="1">
        <v>0.41971173882484403</v>
      </c>
      <c r="B20404" s="1">
        <v>0.42314398288726801</v>
      </c>
    </row>
    <row r="20405" spans="1:2" x14ac:dyDescent="0.3">
      <c r="A20405" s="1">
        <v>0.41971209645271301</v>
      </c>
      <c r="B20405" s="1">
        <v>0.42314398288726801</v>
      </c>
    </row>
    <row r="20406" spans="1:2" x14ac:dyDescent="0.3">
      <c r="A20406" s="1">
        <v>0.41975191235542197</v>
      </c>
      <c r="B20406" s="1">
        <v>0.42314398288726801</v>
      </c>
    </row>
    <row r="20407" spans="1:2" x14ac:dyDescent="0.3">
      <c r="A20407" s="1">
        <v>0.41975301504135099</v>
      </c>
      <c r="B20407" s="1">
        <v>0.42314398288726801</v>
      </c>
    </row>
    <row r="20408" spans="1:2" x14ac:dyDescent="0.3">
      <c r="A20408" s="1">
        <v>0.41977098584175099</v>
      </c>
      <c r="B20408" s="1">
        <v>0.42314398288726801</v>
      </c>
    </row>
    <row r="20409" spans="1:2" x14ac:dyDescent="0.3">
      <c r="A20409" s="1">
        <v>0.41980168223380998</v>
      </c>
      <c r="B20409" s="1">
        <v>0.42314398288726801</v>
      </c>
    </row>
    <row r="20410" spans="1:2" x14ac:dyDescent="0.3">
      <c r="A20410" s="1">
        <v>0.41994422674178999</v>
      </c>
      <c r="B20410" s="1">
        <v>0.42314398288726801</v>
      </c>
    </row>
    <row r="20411" spans="1:2" x14ac:dyDescent="0.3">
      <c r="A20411" s="1">
        <v>0.42006799578666598</v>
      </c>
      <c r="B20411" s="1">
        <v>0.42314398288726801</v>
      </c>
    </row>
    <row r="20412" spans="1:2" x14ac:dyDescent="0.3">
      <c r="A20412" s="1">
        <v>0.42009899020195002</v>
      </c>
      <c r="B20412" s="1">
        <v>0.42314398288726801</v>
      </c>
    </row>
    <row r="20413" spans="1:2" x14ac:dyDescent="0.3">
      <c r="A20413" s="1">
        <v>0.42014816403388899</v>
      </c>
      <c r="B20413" s="1">
        <v>0.42314398288726801</v>
      </c>
    </row>
    <row r="20414" spans="1:2" x14ac:dyDescent="0.3">
      <c r="A20414" s="1">
        <v>0.420186847448348</v>
      </c>
      <c r="B20414" s="1">
        <v>0.42314398288726801</v>
      </c>
    </row>
    <row r="20415" spans="1:2" x14ac:dyDescent="0.3">
      <c r="A20415" s="1">
        <v>0.42020997405052102</v>
      </c>
      <c r="B20415" s="1">
        <v>0.42314398288726801</v>
      </c>
    </row>
    <row r="20416" spans="1:2" x14ac:dyDescent="0.3">
      <c r="A20416" s="1">
        <v>0.42022725939750599</v>
      </c>
      <c r="B20416" s="1">
        <v>0.42314398288726801</v>
      </c>
    </row>
    <row r="20417" spans="1:2" x14ac:dyDescent="0.3">
      <c r="A20417" s="1">
        <v>0.42027515172958302</v>
      </c>
      <c r="B20417" s="1">
        <v>0.42314398288726801</v>
      </c>
    </row>
    <row r="20418" spans="1:2" x14ac:dyDescent="0.3">
      <c r="A20418" s="1">
        <v>0.42028534412384</v>
      </c>
      <c r="B20418" s="1">
        <v>0.42314398288726801</v>
      </c>
    </row>
    <row r="20419" spans="1:2" x14ac:dyDescent="0.3">
      <c r="A20419" s="1">
        <v>0.42032173275947499</v>
      </c>
      <c r="B20419" s="1">
        <v>0.42314398288726801</v>
      </c>
    </row>
    <row r="20420" spans="1:2" x14ac:dyDescent="0.3">
      <c r="A20420" s="1">
        <v>0.42032378911972001</v>
      </c>
      <c r="B20420" s="1">
        <v>0.42314398288726801</v>
      </c>
    </row>
    <row r="20421" spans="1:2" x14ac:dyDescent="0.3">
      <c r="A20421" s="1">
        <v>0.42044112086295998</v>
      </c>
      <c r="B20421" s="1">
        <v>0.42314398288726801</v>
      </c>
    </row>
    <row r="20422" spans="1:2" x14ac:dyDescent="0.3">
      <c r="A20422" s="1">
        <v>0.42049145698547302</v>
      </c>
      <c r="B20422" s="1">
        <v>0.42314398288726801</v>
      </c>
    </row>
    <row r="20423" spans="1:2" x14ac:dyDescent="0.3">
      <c r="A20423" s="1">
        <v>0.42055252194404602</v>
      </c>
      <c r="B20423" s="1">
        <v>0.42314398288726801</v>
      </c>
    </row>
    <row r="20424" spans="1:2" x14ac:dyDescent="0.3">
      <c r="A20424" s="1">
        <v>0.42064341902732799</v>
      </c>
      <c r="B20424" s="1">
        <v>0.42314398288726801</v>
      </c>
    </row>
    <row r="20425" spans="1:2" x14ac:dyDescent="0.3">
      <c r="A20425" s="1">
        <v>0.42066213488578702</v>
      </c>
      <c r="B20425" s="1">
        <v>0.42314398288726801</v>
      </c>
    </row>
    <row r="20426" spans="1:2" x14ac:dyDescent="0.3">
      <c r="A20426" s="1">
        <v>0.420687615871429</v>
      </c>
      <c r="B20426" s="1">
        <v>0.42314398288726801</v>
      </c>
    </row>
    <row r="20427" spans="1:2" x14ac:dyDescent="0.3">
      <c r="A20427" s="1">
        <v>0.42071741819381703</v>
      </c>
      <c r="B20427" s="1">
        <v>0.42314398288726801</v>
      </c>
    </row>
    <row r="20428" spans="1:2" x14ac:dyDescent="0.3">
      <c r="A20428" s="1">
        <v>0.42083224654197599</v>
      </c>
      <c r="B20428" s="1">
        <v>0.42314398288726801</v>
      </c>
    </row>
    <row r="20429" spans="1:2" x14ac:dyDescent="0.3">
      <c r="A20429" s="1">
        <v>0.42090174555778498</v>
      </c>
      <c r="B20429" s="1">
        <v>0.42314398288726801</v>
      </c>
    </row>
    <row r="20430" spans="1:2" x14ac:dyDescent="0.3">
      <c r="A20430" s="1">
        <v>0.42106670141219998</v>
      </c>
      <c r="B20430" s="1">
        <v>0.42314398288726801</v>
      </c>
    </row>
    <row r="20431" spans="1:2" x14ac:dyDescent="0.3">
      <c r="A20431" s="1">
        <v>0.42110008001327498</v>
      </c>
      <c r="B20431" s="1">
        <v>0.42314398288726801</v>
      </c>
    </row>
    <row r="20432" spans="1:2" x14ac:dyDescent="0.3">
      <c r="A20432" s="1">
        <v>0.42113542556762601</v>
      </c>
      <c r="B20432" s="1">
        <v>0.42314398288726801</v>
      </c>
    </row>
    <row r="20433" spans="1:2" x14ac:dyDescent="0.3">
      <c r="A20433" s="1">
        <v>0.42114245891571001</v>
      </c>
      <c r="B20433" s="1">
        <v>0.42314398288726801</v>
      </c>
    </row>
    <row r="20434" spans="1:2" x14ac:dyDescent="0.3">
      <c r="A20434" s="1">
        <v>0.42119702696800199</v>
      </c>
      <c r="B20434" s="1">
        <v>0.42314398288726801</v>
      </c>
    </row>
    <row r="20435" spans="1:2" x14ac:dyDescent="0.3">
      <c r="A20435" s="1">
        <v>0.42132923007011402</v>
      </c>
      <c r="B20435" s="1">
        <v>0.42314398288726801</v>
      </c>
    </row>
    <row r="20436" spans="1:2" x14ac:dyDescent="0.3">
      <c r="A20436" s="1">
        <v>0.42133191227912897</v>
      </c>
      <c r="B20436" s="1">
        <v>0.42314398288726801</v>
      </c>
    </row>
    <row r="20437" spans="1:2" x14ac:dyDescent="0.3">
      <c r="A20437" s="1">
        <v>0.42139393091201699</v>
      </c>
      <c r="B20437" s="1">
        <v>0.42314398288726801</v>
      </c>
    </row>
    <row r="20438" spans="1:2" x14ac:dyDescent="0.3">
      <c r="A20438" s="1">
        <v>0.42140793800353998</v>
      </c>
      <c r="B20438" s="1">
        <v>0.42314398288726801</v>
      </c>
    </row>
    <row r="20439" spans="1:2" x14ac:dyDescent="0.3">
      <c r="A20439" s="1">
        <v>0.42143890261650002</v>
      </c>
      <c r="B20439" s="1">
        <v>0.42314398288726801</v>
      </c>
    </row>
    <row r="20440" spans="1:2" x14ac:dyDescent="0.3">
      <c r="A20440" s="1">
        <v>0.421465903520584</v>
      </c>
      <c r="B20440" s="1">
        <v>0.42314398288726801</v>
      </c>
    </row>
    <row r="20441" spans="1:2" x14ac:dyDescent="0.3">
      <c r="A20441" s="1">
        <v>0.42148715257644598</v>
      </c>
      <c r="B20441" s="1">
        <v>0.42314398288726801</v>
      </c>
    </row>
    <row r="20442" spans="1:2" x14ac:dyDescent="0.3">
      <c r="A20442" s="1">
        <v>0.42159968614578203</v>
      </c>
      <c r="B20442" s="1">
        <v>0.42314398288726801</v>
      </c>
    </row>
    <row r="20443" spans="1:2" x14ac:dyDescent="0.3">
      <c r="A20443" s="1">
        <v>0.421607255935668</v>
      </c>
      <c r="B20443" s="1">
        <v>0.42314398288726801</v>
      </c>
    </row>
    <row r="20444" spans="1:2" x14ac:dyDescent="0.3">
      <c r="A20444" s="1">
        <v>0.42161345481872498</v>
      </c>
      <c r="B20444" s="1">
        <v>0.42314398288726801</v>
      </c>
    </row>
    <row r="20445" spans="1:2" x14ac:dyDescent="0.3">
      <c r="A20445" s="1">
        <v>0.42169961333274802</v>
      </c>
      <c r="B20445" s="1">
        <v>0.42314398288726801</v>
      </c>
    </row>
    <row r="20446" spans="1:2" x14ac:dyDescent="0.3">
      <c r="A20446" s="1">
        <v>0.42176604270934998</v>
      </c>
      <c r="B20446" s="1">
        <v>0.42314398288726801</v>
      </c>
    </row>
    <row r="20447" spans="1:2" x14ac:dyDescent="0.3">
      <c r="A20447" s="1">
        <v>0.42182284593582098</v>
      </c>
      <c r="B20447" s="1">
        <v>0.42314398288726801</v>
      </c>
    </row>
    <row r="20448" spans="1:2" x14ac:dyDescent="0.3">
      <c r="A20448" s="1">
        <v>0.42185530066490101</v>
      </c>
      <c r="B20448" s="1">
        <v>0.42314398288726801</v>
      </c>
    </row>
    <row r="20449" spans="1:2" x14ac:dyDescent="0.3">
      <c r="A20449" s="1">
        <v>0.42185750603675798</v>
      </c>
      <c r="B20449" s="1">
        <v>0.42314398288726801</v>
      </c>
    </row>
    <row r="20450" spans="1:2" x14ac:dyDescent="0.3">
      <c r="A20450" s="1">
        <v>0.42196968197822499</v>
      </c>
      <c r="B20450" s="1">
        <v>0.42314398288726801</v>
      </c>
    </row>
    <row r="20451" spans="1:2" x14ac:dyDescent="0.3">
      <c r="A20451" s="1">
        <v>0.42217695713043202</v>
      </c>
      <c r="B20451" s="1">
        <v>0.42314398288726801</v>
      </c>
    </row>
    <row r="20452" spans="1:2" x14ac:dyDescent="0.3">
      <c r="A20452" s="1">
        <v>0.42249891161918601</v>
      </c>
      <c r="B20452" s="1">
        <v>0.42314398288726801</v>
      </c>
    </row>
    <row r="20453" spans="1:2" x14ac:dyDescent="0.3">
      <c r="A20453" s="1">
        <v>0.42264643311500499</v>
      </c>
      <c r="B20453" s="1">
        <v>0.42314398288726801</v>
      </c>
    </row>
    <row r="20454" spans="1:2" x14ac:dyDescent="0.3">
      <c r="A20454" s="1">
        <v>0.42274138331413202</v>
      </c>
      <c r="B20454" s="1">
        <v>0.42314398288726801</v>
      </c>
    </row>
    <row r="20455" spans="1:2" x14ac:dyDescent="0.3">
      <c r="A20455" s="1">
        <v>0.42282572388648898</v>
      </c>
      <c r="B20455" s="1">
        <v>0.42314398288726801</v>
      </c>
    </row>
    <row r="20456" spans="1:2" x14ac:dyDescent="0.3">
      <c r="A20456" s="1">
        <v>0.422909945249557</v>
      </c>
      <c r="B20456" s="1">
        <v>0.42314398288726801</v>
      </c>
    </row>
    <row r="20457" spans="1:2" x14ac:dyDescent="0.3">
      <c r="A20457" s="1">
        <v>0.42314398288726801</v>
      </c>
      <c r="B20457" s="1">
        <v>0.42314398288726801</v>
      </c>
    </row>
    <row r="20458" spans="1:2" x14ac:dyDescent="0.3">
      <c r="A20458" s="1">
        <v>0.423693507909774</v>
      </c>
      <c r="B20458" s="1">
        <v>0.42314398288726801</v>
      </c>
    </row>
    <row r="20459" spans="1:2" x14ac:dyDescent="0.3">
      <c r="A20459" s="1">
        <v>0.42373412847518899</v>
      </c>
      <c r="B20459" s="1">
        <v>0.42314398288726801</v>
      </c>
    </row>
    <row r="20460" spans="1:2" x14ac:dyDescent="0.3">
      <c r="A20460" s="1">
        <v>0.42379167675971902</v>
      </c>
      <c r="B20460" s="1">
        <v>0.42314398288726801</v>
      </c>
    </row>
    <row r="20461" spans="1:2" x14ac:dyDescent="0.3">
      <c r="A20461" s="1">
        <v>0.42381080985069203</v>
      </c>
      <c r="B20461" s="1">
        <v>0.42314398288726801</v>
      </c>
    </row>
    <row r="20462" spans="1:2" x14ac:dyDescent="0.3">
      <c r="A20462" s="1">
        <v>0.423840522766113</v>
      </c>
      <c r="B20462" s="1">
        <v>0.42314398288726801</v>
      </c>
    </row>
    <row r="20463" spans="1:2" x14ac:dyDescent="0.3">
      <c r="A20463" s="1">
        <v>0.42387467622756902</v>
      </c>
      <c r="B20463" s="1">
        <v>0.42314398288726801</v>
      </c>
    </row>
    <row r="20464" spans="1:2" x14ac:dyDescent="0.3">
      <c r="A20464" s="1">
        <v>0.42387554049491799</v>
      </c>
      <c r="B20464" s="1">
        <v>0.42314398288726801</v>
      </c>
    </row>
    <row r="20465" spans="1:2" x14ac:dyDescent="0.3">
      <c r="A20465" s="1">
        <v>0.42396068572998002</v>
      </c>
      <c r="B20465" s="1">
        <v>0.42314398288726801</v>
      </c>
    </row>
    <row r="20466" spans="1:2" x14ac:dyDescent="0.3">
      <c r="A20466" s="1">
        <v>0.42398419976234403</v>
      </c>
      <c r="B20466" s="1">
        <v>0.42314398288726801</v>
      </c>
    </row>
    <row r="20467" spans="1:2" x14ac:dyDescent="0.3">
      <c r="A20467" s="1">
        <v>0.42426484823226901</v>
      </c>
      <c r="B20467" s="1">
        <v>0.42314398288726801</v>
      </c>
    </row>
    <row r="20468" spans="1:2" x14ac:dyDescent="0.3">
      <c r="A20468" s="1">
        <v>0.42427858710289001</v>
      </c>
      <c r="B20468" s="1">
        <v>0.42314398288726801</v>
      </c>
    </row>
    <row r="20469" spans="1:2" x14ac:dyDescent="0.3">
      <c r="A20469" s="1">
        <v>0.42433875799178999</v>
      </c>
      <c r="B20469" s="1">
        <v>0.42314398288726801</v>
      </c>
    </row>
    <row r="20470" spans="1:2" x14ac:dyDescent="0.3">
      <c r="A20470" s="1">
        <v>0.424352377653121</v>
      </c>
      <c r="B20470" s="1">
        <v>0.42314398288726801</v>
      </c>
    </row>
    <row r="20471" spans="1:2" x14ac:dyDescent="0.3">
      <c r="A20471" s="1">
        <v>0.42439496517181302</v>
      </c>
      <c r="B20471" s="1">
        <v>0.42314398288726801</v>
      </c>
    </row>
    <row r="20472" spans="1:2" x14ac:dyDescent="0.3">
      <c r="A20472" s="1">
        <v>0.42450615763664201</v>
      </c>
      <c r="B20472" s="1">
        <v>0.42314398288726801</v>
      </c>
    </row>
    <row r="20473" spans="1:2" x14ac:dyDescent="0.3">
      <c r="A20473" s="1">
        <v>0.42452362179756098</v>
      </c>
      <c r="B20473" s="1">
        <v>0.42314398288726801</v>
      </c>
    </row>
    <row r="20474" spans="1:2" x14ac:dyDescent="0.3">
      <c r="A20474" s="1">
        <v>0.424534231424331</v>
      </c>
      <c r="B20474" s="1">
        <v>0.42314398288726801</v>
      </c>
    </row>
    <row r="20475" spans="1:2" x14ac:dyDescent="0.3">
      <c r="A20475" s="1">
        <v>0.424586802721023</v>
      </c>
      <c r="B20475" s="1">
        <v>0.42314398288726801</v>
      </c>
    </row>
    <row r="20476" spans="1:2" x14ac:dyDescent="0.3">
      <c r="A20476" s="1">
        <v>0.42462259531021102</v>
      </c>
      <c r="B20476" s="1">
        <v>0.42314398288726801</v>
      </c>
    </row>
    <row r="20477" spans="1:2" x14ac:dyDescent="0.3">
      <c r="A20477" s="1">
        <v>0.42463046312332098</v>
      </c>
      <c r="B20477" s="1">
        <v>0.42314398288726801</v>
      </c>
    </row>
    <row r="20478" spans="1:2" x14ac:dyDescent="0.3">
      <c r="A20478" s="1">
        <v>0.424743711948394</v>
      </c>
      <c r="B20478" s="1">
        <v>0.42314398288726801</v>
      </c>
    </row>
    <row r="20479" spans="1:2" x14ac:dyDescent="0.3">
      <c r="A20479" s="1">
        <v>0.42480149865150402</v>
      </c>
      <c r="B20479" s="1">
        <v>0.42314398288726801</v>
      </c>
    </row>
    <row r="20480" spans="1:2" x14ac:dyDescent="0.3">
      <c r="A20480" s="1">
        <v>0.42489865422248801</v>
      </c>
      <c r="B20480" s="1">
        <v>0.42314398288726801</v>
      </c>
    </row>
    <row r="20481" spans="1:2" x14ac:dyDescent="0.3">
      <c r="A20481" s="1">
        <v>0.42490851879119801</v>
      </c>
      <c r="B20481" s="1">
        <v>0.42314398288726801</v>
      </c>
    </row>
    <row r="20482" spans="1:2" x14ac:dyDescent="0.3">
      <c r="A20482" s="1">
        <v>0.42498272657394398</v>
      </c>
      <c r="B20482" s="1">
        <v>0.42314398288726801</v>
      </c>
    </row>
    <row r="20483" spans="1:2" x14ac:dyDescent="0.3">
      <c r="A20483" s="1">
        <v>0.42498457431793202</v>
      </c>
      <c r="B20483" s="1">
        <v>0.42314398288726801</v>
      </c>
    </row>
    <row r="20484" spans="1:2" x14ac:dyDescent="0.3">
      <c r="A20484" s="1">
        <v>0.425051510334014</v>
      </c>
      <c r="B20484" s="1">
        <v>0.42314398288726801</v>
      </c>
    </row>
    <row r="20485" spans="1:2" x14ac:dyDescent="0.3">
      <c r="A20485" s="1">
        <v>0.42509213089942899</v>
      </c>
      <c r="B20485" s="1">
        <v>0.42314398288726801</v>
      </c>
    </row>
    <row r="20486" spans="1:2" x14ac:dyDescent="0.3">
      <c r="A20486" s="1">
        <v>0.42511460185050898</v>
      </c>
      <c r="B20486" s="1">
        <v>0.42314398288726801</v>
      </c>
    </row>
    <row r="20487" spans="1:2" x14ac:dyDescent="0.3">
      <c r="A20487" s="1">
        <v>0.42519375681877097</v>
      </c>
      <c r="B20487" s="1">
        <v>0.42314398288726801</v>
      </c>
    </row>
    <row r="20488" spans="1:2" x14ac:dyDescent="0.3">
      <c r="A20488" s="1">
        <v>0.42521852254867498</v>
      </c>
      <c r="B20488" s="1">
        <v>0.42314398288726801</v>
      </c>
    </row>
    <row r="20489" spans="1:2" x14ac:dyDescent="0.3">
      <c r="A20489" s="1">
        <v>0.425223678350448</v>
      </c>
      <c r="B20489" s="1">
        <v>0.42314398288726801</v>
      </c>
    </row>
    <row r="20490" spans="1:2" x14ac:dyDescent="0.3">
      <c r="A20490" s="1">
        <v>0.42522820830345098</v>
      </c>
      <c r="B20490" s="1">
        <v>0.42314398288726801</v>
      </c>
    </row>
    <row r="20491" spans="1:2" x14ac:dyDescent="0.3">
      <c r="A20491" s="1">
        <v>0.42533576488494801</v>
      </c>
      <c r="B20491" s="1">
        <v>0.42314398288726801</v>
      </c>
    </row>
    <row r="20492" spans="1:2" x14ac:dyDescent="0.3">
      <c r="A20492" s="1">
        <v>0.425359606742858</v>
      </c>
      <c r="B20492" s="1">
        <v>0.42314398288726801</v>
      </c>
    </row>
    <row r="20493" spans="1:2" x14ac:dyDescent="0.3">
      <c r="A20493" s="1">
        <v>0.42551821470260598</v>
      </c>
      <c r="B20493" s="1">
        <v>0.42314398288726801</v>
      </c>
    </row>
    <row r="20494" spans="1:2" x14ac:dyDescent="0.3">
      <c r="A20494" s="1">
        <v>0.425525933504104</v>
      </c>
      <c r="B20494" s="1">
        <v>0.42314398288726801</v>
      </c>
    </row>
    <row r="20495" spans="1:2" x14ac:dyDescent="0.3">
      <c r="A20495" s="1">
        <v>0.42553877830505299</v>
      </c>
      <c r="B20495" s="1">
        <v>0.42314398288726801</v>
      </c>
    </row>
    <row r="20496" spans="1:2" x14ac:dyDescent="0.3">
      <c r="A20496" s="1">
        <v>0.42572215199470498</v>
      </c>
      <c r="B20496" s="1">
        <v>0.42314398288726801</v>
      </c>
    </row>
    <row r="20497" spans="1:2" x14ac:dyDescent="0.3">
      <c r="A20497" s="1">
        <v>0.425854712724685</v>
      </c>
      <c r="B20497" s="1">
        <v>0.42314398288726801</v>
      </c>
    </row>
    <row r="20498" spans="1:2" x14ac:dyDescent="0.3">
      <c r="A20498" s="1">
        <v>0.425936549901962</v>
      </c>
      <c r="B20498" s="1">
        <v>0.42314398288726801</v>
      </c>
    </row>
    <row r="20499" spans="1:2" x14ac:dyDescent="0.3">
      <c r="A20499" s="1">
        <v>0.42596191167831399</v>
      </c>
      <c r="B20499" s="1">
        <v>0.42314398288726801</v>
      </c>
    </row>
    <row r="20500" spans="1:2" x14ac:dyDescent="0.3">
      <c r="A20500" s="1">
        <v>0.42601963877677901</v>
      </c>
      <c r="B20500" s="1">
        <v>0.42314398288726801</v>
      </c>
    </row>
    <row r="20501" spans="1:2" x14ac:dyDescent="0.3">
      <c r="A20501" s="1">
        <v>0.42609456181526101</v>
      </c>
      <c r="B20501" s="1">
        <v>0.42314398288726801</v>
      </c>
    </row>
    <row r="20502" spans="1:2" x14ac:dyDescent="0.3">
      <c r="A20502" s="1">
        <v>0.426239132881164</v>
      </c>
      <c r="B20502" s="1">
        <v>0.42314398288726801</v>
      </c>
    </row>
    <row r="20503" spans="1:2" x14ac:dyDescent="0.3">
      <c r="A20503" s="1">
        <v>0.42632701992988498</v>
      </c>
      <c r="B20503" s="1">
        <v>0.42314398288726801</v>
      </c>
    </row>
    <row r="20504" spans="1:2" x14ac:dyDescent="0.3">
      <c r="A20504" s="1">
        <v>0.42644962668418801</v>
      </c>
      <c r="B20504" s="1">
        <v>0.42314398288726801</v>
      </c>
    </row>
    <row r="20505" spans="1:2" x14ac:dyDescent="0.3">
      <c r="A20505" s="1">
        <v>0.42648059129714899</v>
      </c>
      <c r="B20505" s="1">
        <v>0.42314398288726801</v>
      </c>
    </row>
    <row r="20506" spans="1:2" x14ac:dyDescent="0.3">
      <c r="A20506" s="1">
        <v>0.42652538418769798</v>
      </c>
      <c r="B20506" s="1">
        <v>0.42314398288726801</v>
      </c>
    </row>
    <row r="20507" spans="1:2" x14ac:dyDescent="0.3">
      <c r="A20507" s="1">
        <v>0.426538556814193</v>
      </c>
      <c r="B20507" s="1">
        <v>0.42314398288726801</v>
      </c>
    </row>
    <row r="20508" spans="1:2" x14ac:dyDescent="0.3">
      <c r="A20508" s="1">
        <v>0.426580220460891</v>
      </c>
      <c r="B20508" s="1">
        <v>0.42314398288726801</v>
      </c>
    </row>
    <row r="20509" spans="1:2" x14ac:dyDescent="0.3">
      <c r="A20509" s="1">
        <v>0.42659512162208502</v>
      </c>
      <c r="B20509" s="1">
        <v>0.42314398288726801</v>
      </c>
    </row>
    <row r="20510" spans="1:2" x14ac:dyDescent="0.3">
      <c r="A20510" s="1">
        <v>0.42660313844680697</v>
      </c>
      <c r="B20510" s="1">
        <v>0.42314398288726801</v>
      </c>
    </row>
    <row r="20511" spans="1:2" x14ac:dyDescent="0.3">
      <c r="A20511" s="1">
        <v>0.42660862207412698</v>
      </c>
      <c r="B20511" s="1">
        <v>0.42314398288726801</v>
      </c>
    </row>
    <row r="20512" spans="1:2" x14ac:dyDescent="0.3">
      <c r="A20512" s="1">
        <v>0.42661449313163702</v>
      </c>
      <c r="B20512" s="1">
        <v>0.42314398288726801</v>
      </c>
    </row>
    <row r="20513" spans="1:2" x14ac:dyDescent="0.3">
      <c r="A20513" s="1">
        <v>0.42663067579269398</v>
      </c>
      <c r="B20513" s="1">
        <v>0.42314398288726801</v>
      </c>
    </row>
    <row r="20514" spans="1:2" x14ac:dyDescent="0.3">
      <c r="A20514" s="1">
        <v>0.42667016386985701</v>
      </c>
      <c r="B20514" s="1">
        <v>0.42314398288726801</v>
      </c>
    </row>
    <row r="20515" spans="1:2" x14ac:dyDescent="0.3">
      <c r="A20515" s="1">
        <v>0.42671659588813698</v>
      </c>
      <c r="B20515" s="1">
        <v>0.42314398288726801</v>
      </c>
    </row>
    <row r="20516" spans="1:2" x14ac:dyDescent="0.3">
      <c r="A20516" s="1">
        <v>0.42674097418785001</v>
      </c>
      <c r="B20516" s="1">
        <v>0.42314398288726801</v>
      </c>
    </row>
    <row r="20517" spans="1:2" x14ac:dyDescent="0.3">
      <c r="A20517" s="1">
        <v>0.42693477869033802</v>
      </c>
      <c r="B20517" s="1">
        <v>0.42314398288726801</v>
      </c>
    </row>
    <row r="20518" spans="1:2" x14ac:dyDescent="0.3">
      <c r="A20518" s="1">
        <v>0.426978379487991</v>
      </c>
      <c r="B20518" s="1">
        <v>0.42314398288726801</v>
      </c>
    </row>
    <row r="20519" spans="1:2" x14ac:dyDescent="0.3">
      <c r="A20519" s="1">
        <v>0.42701494693756098</v>
      </c>
      <c r="B20519" s="1">
        <v>0.42314398288726801</v>
      </c>
    </row>
    <row r="20520" spans="1:2" x14ac:dyDescent="0.3">
      <c r="A20520" s="1">
        <v>0.42713281512260398</v>
      </c>
      <c r="B20520" s="1">
        <v>0.42314398288726801</v>
      </c>
    </row>
    <row r="20521" spans="1:2" x14ac:dyDescent="0.3">
      <c r="A20521" s="1">
        <v>0.42716211080551098</v>
      </c>
      <c r="B20521" s="1">
        <v>0.42314398288726801</v>
      </c>
    </row>
    <row r="20522" spans="1:2" x14ac:dyDescent="0.3">
      <c r="A20522" s="1">
        <v>0.42721772193908603</v>
      </c>
      <c r="B20522" s="1">
        <v>0.42314398288726801</v>
      </c>
    </row>
    <row r="20523" spans="1:2" x14ac:dyDescent="0.3">
      <c r="A20523" s="1">
        <v>0.427230834960937</v>
      </c>
      <c r="B20523" s="1">
        <v>0.42314398288726801</v>
      </c>
    </row>
    <row r="20524" spans="1:2" x14ac:dyDescent="0.3">
      <c r="A20524" s="1">
        <v>0.42726081609725902</v>
      </c>
      <c r="B20524" s="1">
        <v>0.42314398288726801</v>
      </c>
    </row>
    <row r="20525" spans="1:2" x14ac:dyDescent="0.3">
      <c r="A20525" s="1">
        <v>0.42728126049041698</v>
      </c>
      <c r="B20525" s="1">
        <v>0.42314398288726801</v>
      </c>
    </row>
    <row r="20526" spans="1:2" x14ac:dyDescent="0.3">
      <c r="A20526" s="1">
        <v>0.42742145061492898</v>
      </c>
      <c r="B20526" s="1">
        <v>0.42314398288726801</v>
      </c>
    </row>
    <row r="20527" spans="1:2" x14ac:dyDescent="0.3">
      <c r="A20527" s="1">
        <v>0.42743027210235501</v>
      </c>
      <c r="B20527" s="1">
        <v>0.42314398288726801</v>
      </c>
    </row>
    <row r="20528" spans="1:2" x14ac:dyDescent="0.3">
      <c r="A20528" s="1">
        <v>0.42770150303840598</v>
      </c>
      <c r="B20528" s="1">
        <v>0.42314398288726801</v>
      </c>
    </row>
    <row r="20529" spans="1:2" x14ac:dyDescent="0.3">
      <c r="A20529" s="1">
        <v>0.427813500165939</v>
      </c>
      <c r="B20529" s="1">
        <v>0.42314398288726801</v>
      </c>
    </row>
    <row r="20530" spans="1:2" x14ac:dyDescent="0.3">
      <c r="A20530" s="1">
        <v>0.42790427803993197</v>
      </c>
      <c r="B20530" s="1">
        <v>0.42314398288726801</v>
      </c>
    </row>
    <row r="20531" spans="1:2" x14ac:dyDescent="0.3">
      <c r="A20531" s="1">
        <v>0.42793929576873702</v>
      </c>
      <c r="B20531" s="1">
        <v>0.42314398288726801</v>
      </c>
    </row>
    <row r="20532" spans="1:2" x14ac:dyDescent="0.3">
      <c r="A20532" s="1">
        <v>0.42811113595962502</v>
      </c>
      <c r="B20532" s="1">
        <v>0.42314398288726801</v>
      </c>
    </row>
    <row r="20533" spans="1:2" x14ac:dyDescent="0.3">
      <c r="A20533" s="1">
        <v>0.42826071381568898</v>
      </c>
      <c r="B20533" s="1">
        <v>0.42314398288726801</v>
      </c>
    </row>
    <row r="20534" spans="1:2" x14ac:dyDescent="0.3">
      <c r="A20534" s="1">
        <v>0.42840629816055198</v>
      </c>
      <c r="B20534" s="1">
        <v>0.42314398288726801</v>
      </c>
    </row>
    <row r="20535" spans="1:2" x14ac:dyDescent="0.3">
      <c r="A20535" s="1">
        <v>0.42843365669250399</v>
      </c>
      <c r="B20535" s="1">
        <v>0.42314398288726801</v>
      </c>
    </row>
    <row r="20536" spans="1:2" x14ac:dyDescent="0.3">
      <c r="A20536" s="1">
        <v>0.42853632569312999</v>
      </c>
      <c r="B20536" s="1">
        <v>0.42314398288726801</v>
      </c>
    </row>
    <row r="20537" spans="1:2" x14ac:dyDescent="0.3">
      <c r="A20537" s="1">
        <v>0.42859134078025801</v>
      </c>
      <c r="B20537" s="1">
        <v>0.42314398288726801</v>
      </c>
    </row>
    <row r="20538" spans="1:2" x14ac:dyDescent="0.3">
      <c r="A20538" s="1">
        <v>0.428634583950042</v>
      </c>
      <c r="B20538" s="1">
        <v>0.42314398288726801</v>
      </c>
    </row>
    <row r="20539" spans="1:2" x14ac:dyDescent="0.3">
      <c r="A20539" s="1">
        <v>0.42870330810546797</v>
      </c>
      <c r="B20539" s="1">
        <v>0.42314398288726801</v>
      </c>
    </row>
    <row r="20540" spans="1:2" x14ac:dyDescent="0.3">
      <c r="A20540" s="1">
        <v>0.42870351672172502</v>
      </c>
      <c r="B20540" s="1">
        <v>0.42314398288726801</v>
      </c>
    </row>
    <row r="20541" spans="1:2" x14ac:dyDescent="0.3">
      <c r="A20541" s="1">
        <v>0.42871853709220797</v>
      </c>
      <c r="B20541" s="1">
        <v>0.42314398288726801</v>
      </c>
    </row>
    <row r="20542" spans="1:2" x14ac:dyDescent="0.3">
      <c r="A20542" s="1">
        <v>0.42881751060485801</v>
      </c>
      <c r="B20542" s="1">
        <v>0.42314398288726801</v>
      </c>
    </row>
    <row r="20543" spans="1:2" x14ac:dyDescent="0.3">
      <c r="A20543" s="1">
        <v>0.42882639169692899</v>
      </c>
      <c r="B20543" s="1">
        <v>0.42314398288726801</v>
      </c>
    </row>
    <row r="20544" spans="1:2" x14ac:dyDescent="0.3">
      <c r="A20544" s="1">
        <v>0.42887744307518</v>
      </c>
      <c r="B20544" s="1">
        <v>0.42314398288726801</v>
      </c>
    </row>
    <row r="20545" spans="1:2" x14ac:dyDescent="0.3">
      <c r="A20545" s="1">
        <v>0.42897230386733998</v>
      </c>
      <c r="B20545" s="1">
        <v>0.42314398288726801</v>
      </c>
    </row>
    <row r="20546" spans="1:2" x14ac:dyDescent="0.3">
      <c r="A20546" s="1">
        <v>0.429000824689865</v>
      </c>
      <c r="B20546" s="1">
        <v>0.42314398288726801</v>
      </c>
    </row>
    <row r="20547" spans="1:2" x14ac:dyDescent="0.3">
      <c r="A20547" s="1">
        <v>0.42902249097824002</v>
      </c>
      <c r="B20547" s="1">
        <v>0.42314398288726801</v>
      </c>
    </row>
    <row r="20548" spans="1:2" x14ac:dyDescent="0.3">
      <c r="A20548" s="1">
        <v>0.42907401919364901</v>
      </c>
      <c r="B20548" s="1">
        <v>0.42314398288726801</v>
      </c>
    </row>
    <row r="20549" spans="1:2" x14ac:dyDescent="0.3">
      <c r="A20549" s="1">
        <v>0.42908623814582803</v>
      </c>
      <c r="B20549" s="1">
        <v>0.42314398288726801</v>
      </c>
    </row>
    <row r="20550" spans="1:2" x14ac:dyDescent="0.3">
      <c r="A20550" s="1">
        <v>0.42918419837951599</v>
      </c>
      <c r="B20550" s="1">
        <v>0.42314398288726801</v>
      </c>
    </row>
    <row r="20551" spans="1:2" x14ac:dyDescent="0.3">
      <c r="A20551" s="1">
        <v>0.42924121022224399</v>
      </c>
      <c r="B20551" s="1">
        <v>0.42314398288726801</v>
      </c>
    </row>
    <row r="20552" spans="1:2" x14ac:dyDescent="0.3">
      <c r="A20552" s="1">
        <v>0.429245114326477</v>
      </c>
      <c r="B20552" s="1">
        <v>0.42314398288726801</v>
      </c>
    </row>
    <row r="20553" spans="1:2" x14ac:dyDescent="0.3">
      <c r="A20553" s="1">
        <v>0.429257422685623</v>
      </c>
      <c r="B20553" s="1">
        <v>0.42314398288726801</v>
      </c>
    </row>
    <row r="20554" spans="1:2" x14ac:dyDescent="0.3">
      <c r="A20554" s="1">
        <v>0.42926344275474498</v>
      </c>
      <c r="B20554" s="1">
        <v>0.42314398288726801</v>
      </c>
    </row>
    <row r="20555" spans="1:2" x14ac:dyDescent="0.3">
      <c r="A20555" s="1">
        <v>0.42956018447875899</v>
      </c>
      <c r="B20555" s="1">
        <v>0.42314398288726801</v>
      </c>
    </row>
    <row r="20556" spans="1:2" x14ac:dyDescent="0.3">
      <c r="A20556" s="1">
        <v>0.42980939149856501</v>
      </c>
      <c r="B20556" s="1">
        <v>0.42314398288726801</v>
      </c>
    </row>
    <row r="20557" spans="1:2" x14ac:dyDescent="0.3">
      <c r="A20557" s="1">
        <v>0.42994001507759</v>
      </c>
      <c r="B20557" s="1">
        <v>0.42314398288726801</v>
      </c>
    </row>
    <row r="20558" spans="1:2" x14ac:dyDescent="0.3">
      <c r="A20558" s="1">
        <v>0.42994850873947099</v>
      </c>
      <c r="B20558" s="1">
        <v>0.42314398288726801</v>
      </c>
    </row>
    <row r="20559" spans="1:2" x14ac:dyDescent="0.3">
      <c r="A20559" s="1">
        <v>0.43001943826675398</v>
      </c>
      <c r="B20559" s="1">
        <v>0.42314398288726801</v>
      </c>
    </row>
    <row r="20560" spans="1:2" x14ac:dyDescent="0.3">
      <c r="A20560" s="1">
        <v>0.43008509278297402</v>
      </c>
      <c r="B20560" s="1">
        <v>0.42314398288726801</v>
      </c>
    </row>
    <row r="20561" spans="1:2" x14ac:dyDescent="0.3">
      <c r="A20561" s="1">
        <v>0.43008729815482999</v>
      </c>
      <c r="B20561" s="1">
        <v>0.42314398288726801</v>
      </c>
    </row>
    <row r="20562" spans="1:2" x14ac:dyDescent="0.3">
      <c r="A20562" s="1">
        <v>0.43016996979713401</v>
      </c>
      <c r="B20562" s="1">
        <v>0.42314398288726801</v>
      </c>
    </row>
    <row r="20563" spans="1:2" x14ac:dyDescent="0.3">
      <c r="A20563" s="1">
        <v>0.43017607927322299</v>
      </c>
      <c r="B20563" s="1">
        <v>0.42314398288726801</v>
      </c>
    </row>
    <row r="20564" spans="1:2" x14ac:dyDescent="0.3">
      <c r="A20564" s="1">
        <v>0.43022453784942599</v>
      </c>
      <c r="B20564" s="1">
        <v>0.42314398288726801</v>
      </c>
    </row>
    <row r="20565" spans="1:2" x14ac:dyDescent="0.3">
      <c r="A20565" s="1">
        <v>0.43026009202003401</v>
      </c>
      <c r="B20565" s="1">
        <v>0.42314398288726801</v>
      </c>
    </row>
    <row r="20566" spans="1:2" x14ac:dyDescent="0.3">
      <c r="A20566" s="1">
        <v>0.43027621507644598</v>
      </c>
      <c r="B20566" s="1">
        <v>0.42314398288726801</v>
      </c>
    </row>
    <row r="20567" spans="1:2" x14ac:dyDescent="0.3">
      <c r="A20567" s="1">
        <v>0.43028423190116799</v>
      </c>
      <c r="B20567" s="1">
        <v>0.42314398288726801</v>
      </c>
    </row>
    <row r="20568" spans="1:2" x14ac:dyDescent="0.3">
      <c r="A20568" s="1">
        <v>0.43029272556304898</v>
      </c>
      <c r="B20568" s="1">
        <v>0.42314398288726801</v>
      </c>
    </row>
    <row r="20569" spans="1:2" x14ac:dyDescent="0.3">
      <c r="A20569" s="1">
        <v>0.43033441901206898</v>
      </c>
      <c r="B20569" s="1">
        <v>0.42314398288726801</v>
      </c>
    </row>
    <row r="20570" spans="1:2" x14ac:dyDescent="0.3">
      <c r="A20570" s="1">
        <v>0.430375516414642</v>
      </c>
      <c r="B20570" s="1">
        <v>0.42314398288726801</v>
      </c>
    </row>
    <row r="20571" spans="1:2" x14ac:dyDescent="0.3">
      <c r="A20571" s="1">
        <v>0.43038207292556702</v>
      </c>
      <c r="B20571" s="1">
        <v>0.42314398288726801</v>
      </c>
    </row>
    <row r="20572" spans="1:2" x14ac:dyDescent="0.3">
      <c r="A20572" s="1">
        <v>0.43042752146720797</v>
      </c>
      <c r="B20572" s="1">
        <v>0.42314398288726801</v>
      </c>
    </row>
    <row r="20573" spans="1:2" x14ac:dyDescent="0.3">
      <c r="A20573" s="1">
        <v>0.43043601512908902</v>
      </c>
      <c r="B20573" s="1">
        <v>0.42314398288726801</v>
      </c>
    </row>
    <row r="20574" spans="1:2" x14ac:dyDescent="0.3">
      <c r="A20574" s="1">
        <v>0.43050757050514199</v>
      </c>
      <c r="B20574" s="1">
        <v>0.42314398288726801</v>
      </c>
    </row>
    <row r="20575" spans="1:2" x14ac:dyDescent="0.3">
      <c r="A20575" s="1">
        <v>0.43057316541671697</v>
      </c>
      <c r="B20575" s="1">
        <v>0.42314398288726801</v>
      </c>
    </row>
    <row r="20576" spans="1:2" x14ac:dyDescent="0.3">
      <c r="A20576" s="1">
        <v>0.430579394102096</v>
      </c>
      <c r="B20576" s="1">
        <v>0.42314398288726801</v>
      </c>
    </row>
    <row r="20577" spans="1:2" x14ac:dyDescent="0.3">
      <c r="A20577" s="1">
        <v>0.43060949444770802</v>
      </c>
      <c r="B20577" s="1">
        <v>0.42314398288726801</v>
      </c>
    </row>
    <row r="20578" spans="1:2" x14ac:dyDescent="0.3">
      <c r="A20578" s="1">
        <v>0.43068778514861999</v>
      </c>
      <c r="B20578" s="1">
        <v>0.42314398288726801</v>
      </c>
    </row>
    <row r="20579" spans="1:2" x14ac:dyDescent="0.3">
      <c r="A20579" s="1">
        <v>0.43069148063659601</v>
      </c>
      <c r="B20579" s="1">
        <v>0.42314398288726801</v>
      </c>
    </row>
    <row r="20580" spans="1:2" x14ac:dyDescent="0.3">
      <c r="A20580" s="1">
        <v>0.430783361196517</v>
      </c>
      <c r="B20580" s="1">
        <v>0.42314398288726801</v>
      </c>
    </row>
    <row r="20581" spans="1:2" x14ac:dyDescent="0.3">
      <c r="A20581" s="1">
        <v>0.430929064750671</v>
      </c>
      <c r="B20581" s="1">
        <v>0.42314398288726801</v>
      </c>
    </row>
    <row r="20582" spans="1:2" x14ac:dyDescent="0.3">
      <c r="A20582" s="1">
        <v>0.43094316124915999</v>
      </c>
      <c r="B20582" s="1">
        <v>0.42314398288726801</v>
      </c>
    </row>
    <row r="20583" spans="1:2" x14ac:dyDescent="0.3">
      <c r="A20583" s="1">
        <v>0.43101859092712402</v>
      </c>
      <c r="B20583" s="1">
        <v>0.42314398288726801</v>
      </c>
    </row>
    <row r="20584" spans="1:2" x14ac:dyDescent="0.3">
      <c r="A20584" s="1">
        <v>0.43112084269523598</v>
      </c>
      <c r="B20584" s="1">
        <v>0.42314398288726801</v>
      </c>
    </row>
    <row r="20585" spans="1:2" x14ac:dyDescent="0.3">
      <c r="A20585" s="1">
        <v>0.43117338418960499</v>
      </c>
      <c r="B20585" s="1">
        <v>0.42314398288726801</v>
      </c>
    </row>
    <row r="20586" spans="1:2" x14ac:dyDescent="0.3">
      <c r="A20586" s="1">
        <v>0.43119972944259599</v>
      </c>
      <c r="B20586" s="1">
        <v>0.42314398288726801</v>
      </c>
    </row>
    <row r="20587" spans="1:2" x14ac:dyDescent="0.3">
      <c r="A20587" s="1">
        <v>0.43122428655624301</v>
      </c>
      <c r="B20587" s="1">
        <v>0.42314398288726801</v>
      </c>
    </row>
    <row r="20588" spans="1:2" x14ac:dyDescent="0.3">
      <c r="A20588" s="1">
        <v>0.43126553297042802</v>
      </c>
      <c r="B20588" s="1">
        <v>0.42314398288726801</v>
      </c>
    </row>
    <row r="20589" spans="1:2" x14ac:dyDescent="0.3">
      <c r="A20589" s="1">
        <v>0.43145525455474798</v>
      </c>
      <c r="B20589" s="1">
        <v>0.42314398288726801</v>
      </c>
    </row>
    <row r="20590" spans="1:2" x14ac:dyDescent="0.3">
      <c r="A20590" s="1">
        <v>0.43155092000961298</v>
      </c>
      <c r="B20590" s="1">
        <v>0.42314398288726801</v>
      </c>
    </row>
    <row r="20591" spans="1:2" x14ac:dyDescent="0.3">
      <c r="A20591" s="1">
        <v>0.431578338146209</v>
      </c>
      <c r="B20591" s="1">
        <v>0.42314398288726801</v>
      </c>
    </row>
    <row r="20592" spans="1:2" x14ac:dyDescent="0.3">
      <c r="A20592" s="1">
        <v>0.43167459964752097</v>
      </c>
      <c r="B20592" s="1">
        <v>0.42314398288726801</v>
      </c>
    </row>
    <row r="20593" spans="1:2" x14ac:dyDescent="0.3">
      <c r="A20593" s="1">
        <v>0.43181055784225397</v>
      </c>
      <c r="B20593" s="1">
        <v>0.42314398288726801</v>
      </c>
    </row>
    <row r="20594" spans="1:2" x14ac:dyDescent="0.3">
      <c r="A20594" s="1">
        <v>0.43195465207099898</v>
      </c>
      <c r="B20594" s="1">
        <v>0.42314398288726801</v>
      </c>
    </row>
    <row r="20595" spans="1:2" x14ac:dyDescent="0.3">
      <c r="A20595" s="1">
        <v>0.43213561177253701</v>
      </c>
      <c r="B20595" s="1">
        <v>0.42314398288726801</v>
      </c>
    </row>
    <row r="20596" spans="1:2" x14ac:dyDescent="0.3">
      <c r="A20596" s="1">
        <v>0.432280212640762</v>
      </c>
      <c r="B20596" s="1">
        <v>0.42314398288726801</v>
      </c>
    </row>
    <row r="20597" spans="1:2" x14ac:dyDescent="0.3">
      <c r="A20597" s="1">
        <v>0.432363241910934</v>
      </c>
      <c r="B20597" s="1">
        <v>0.42314398288726801</v>
      </c>
    </row>
    <row r="20598" spans="1:2" x14ac:dyDescent="0.3">
      <c r="A20598" s="1">
        <v>0.43237087130546498</v>
      </c>
      <c r="B20598" s="1">
        <v>0.42314398288726801</v>
      </c>
    </row>
    <row r="20599" spans="1:2" x14ac:dyDescent="0.3">
      <c r="A20599" s="1">
        <v>0.43246024847030601</v>
      </c>
      <c r="B20599" s="1">
        <v>0.42314398288726801</v>
      </c>
    </row>
    <row r="20600" spans="1:2" x14ac:dyDescent="0.3">
      <c r="A20600" s="1">
        <v>0.43254297971725397</v>
      </c>
      <c r="B20600" s="1">
        <v>0.42314398288726801</v>
      </c>
    </row>
    <row r="20601" spans="1:2" x14ac:dyDescent="0.3">
      <c r="A20601" s="1">
        <v>0.432543665170669</v>
      </c>
      <c r="B20601" s="1">
        <v>0.42314398288726801</v>
      </c>
    </row>
    <row r="20602" spans="1:2" x14ac:dyDescent="0.3">
      <c r="A20602" s="1">
        <v>0.43260979652404702</v>
      </c>
      <c r="B20602" s="1">
        <v>0.42314398288726801</v>
      </c>
    </row>
    <row r="20603" spans="1:2" x14ac:dyDescent="0.3">
      <c r="A20603" s="1">
        <v>0.43296220898628202</v>
      </c>
      <c r="B20603" s="1">
        <v>0.42314398288726801</v>
      </c>
    </row>
    <row r="20604" spans="1:2" x14ac:dyDescent="0.3">
      <c r="A20604" s="1">
        <v>0.433004140853881</v>
      </c>
      <c r="B20604" s="1">
        <v>0.42314398288726801</v>
      </c>
    </row>
    <row r="20605" spans="1:2" x14ac:dyDescent="0.3">
      <c r="A20605" s="1">
        <v>0.433072179555892</v>
      </c>
      <c r="B20605" s="1">
        <v>0.42314398288726801</v>
      </c>
    </row>
    <row r="20606" spans="1:2" x14ac:dyDescent="0.3">
      <c r="A20606" s="1">
        <v>0.43311500549316401</v>
      </c>
      <c r="B20606" s="1">
        <v>0.42314398288726801</v>
      </c>
    </row>
    <row r="20607" spans="1:2" x14ac:dyDescent="0.3">
      <c r="A20607" s="1">
        <v>0.43316426873206998</v>
      </c>
      <c r="B20607" s="1">
        <v>0.42314398288726801</v>
      </c>
    </row>
    <row r="20608" spans="1:2" x14ac:dyDescent="0.3">
      <c r="A20608" s="1">
        <v>0.433227598667144</v>
      </c>
      <c r="B20608" s="1">
        <v>0.42314398288726801</v>
      </c>
    </row>
    <row r="20609" spans="1:2" x14ac:dyDescent="0.3">
      <c r="A20609" s="1">
        <v>0.433280289173126</v>
      </c>
      <c r="B20609" s="1">
        <v>0.42314398288726801</v>
      </c>
    </row>
    <row r="20610" spans="1:2" x14ac:dyDescent="0.3">
      <c r="A20610" s="1">
        <v>0.43330490589141801</v>
      </c>
      <c r="B20610" s="1">
        <v>0.42314398288726801</v>
      </c>
    </row>
    <row r="20611" spans="1:2" x14ac:dyDescent="0.3">
      <c r="A20611" s="1">
        <v>0.43349906802177401</v>
      </c>
      <c r="B20611" s="1">
        <v>0.42314398288726801</v>
      </c>
    </row>
    <row r="20612" spans="1:2" x14ac:dyDescent="0.3">
      <c r="A20612" s="1">
        <v>0.43353191018104498</v>
      </c>
      <c r="B20612" s="1">
        <v>0.42314398288726801</v>
      </c>
    </row>
    <row r="20613" spans="1:2" x14ac:dyDescent="0.3">
      <c r="A20613" s="1">
        <v>0.43357962369918801</v>
      </c>
      <c r="B20613" s="1">
        <v>0.42314398288726801</v>
      </c>
    </row>
    <row r="20614" spans="1:2" x14ac:dyDescent="0.3">
      <c r="A20614" s="1">
        <v>0.43370401859283397</v>
      </c>
      <c r="B20614" s="1">
        <v>0.42314398288726801</v>
      </c>
    </row>
    <row r="20615" spans="1:2" x14ac:dyDescent="0.3">
      <c r="A20615" s="1">
        <v>0.43371322751045199</v>
      </c>
      <c r="B20615" s="1">
        <v>0.42314398288726801</v>
      </c>
    </row>
    <row r="20616" spans="1:2" x14ac:dyDescent="0.3">
      <c r="A20616" s="1">
        <v>0.43373140692710799</v>
      </c>
      <c r="B20616" s="1">
        <v>0.42314398288726801</v>
      </c>
    </row>
    <row r="20617" spans="1:2" x14ac:dyDescent="0.3">
      <c r="A20617" s="1">
        <v>0.43376544117927501</v>
      </c>
      <c r="B20617" s="1">
        <v>0.42314398288726801</v>
      </c>
    </row>
    <row r="20618" spans="1:2" x14ac:dyDescent="0.3">
      <c r="A20618" s="1">
        <v>0.43381860852241499</v>
      </c>
      <c r="B20618" s="1">
        <v>0.42314398288726801</v>
      </c>
    </row>
    <row r="20619" spans="1:2" x14ac:dyDescent="0.3">
      <c r="A20619" s="1">
        <v>0.43389010429382302</v>
      </c>
      <c r="B20619" s="1">
        <v>0.42314398288726801</v>
      </c>
    </row>
    <row r="20620" spans="1:2" x14ac:dyDescent="0.3">
      <c r="A20620" s="1">
        <v>0.433990508317947</v>
      </c>
      <c r="B20620" s="1">
        <v>0.42314398288726801</v>
      </c>
    </row>
    <row r="20621" spans="1:2" x14ac:dyDescent="0.3">
      <c r="A20621" s="1">
        <v>0.43401381373405401</v>
      </c>
      <c r="B20621" s="1">
        <v>0.42314398288726801</v>
      </c>
    </row>
    <row r="20622" spans="1:2" x14ac:dyDescent="0.3">
      <c r="A20622" s="1">
        <v>0.43402290344238198</v>
      </c>
      <c r="B20622" s="1">
        <v>0.42314398288726801</v>
      </c>
    </row>
    <row r="20623" spans="1:2" x14ac:dyDescent="0.3">
      <c r="A20623" s="1">
        <v>0.43404060602188099</v>
      </c>
      <c r="B20623" s="1">
        <v>0.42314398288726801</v>
      </c>
    </row>
    <row r="20624" spans="1:2" x14ac:dyDescent="0.3">
      <c r="A20624" s="1">
        <v>0.43427166342735202</v>
      </c>
      <c r="B20624" s="1">
        <v>0.42314398288726801</v>
      </c>
    </row>
    <row r="20625" spans="1:2" x14ac:dyDescent="0.3">
      <c r="A20625" s="1">
        <v>0.43437540531158397</v>
      </c>
      <c r="B20625" s="1">
        <v>0.42314398288726801</v>
      </c>
    </row>
    <row r="20626" spans="1:2" x14ac:dyDescent="0.3">
      <c r="A20626" s="1">
        <v>0.43452900648116999</v>
      </c>
      <c r="B20626" s="1">
        <v>0.42314398288726801</v>
      </c>
    </row>
    <row r="20627" spans="1:2" x14ac:dyDescent="0.3">
      <c r="A20627" s="1">
        <v>0.43456873297691301</v>
      </c>
      <c r="B20627" s="1">
        <v>0.42314398288726801</v>
      </c>
    </row>
    <row r="20628" spans="1:2" x14ac:dyDescent="0.3">
      <c r="A20628" s="1">
        <v>0.434607744216918</v>
      </c>
      <c r="B20628" s="1">
        <v>0.42314398288726801</v>
      </c>
    </row>
    <row r="20629" spans="1:2" x14ac:dyDescent="0.3">
      <c r="A20629" s="1">
        <v>0.43467429280281</v>
      </c>
      <c r="B20629" s="1">
        <v>0.42314398288726801</v>
      </c>
    </row>
    <row r="20630" spans="1:2" x14ac:dyDescent="0.3">
      <c r="A20630" s="1">
        <v>0.43467897176742498</v>
      </c>
      <c r="B20630" s="1">
        <v>0.42314398288726801</v>
      </c>
    </row>
    <row r="20631" spans="1:2" x14ac:dyDescent="0.3">
      <c r="A20631" s="1">
        <v>0.43472605943679798</v>
      </c>
      <c r="B20631" s="1">
        <v>0.42314398288726801</v>
      </c>
    </row>
    <row r="20632" spans="1:2" x14ac:dyDescent="0.3">
      <c r="A20632" s="1">
        <v>0.43474078178405701</v>
      </c>
      <c r="B20632" s="1">
        <v>0.42314398288726801</v>
      </c>
    </row>
    <row r="20633" spans="1:2" x14ac:dyDescent="0.3">
      <c r="A20633" s="1">
        <v>0.43476849794387801</v>
      </c>
      <c r="B20633" s="1">
        <v>0.42314398288726801</v>
      </c>
    </row>
    <row r="20634" spans="1:2" x14ac:dyDescent="0.3">
      <c r="A20634" s="1">
        <v>0.43495053052902199</v>
      </c>
      <c r="B20634" s="1">
        <v>0.42314398288726801</v>
      </c>
    </row>
    <row r="20635" spans="1:2" x14ac:dyDescent="0.3">
      <c r="A20635" s="1">
        <v>0.43498614430427501</v>
      </c>
      <c r="B20635" s="1">
        <v>0.42314398288726801</v>
      </c>
    </row>
    <row r="20636" spans="1:2" x14ac:dyDescent="0.3">
      <c r="A20636" s="1">
        <v>0.43499982357025102</v>
      </c>
      <c r="B20636" s="1">
        <v>0.42314398288726801</v>
      </c>
    </row>
    <row r="20637" spans="1:2" x14ac:dyDescent="0.3">
      <c r="A20637" s="1">
        <v>0.43503716588020303</v>
      </c>
      <c r="B20637" s="1">
        <v>0.42314398288726801</v>
      </c>
    </row>
    <row r="20638" spans="1:2" x14ac:dyDescent="0.3">
      <c r="A20638" s="1">
        <v>0.43512085080146701</v>
      </c>
      <c r="B20638" s="1">
        <v>0.42314398288726801</v>
      </c>
    </row>
    <row r="20639" spans="1:2" x14ac:dyDescent="0.3">
      <c r="A20639" s="1">
        <v>0.43513700366020203</v>
      </c>
      <c r="B20639" s="1">
        <v>0.42314398288726801</v>
      </c>
    </row>
    <row r="20640" spans="1:2" x14ac:dyDescent="0.3">
      <c r="A20640" s="1">
        <v>0.43519130349159202</v>
      </c>
      <c r="B20640" s="1">
        <v>0.42314398288726801</v>
      </c>
    </row>
    <row r="20641" spans="1:2" x14ac:dyDescent="0.3">
      <c r="A20641" s="1">
        <v>0.43524536490440302</v>
      </c>
      <c r="B20641" s="1">
        <v>0.42314398288726801</v>
      </c>
    </row>
    <row r="20642" spans="1:2" x14ac:dyDescent="0.3">
      <c r="A20642" s="1">
        <v>0.43537306785583402</v>
      </c>
      <c r="B20642" s="1">
        <v>0.42314398288726801</v>
      </c>
    </row>
    <row r="20643" spans="1:2" x14ac:dyDescent="0.3">
      <c r="A20643" s="1">
        <v>0.43539077043533297</v>
      </c>
      <c r="B20643" s="1">
        <v>0.42314398288726801</v>
      </c>
    </row>
    <row r="20644" spans="1:2" x14ac:dyDescent="0.3">
      <c r="A20644" s="1">
        <v>0.43542689085006703</v>
      </c>
      <c r="B20644" s="1">
        <v>0.42314398288726801</v>
      </c>
    </row>
    <row r="20645" spans="1:2" x14ac:dyDescent="0.3">
      <c r="A20645" s="1">
        <v>0.43548741936683599</v>
      </c>
      <c r="B20645" s="1">
        <v>0.42314398288726801</v>
      </c>
    </row>
    <row r="20646" spans="1:2" x14ac:dyDescent="0.3">
      <c r="A20646" s="1">
        <v>0.435602337121963</v>
      </c>
      <c r="B20646" s="1">
        <v>0.42314398288726801</v>
      </c>
    </row>
    <row r="20647" spans="1:2" x14ac:dyDescent="0.3">
      <c r="A20647" s="1">
        <v>0.43571791052818198</v>
      </c>
      <c r="B20647" s="1">
        <v>0.42314398288726801</v>
      </c>
    </row>
    <row r="20648" spans="1:2" x14ac:dyDescent="0.3">
      <c r="A20648" s="1">
        <v>0.43582874536514199</v>
      </c>
      <c r="B20648" s="1">
        <v>0.42314398288726801</v>
      </c>
    </row>
    <row r="20649" spans="1:2" x14ac:dyDescent="0.3">
      <c r="A20649" s="1">
        <v>0.43587654829025202</v>
      </c>
      <c r="B20649" s="1">
        <v>0.42314398288726801</v>
      </c>
    </row>
    <row r="20650" spans="1:2" x14ac:dyDescent="0.3">
      <c r="A20650" s="1">
        <v>0.43589431047439497</v>
      </c>
      <c r="B20650" s="1">
        <v>0.42314398288726801</v>
      </c>
    </row>
    <row r="20651" spans="1:2" x14ac:dyDescent="0.3">
      <c r="A20651" s="1">
        <v>0.43597483634948703</v>
      </c>
      <c r="B20651" s="1">
        <v>0.42314398288726801</v>
      </c>
    </row>
    <row r="20652" spans="1:2" x14ac:dyDescent="0.3">
      <c r="A20652" s="1">
        <v>0.43598547577857899</v>
      </c>
      <c r="B20652" s="1">
        <v>0.42314398288726801</v>
      </c>
    </row>
    <row r="20653" spans="1:2" x14ac:dyDescent="0.3">
      <c r="A20653" s="1">
        <v>0.43605637550353998</v>
      </c>
      <c r="B20653" s="1">
        <v>0.42314398288726801</v>
      </c>
    </row>
    <row r="20654" spans="1:2" x14ac:dyDescent="0.3">
      <c r="A20654" s="1">
        <v>0.43605831265449502</v>
      </c>
      <c r="B20654" s="1">
        <v>0.42314398288726801</v>
      </c>
    </row>
    <row r="20655" spans="1:2" x14ac:dyDescent="0.3">
      <c r="A20655" s="1">
        <v>0.43607059121131803</v>
      </c>
      <c r="B20655" s="1">
        <v>0.42314398288726801</v>
      </c>
    </row>
    <row r="20656" spans="1:2" x14ac:dyDescent="0.3">
      <c r="A20656" s="1">
        <v>0.43623730540275502</v>
      </c>
      <c r="B20656" s="1">
        <v>0.42314398288726801</v>
      </c>
    </row>
    <row r="20657" spans="1:2" x14ac:dyDescent="0.3">
      <c r="A20657" s="1">
        <v>0.43632009625434798</v>
      </c>
      <c r="B20657" s="1">
        <v>0.42314398288726801</v>
      </c>
    </row>
    <row r="20658" spans="1:2" x14ac:dyDescent="0.3">
      <c r="A20658" s="1">
        <v>0.43632072210311801</v>
      </c>
      <c r="B20658" s="1">
        <v>0.42314398288726801</v>
      </c>
    </row>
    <row r="20659" spans="1:2" x14ac:dyDescent="0.3">
      <c r="A20659" s="1">
        <v>0.43641263246536199</v>
      </c>
      <c r="B20659" s="1">
        <v>0.42314398288726801</v>
      </c>
    </row>
    <row r="20660" spans="1:2" x14ac:dyDescent="0.3">
      <c r="A20660" s="1">
        <v>0.43644401431083601</v>
      </c>
      <c r="B20660" s="1">
        <v>0.42314398288726801</v>
      </c>
    </row>
    <row r="20661" spans="1:2" x14ac:dyDescent="0.3">
      <c r="A20661" s="1">
        <v>0.43650919198989802</v>
      </c>
      <c r="B20661" s="1">
        <v>0.42314398288726801</v>
      </c>
    </row>
    <row r="20662" spans="1:2" x14ac:dyDescent="0.3">
      <c r="A20662" s="1">
        <v>0.43653365969657798</v>
      </c>
      <c r="B20662" s="1">
        <v>0.42314398288726801</v>
      </c>
    </row>
    <row r="20663" spans="1:2" x14ac:dyDescent="0.3">
      <c r="A20663" s="1">
        <v>0.43656295537948597</v>
      </c>
      <c r="B20663" s="1">
        <v>0.42314398288726801</v>
      </c>
    </row>
    <row r="20664" spans="1:2" x14ac:dyDescent="0.3">
      <c r="A20664" s="1">
        <v>0.43657732009887601</v>
      </c>
      <c r="B20664" s="1">
        <v>0.42314398288726801</v>
      </c>
    </row>
    <row r="20665" spans="1:2" x14ac:dyDescent="0.3">
      <c r="A20665" s="1">
        <v>0.43664214015007002</v>
      </c>
      <c r="B20665" s="1">
        <v>0.42314398288726801</v>
      </c>
    </row>
    <row r="20666" spans="1:2" x14ac:dyDescent="0.3">
      <c r="A20666" s="1">
        <v>0.43671146035194303</v>
      </c>
      <c r="B20666" s="1">
        <v>0.42314398288726801</v>
      </c>
    </row>
    <row r="20667" spans="1:2" x14ac:dyDescent="0.3">
      <c r="A20667" s="1">
        <v>0.43689042329788202</v>
      </c>
      <c r="B20667" s="1">
        <v>0.42314398288726801</v>
      </c>
    </row>
    <row r="20668" spans="1:2" x14ac:dyDescent="0.3">
      <c r="A20668" s="1">
        <v>0.43689090013504001</v>
      </c>
      <c r="B20668" s="1">
        <v>0.42314398288726801</v>
      </c>
    </row>
    <row r="20669" spans="1:2" x14ac:dyDescent="0.3">
      <c r="A20669" s="1">
        <v>0.43714490532875</v>
      </c>
      <c r="B20669" s="1">
        <v>0.42314398288726801</v>
      </c>
    </row>
    <row r="20670" spans="1:2" x14ac:dyDescent="0.3">
      <c r="A20670" s="1">
        <v>0.43721672892570401</v>
      </c>
      <c r="B20670" s="1">
        <v>0.42314398288726801</v>
      </c>
    </row>
    <row r="20671" spans="1:2" x14ac:dyDescent="0.3">
      <c r="A20671" s="1">
        <v>0.43731305003166099</v>
      </c>
      <c r="B20671" s="1">
        <v>0.42314398288726801</v>
      </c>
    </row>
    <row r="20672" spans="1:2" x14ac:dyDescent="0.3">
      <c r="A20672" s="1">
        <v>0.43731331825256298</v>
      </c>
      <c r="B20672" s="1">
        <v>0.42314398288726801</v>
      </c>
    </row>
    <row r="20673" spans="1:2" x14ac:dyDescent="0.3">
      <c r="A20673" s="1">
        <v>0.43740630149841297</v>
      </c>
      <c r="B20673" s="1">
        <v>0.42314398288726801</v>
      </c>
    </row>
    <row r="20674" spans="1:2" x14ac:dyDescent="0.3">
      <c r="A20674" s="1">
        <v>0.43742898106575001</v>
      </c>
      <c r="B20674" s="1">
        <v>0.42314398288726801</v>
      </c>
    </row>
    <row r="20675" spans="1:2" x14ac:dyDescent="0.3">
      <c r="A20675" s="1">
        <v>0.43760174512863098</v>
      </c>
      <c r="B20675" s="1">
        <v>0.42314398288726801</v>
      </c>
    </row>
    <row r="20676" spans="1:2" x14ac:dyDescent="0.3">
      <c r="A20676" s="1">
        <v>0.43784686923027</v>
      </c>
      <c r="B20676" s="1">
        <v>0.42314398288726801</v>
      </c>
    </row>
    <row r="20677" spans="1:2" x14ac:dyDescent="0.3">
      <c r="A20677" s="1">
        <v>0.43805882334709101</v>
      </c>
      <c r="B20677" s="1">
        <v>0.42314398288726801</v>
      </c>
    </row>
    <row r="20678" spans="1:2" x14ac:dyDescent="0.3">
      <c r="A20678" s="1">
        <v>0.43817600607871998</v>
      </c>
      <c r="B20678" s="1">
        <v>0.42314398288726801</v>
      </c>
    </row>
    <row r="20679" spans="1:2" x14ac:dyDescent="0.3">
      <c r="A20679" s="1">
        <v>0.438223987817764</v>
      </c>
      <c r="B20679" s="1">
        <v>0.42314398288726801</v>
      </c>
    </row>
    <row r="20680" spans="1:2" x14ac:dyDescent="0.3">
      <c r="A20680" s="1">
        <v>0.43822747468948298</v>
      </c>
      <c r="B20680" s="1">
        <v>0.42314398288726801</v>
      </c>
    </row>
    <row r="20681" spans="1:2" x14ac:dyDescent="0.3">
      <c r="A20681" s="1">
        <v>0.43838128447532598</v>
      </c>
      <c r="B20681" s="1">
        <v>0.42314398288726801</v>
      </c>
    </row>
    <row r="20682" spans="1:2" x14ac:dyDescent="0.3">
      <c r="A20682" s="1">
        <v>0.43846932053565901</v>
      </c>
      <c r="B20682" s="1">
        <v>0.42314398288726801</v>
      </c>
    </row>
    <row r="20683" spans="1:2" x14ac:dyDescent="0.3">
      <c r="A20683" s="1">
        <v>0.43859842419624301</v>
      </c>
      <c r="B20683" s="1">
        <v>0.42314398288726801</v>
      </c>
    </row>
    <row r="20684" spans="1:2" x14ac:dyDescent="0.3">
      <c r="A20684" s="1">
        <v>0.43861338496208102</v>
      </c>
      <c r="B20684" s="1">
        <v>0.42314398288726801</v>
      </c>
    </row>
    <row r="20685" spans="1:2" x14ac:dyDescent="0.3">
      <c r="A20685" s="1">
        <v>0.43868789076805098</v>
      </c>
      <c r="B20685" s="1">
        <v>0.42314398288726801</v>
      </c>
    </row>
    <row r="20686" spans="1:2" x14ac:dyDescent="0.3">
      <c r="A20686" s="1">
        <v>0.43880718946456898</v>
      </c>
      <c r="B20686" s="1">
        <v>0.42314398288726801</v>
      </c>
    </row>
    <row r="20687" spans="1:2" x14ac:dyDescent="0.3">
      <c r="A20687" s="1">
        <v>0.43881586194038302</v>
      </c>
      <c r="B20687" s="1">
        <v>0.42314398288726801</v>
      </c>
    </row>
    <row r="20688" spans="1:2" x14ac:dyDescent="0.3">
      <c r="A20688" s="1">
        <v>0.43902385234832703</v>
      </c>
      <c r="B20688" s="1">
        <v>0.42314398288726801</v>
      </c>
    </row>
    <row r="20689" spans="1:2" x14ac:dyDescent="0.3">
      <c r="A20689" s="1">
        <v>0.43903711438178999</v>
      </c>
      <c r="B20689" s="1">
        <v>0.42314398288726801</v>
      </c>
    </row>
    <row r="20690" spans="1:2" x14ac:dyDescent="0.3">
      <c r="A20690" s="1">
        <v>0.439275562763214</v>
      </c>
      <c r="B20690" s="1">
        <v>0.42314398288726801</v>
      </c>
    </row>
    <row r="20691" spans="1:2" x14ac:dyDescent="0.3">
      <c r="A20691" s="1">
        <v>0.439293563365936</v>
      </c>
      <c r="B20691" s="1">
        <v>0.42314398288726801</v>
      </c>
    </row>
    <row r="20692" spans="1:2" x14ac:dyDescent="0.3">
      <c r="A20692" s="1">
        <v>0.439326912164688</v>
      </c>
      <c r="B20692" s="1">
        <v>0.42314398288726801</v>
      </c>
    </row>
    <row r="20693" spans="1:2" x14ac:dyDescent="0.3">
      <c r="A20693" s="1">
        <v>0.43947193026542603</v>
      </c>
      <c r="B20693" s="1">
        <v>0.42314398288726801</v>
      </c>
    </row>
    <row r="20694" spans="1:2" x14ac:dyDescent="0.3">
      <c r="A20694" s="1">
        <v>0.439569741487503</v>
      </c>
      <c r="B20694" s="1">
        <v>0.42314398288726801</v>
      </c>
    </row>
    <row r="20695" spans="1:2" x14ac:dyDescent="0.3">
      <c r="A20695" s="1">
        <v>0.439797073602676</v>
      </c>
      <c r="B20695" s="1">
        <v>0.42314398288726801</v>
      </c>
    </row>
    <row r="20696" spans="1:2" x14ac:dyDescent="0.3">
      <c r="A20696" s="1">
        <v>0.43983101844787498</v>
      </c>
      <c r="B20696" s="1">
        <v>0.42314398288726801</v>
      </c>
    </row>
    <row r="20697" spans="1:2" x14ac:dyDescent="0.3">
      <c r="A20697" s="1">
        <v>0.43985238671302701</v>
      </c>
      <c r="B20697" s="1">
        <v>0.42314398288726801</v>
      </c>
    </row>
    <row r="20698" spans="1:2" x14ac:dyDescent="0.3">
      <c r="A20698" s="1">
        <v>0.439878940582275</v>
      </c>
      <c r="B20698" s="1">
        <v>0.42314398288726801</v>
      </c>
    </row>
    <row r="20699" spans="1:2" x14ac:dyDescent="0.3">
      <c r="A20699" s="1">
        <v>0.43997836112976002</v>
      </c>
      <c r="B20699" s="1">
        <v>0.42314398288726801</v>
      </c>
    </row>
    <row r="20700" spans="1:2" x14ac:dyDescent="0.3">
      <c r="A20700" s="1">
        <v>0.440087109804153</v>
      </c>
      <c r="B20700" s="1">
        <v>0.42314398288726801</v>
      </c>
    </row>
    <row r="20701" spans="1:2" x14ac:dyDescent="0.3">
      <c r="A20701" s="1">
        <v>0.44011804461479098</v>
      </c>
      <c r="B20701" s="1">
        <v>0.42314398288726801</v>
      </c>
    </row>
    <row r="20702" spans="1:2" x14ac:dyDescent="0.3">
      <c r="A20702" s="1">
        <v>0.44012299180030801</v>
      </c>
      <c r="B20702" s="1">
        <v>0.42314398288726801</v>
      </c>
    </row>
    <row r="20703" spans="1:2" x14ac:dyDescent="0.3">
      <c r="A20703" s="1">
        <v>0.440157920122146</v>
      </c>
      <c r="B20703" s="1">
        <v>0.42314398288726801</v>
      </c>
    </row>
    <row r="20704" spans="1:2" x14ac:dyDescent="0.3">
      <c r="A20704" s="1">
        <v>0.44015881419181802</v>
      </c>
      <c r="B20704" s="1">
        <v>0.42314398288726801</v>
      </c>
    </row>
    <row r="20705" spans="1:2" x14ac:dyDescent="0.3">
      <c r="A20705" s="1">
        <v>0.44023171067237798</v>
      </c>
      <c r="B20705" s="1">
        <v>0.42314398288726801</v>
      </c>
    </row>
    <row r="20706" spans="1:2" x14ac:dyDescent="0.3">
      <c r="A20706" s="1">
        <v>0.44031679630279502</v>
      </c>
      <c r="B20706" s="1">
        <v>0.42314398288726801</v>
      </c>
    </row>
    <row r="20707" spans="1:2" x14ac:dyDescent="0.3">
      <c r="A20707" s="1">
        <v>0.44052726030349698</v>
      </c>
      <c r="B20707" s="1">
        <v>0.42314398288726801</v>
      </c>
    </row>
    <row r="20708" spans="1:2" x14ac:dyDescent="0.3">
      <c r="A20708" s="1">
        <v>0.44058820605277998</v>
      </c>
      <c r="B20708" s="1">
        <v>0.42314398288726801</v>
      </c>
    </row>
    <row r="20709" spans="1:2" x14ac:dyDescent="0.3">
      <c r="A20709" s="1">
        <v>0.44065648317336997</v>
      </c>
      <c r="B20709" s="1">
        <v>0.42314398288726801</v>
      </c>
    </row>
    <row r="20710" spans="1:2" x14ac:dyDescent="0.3">
      <c r="A20710" s="1">
        <v>0.44077691435813898</v>
      </c>
      <c r="B20710" s="1">
        <v>0.42314398288726801</v>
      </c>
    </row>
    <row r="20711" spans="1:2" x14ac:dyDescent="0.3">
      <c r="A20711" s="1">
        <v>0.44082850217819203</v>
      </c>
      <c r="B20711" s="1">
        <v>0.42314398288726801</v>
      </c>
    </row>
    <row r="20712" spans="1:2" x14ac:dyDescent="0.3">
      <c r="A20712" s="1">
        <v>0.44083100557327198</v>
      </c>
      <c r="B20712" s="1">
        <v>0.42314398288726801</v>
      </c>
    </row>
    <row r="20713" spans="1:2" x14ac:dyDescent="0.3">
      <c r="A20713" s="1">
        <v>0.44085302948951699</v>
      </c>
      <c r="B20713" s="1">
        <v>0.42314398288726801</v>
      </c>
    </row>
    <row r="20714" spans="1:2" x14ac:dyDescent="0.3">
      <c r="A20714" s="1">
        <v>0.440884798765182</v>
      </c>
      <c r="B20714" s="1">
        <v>0.42314398288726801</v>
      </c>
    </row>
    <row r="20715" spans="1:2" x14ac:dyDescent="0.3">
      <c r="A20715" s="1">
        <v>0.44090306758880599</v>
      </c>
      <c r="B20715" s="1">
        <v>0.42314398288726801</v>
      </c>
    </row>
    <row r="20716" spans="1:2" x14ac:dyDescent="0.3">
      <c r="A20716" s="1">
        <v>0.44107532501220698</v>
      </c>
      <c r="B20716" s="1">
        <v>0.42314398288726801</v>
      </c>
    </row>
    <row r="20717" spans="1:2" x14ac:dyDescent="0.3">
      <c r="A20717" s="1">
        <v>0.44115442037582298</v>
      </c>
      <c r="B20717" s="1">
        <v>0.42314398288726801</v>
      </c>
    </row>
    <row r="20718" spans="1:2" x14ac:dyDescent="0.3">
      <c r="A20718" s="1">
        <v>0.441338270902633</v>
      </c>
      <c r="B20718" s="1">
        <v>0.42314398288726801</v>
      </c>
    </row>
    <row r="20719" spans="1:2" x14ac:dyDescent="0.3">
      <c r="A20719" s="1">
        <v>0.44134163856506298</v>
      </c>
      <c r="B20719" s="1">
        <v>0.42314398288726801</v>
      </c>
    </row>
    <row r="20720" spans="1:2" x14ac:dyDescent="0.3">
      <c r="A20720" s="1">
        <v>0.44135510921478199</v>
      </c>
      <c r="B20720" s="1">
        <v>0.42314398288726801</v>
      </c>
    </row>
    <row r="20721" spans="1:2" x14ac:dyDescent="0.3">
      <c r="A20721" s="1">
        <v>0.44155493378639199</v>
      </c>
      <c r="B20721" s="1">
        <v>0.42314398288726801</v>
      </c>
    </row>
    <row r="20722" spans="1:2" x14ac:dyDescent="0.3">
      <c r="A20722" s="1">
        <v>0.44156008958816501</v>
      </c>
      <c r="B20722" s="1">
        <v>0.42314398288726801</v>
      </c>
    </row>
    <row r="20723" spans="1:2" x14ac:dyDescent="0.3">
      <c r="A20723" s="1">
        <v>0.44157764315605103</v>
      </c>
      <c r="B20723" s="1">
        <v>0.42314398288726801</v>
      </c>
    </row>
    <row r="20724" spans="1:2" x14ac:dyDescent="0.3">
      <c r="A20724" s="1">
        <v>0.44161510467529203</v>
      </c>
      <c r="B20724" s="1">
        <v>0.42314398288726801</v>
      </c>
    </row>
    <row r="20725" spans="1:2" x14ac:dyDescent="0.3">
      <c r="A20725" s="1">
        <v>0.44163477420806801</v>
      </c>
      <c r="B20725" s="1">
        <v>0.42314398288726801</v>
      </c>
    </row>
    <row r="20726" spans="1:2" x14ac:dyDescent="0.3">
      <c r="A20726" s="1">
        <v>0.44164380431175199</v>
      </c>
      <c r="B20726" s="1">
        <v>0.42314398288726801</v>
      </c>
    </row>
    <row r="20727" spans="1:2" x14ac:dyDescent="0.3">
      <c r="A20727" s="1">
        <v>0.44164595007896401</v>
      </c>
      <c r="B20727" s="1">
        <v>0.42314398288726801</v>
      </c>
    </row>
    <row r="20728" spans="1:2" x14ac:dyDescent="0.3">
      <c r="A20728" s="1">
        <v>0.44198358058929399</v>
      </c>
      <c r="B20728" s="1">
        <v>0.42314398288726801</v>
      </c>
    </row>
    <row r="20729" spans="1:2" x14ac:dyDescent="0.3">
      <c r="A20729" s="1">
        <v>0.44229489564895602</v>
      </c>
      <c r="B20729" s="1">
        <v>0.42314398288726801</v>
      </c>
    </row>
    <row r="20730" spans="1:2" x14ac:dyDescent="0.3">
      <c r="A20730" s="1">
        <v>0.44238519668579102</v>
      </c>
      <c r="B20730" s="1">
        <v>0.42314398288726801</v>
      </c>
    </row>
    <row r="20731" spans="1:2" x14ac:dyDescent="0.3">
      <c r="A20731" s="1">
        <v>0.44242000579833901</v>
      </c>
      <c r="B20731" s="1">
        <v>0.42314398288726801</v>
      </c>
    </row>
    <row r="20732" spans="1:2" x14ac:dyDescent="0.3">
      <c r="A20732" s="1">
        <v>0.442485451698303</v>
      </c>
      <c r="B20732" s="1">
        <v>0.42314398288726801</v>
      </c>
    </row>
    <row r="20733" spans="1:2" x14ac:dyDescent="0.3">
      <c r="A20733" s="1">
        <v>0.442528396844863</v>
      </c>
      <c r="B20733" s="1">
        <v>0.42314398288726801</v>
      </c>
    </row>
    <row r="20734" spans="1:2" x14ac:dyDescent="0.3">
      <c r="A20734" s="1">
        <v>0.44261607527732799</v>
      </c>
      <c r="B20734" s="1">
        <v>0.42314398288726801</v>
      </c>
    </row>
    <row r="20735" spans="1:2" x14ac:dyDescent="0.3">
      <c r="A20735" s="1">
        <v>0.44269591569900502</v>
      </c>
      <c r="B20735" s="1">
        <v>0.42314398288726801</v>
      </c>
    </row>
    <row r="20736" spans="1:2" x14ac:dyDescent="0.3">
      <c r="A20736" s="1">
        <v>0.44272652268409701</v>
      </c>
      <c r="B20736" s="1">
        <v>0.42314398288726801</v>
      </c>
    </row>
    <row r="20737" spans="1:2" x14ac:dyDescent="0.3">
      <c r="A20737" s="1">
        <v>0.44273158907890298</v>
      </c>
      <c r="B20737" s="1">
        <v>0.42314398288726801</v>
      </c>
    </row>
    <row r="20738" spans="1:2" x14ac:dyDescent="0.3">
      <c r="A20738" s="1">
        <v>0.44298440217971802</v>
      </c>
      <c r="B20738" s="1">
        <v>0.42314398288726801</v>
      </c>
    </row>
    <row r="20739" spans="1:2" x14ac:dyDescent="0.3">
      <c r="A20739" s="1">
        <v>0.44299405813217102</v>
      </c>
      <c r="B20739" s="1">
        <v>0.42314398288726801</v>
      </c>
    </row>
    <row r="20740" spans="1:2" x14ac:dyDescent="0.3">
      <c r="A20740" s="1">
        <v>0.44319999217986999</v>
      </c>
      <c r="B20740" s="1">
        <v>0.42314398288726801</v>
      </c>
    </row>
    <row r="20741" spans="1:2" x14ac:dyDescent="0.3">
      <c r="A20741" s="1">
        <v>0.44328686594963002</v>
      </c>
      <c r="B20741" s="1">
        <v>0.42314398288726801</v>
      </c>
    </row>
    <row r="20742" spans="1:2" x14ac:dyDescent="0.3">
      <c r="A20742" s="1">
        <v>0.443298369646072</v>
      </c>
      <c r="B20742" s="1">
        <v>0.42314398288726801</v>
      </c>
    </row>
    <row r="20743" spans="1:2" x14ac:dyDescent="0.3">
      <c r="A20743" s="1">
        <v>0.44331485033035201</v>
      </c>
      <c r="B20743" s="1">
        <v>0.42314398288726801</v>
      </c>
    </row>
    <row r="20744" spans="1:2" x14ac:dyDescent="0.3">
      <c r="A20744" s="1">
        <v>0.44340404868125899</v>
      </c>
      <c r="B20744" s="1">
        <v>0.42314398288726801</v>
      </c>
    </row>
    <row r="20745" spans="1:2" x14ac:dyDescent="0.3">
      <c r="A20745" s="1">
        <v>0.44341444969177202</v>
      </c>
      <c r="B20745" s="1">
        <v>0.42314398288726801</v>
      </c>
    </row>
    <row r="20746" spans="1:2" x14ac:dyDescent="0.3">
      <c r="A20746" s="1">
        <v>0.44345048069953902</v>
      </c>
      <c r="B20746" s="1">
        <v>0.42314398288726801</v>
      </c>
    </row>
    <row r="20747" spans="1:2" x14ac:dyDescent="0.3">
      <c r="A20747" s="1">
        <v>0.44355386495590199</v>
      </c>
      <c r="B20747" s="1">
        <v>0.42314398288726801</v>
      </c>
    </row>
    <row r="20748" spans="1:2" x14ac:dyDescent="0.3">
      <c r="A20748" s="1">
        <v>0.44383952021598799</v>
      </c>
      <c r="B20748" s="1">
        <v>0.42314398288726801</v>
      </c>
    </row>
    <row r="20749" spans="1:2" x14ac:dyDescent="0.3">
      <c r="A20749" s="1">
        <v>0.44391500949859602</v>
      </c>
      <c r="B20749" s="1">
        <v>0.42314398288726801</v>
      </c>
    </row>
    <row r="20750" spans="1:2" x14ac:dyDescent="0.3">
      <c r="A20750" s="1">
        <v>0.44396877288818298</v>
      </c>
      <c r="B20750" s="1">
        <v>0.42314398288726801</v>
      </c>
    </row>
    <row r="20751" spans="1:2" x14ac:dyDescent="0.3">
      <c r="A20751" s="1">
        <v>0.44406235218048001</v>
      </c>
      <c r="B20751" s="1">
        <v>0.42314398288726801</v>
      </c>
    </row>
    <row r="20752" spans="1:2" x14ac:dyDescent="0.3">
      <c r="A20752" s="1">
        <v>0.444094508886337</v>
      </c>
      <c r="B20752" s="1">
        <v>0.42314398288726801</v>
      </c>
    </row>
    <row r="20753" spans="1:2" x14ac:dyDescent="0.3">
      <c r="A20753" s="1">
        <v>0.44424831867218001</v>
      </c>
      <c r="B20753" s="1">
        <v>0.42314398288726801</v>
      </c>
    </row>
    <row r="20754" spans="1:2" x14ac:dyDescent="0.3">
      <c r="A20754" s="1">
        <v>0.44431325793266202</v>
      </c>
      <c r="B20754" s="1">
        <v>0.42314398288726801</v>
      </c>
    </row>
    <row r="20755" spans="1:2" x14ac:dyDescent="0.3">
      <c r="A20755" s="1">
        <v>0.44435352087020802</v>
      </c>
      <c r="B20755" s="1">
        <v>0.42314398288726801</v>
      </c>
    </row>
    <row r="20756" spans="1:2" x14ac:dyDescent="0.3">
      <c r="A20756" s="1">
        <v>0.44436588883399902</v>
      </c>
      <c r="B20756" s="1">
        <v>0.42314398288726801</v>
      </c>
    </row>
    <row r="20757" spans="1:2" x14ac:dyDescent="0.3">
      <c r="A20757" s="1">
        <v>0.44451034069061202</v>
      </c>
      <c r="B20757" s="1">
        <v>0.42314398288726801</v>
      </c>
    </row>
    <row r="20758" spans="1:2" x14ac:dyDescent="0.3">
      <c r="A20758" s="1">
        <v>0.444521814584732</v>
      </c>
      <c r="B20758" s="1">
        <v>0.42314398288726801</v>
      </c>
    </row>
    <row r="20759" spans="1:2" x14ac:dyDescent="0.3">
      <c r="A20759" s="1">
        <v>0.44454059004783603</v>
      </c>
      <c r="B20759" s="1">
        <v>0.42314398288726801</v>
      </c>
    </row>
    <row r="20760" spans="1:2" x14ac:dyDescent="0.3">
      <c r="A20760" s="1">
        <v>0.444670140743255</v>
      </c>
      <c r="B20760" s="1">
        <v>0.42314398288726801</v>
      </c>
    </row>
    <row r="20761" spans="1:2" x14ac:dyDescent="0.3">
      <c r="A20761" s="1">
        <v>0.44467678666114802</v>
      </c>
      <c r="B20761" s="1">
        <v>0.42314398288726801</v>
      </c>
    </row>
    <row r="20762" spans="1:2" x14ac:dyDescent="0.3">
      <c r="A20762" s="1">
        <v>0.44478741288185097</v>
      </c>
      <c r="B20762" s="1">
        <v>0.42314398288726801</v>
      </c>
    </row>
    <row r="20763" spans="1:2" x14ac:dyDescent="0.3">
      <c r="A20763" s="1">
        <v>0.44483926892280501</v>
      </c>
      <c r="B20763" s="1">
        <v>0.42314398288726801</v>
      </c>
    </row>
    <row r="20764" spans="1:2" x14ac:dyDescent="0.3">
      <c r="A20764" s="1">
        <v>0.44484326243400502</v>
      </c>
      <c r="B20764" s="1">
        <v>0.42314398288726801</v>
      </c>
    </row>
    <row r="20765" spans="1:2" x14ac:dyDescent="0.3">
      <c r="A20765" s="1">
        <v>0.444878280162811</v>
      </c>
      <c r="B20765" s="1">
        <v>0.42314398288726801</v>
      </c>
    </row>
    <row r="20766" spans="1:2" x14ac:dyDescent="0.3">
      <c r="A20766" s="1">
        <v>0.44489759206771801</v>
      </c>
      <c r="B20766" s="1">
        <v>0.42314398288726801</v>
      </c>
    </row>
    <row r="20767" spans="1:2" x14ac:dyDescent="0.3">
      <c r="A20767" s="1">
        <v>0.44492718577384899</v>
      </c>
      <c r="B20767" s="1">
        <v>0.42314398288726801</v>
      </c>
    </row>
    <row r="20768" spans="1:2" x14ac:dyDescent="0.3">
      <c r="A20768" s="1">
        <v>0.444942235946655</v>
      </c>
      <c r="B20768" s="1">
        <v>0.42314398288726801</v>
      </c>
    </row>
    <row r="20769" spans="1:2" x14ac:dyDescent="0.3">
      <c r="A20769" s="1">
        <v>0.44522044062614402</v>
      </c>
      <c r="B20769" s="1">
        <v>0.42314398288726801</v>
      </c>
    </row>
    <row r="20770" spans="1:2" x14ac:dyDescent="0.3">
      <c r="A20770" s="1">
        <v>0.44522073864936801</v>
      </c>
      <c r="B20770" s="1">
        <v>0.42314398288726801</v>
      </c>
    </row>
    <row r="20771" spans="1:2" x14ac:dyDescent="0.3">
      <c r="A20771" s="1">
        <v>0.44523870944976801</v>
      </c>
      <c r="B20771" s="1">
        <v>0.42314398288726801</v>
      </c>
    </row>
    <row r="20772" spans="1:2" x14ac:dyDescent="0.3">
      <c r="A20772" s="1">
        <v>0.445266753435134</v>
      </c>
      <c r="B20772" s="1">
        <v>0.42314398288726801</v>
      </c>
    </row>
    <row r="20773" spans="1:2" x14ac:dyDescent="0.3">
      <c r="A20773" s="1">
        <v>0.44528019428253102</v>
      </c>
      <c r="B20773" s="1">
        <v>0.42314398288726801</v>
      </c>
    </row>
    <row r="20774" spans="1:2" x14ac:dyDescent="0.3">
      <c r="A20774" s="1">
        <v>0.44531130790710399</v>
      </c>
      <c r="B20774" s="1">
        <v>0.42314398288726801</v>
      </c>
    </row>
    <row r="20775" spans="1:2" x14ac:dyDescent="0.3">
      <c r="A20775" s="1">
        <v>0.445402711629867</v>
      </c>
      <c r="B20775" s="1">
        <v>0.42314398288726801</v>
      </c>
    </row>
    <row r="20776" spans="1:2" x14ac:dyDescent="0.3">
      <c r="A20776" s="1">
        <v>0.44566532969474698</v>
      </c>
      <c r="B20776" s="1">
        <v>0.42314398288726801</v>
      </c>
    </row>
    <row r="20777" spans="1:2" x14ac:dyDescent="0.3">
      <c r="A20777" s="1">
        <v>0.44566649198532099</v>
      </c>
      <c r="B20777" s="1">
        <v>0.42314398288726801</v>
      </c>
    </row>
    <row r="20778" spans="1:2" x14ac:dyDescent="0.3">
      <c r="A20778" s="1">
        <v>0.44578757882118197</v>
      </c>
      <c r="B20778" s="1">
        <v>0.42314398288726801</v>
      </c>
    </row>
    <row r="20779" spans="1:2" x14ac:dyDescent="0.3">
      <c r="A20779" s="1">
        <v>0.44579267501830999</v>
      </c>
      <c r="B20779" s="1">
        <v>0.42314398288726801</v>
      </c>
    </row>
    <row r="20780" spans="1:2" x14ac:dyDescent="0.3">
      <c r="A20780" s="1">
        <v>0.44582372903823803</v>
      </c>
      <c r="B20780" s="1">
        <v>0.42314398288726801</v>
      </c>
    </row>
    <row r="20781" spans="1:2" x14ac:dyDescent="0.3">
      <c r="A20781" s="1">
        <v>0.44585120677947898</v>
      </c>
      <c r="B20781" s="1">
        <v>0.42314398288726801</v>
      </c>
    </row>
    <row r="20782" spans="1:2" x14ac:dyDescent="0.3">
      <c r="A20782" s="1">
        <v>0.44587060809135398</v>
      </c>
      <c r="B20782" s="1">
        <v>0.42314398288726801</v>
      </c>
    </row>
    <row r="20783" spans="1:2" x14ac:dyDescent="0.3">
      <c r="A20783" s="1">
        <v>0.44596365094184798</v>
      </c>
      <c r="B20783" s="1">
        <v>0.42314398288726801</v>
      </c>
    </row>
    <row r="20784" spans="1:2" x14ac:dyDescent="0.3">
      <c r="A20784" s="1">
        <v>0.44621628522872903</v>
      </c>
      <c r="B20784" s="1">
        <v>0.42314398288726801</v>
      </c>
    </row>
    <row r="20785" spans="1:2" x14ac:dyDescent="0.3">
      <c r="A20785" s="1">
        <v>0.44624078273773099</v>
      </c>
      <c r="B20785" s="1">
        <v>0.42314398288726801</v>
      </c>
    </row>
    <row r="20786" spans="1:2" x14ac:dyDescent="0.3">
      <c r="A20786" s="1">
        <v>0.446366816759109</v>
      </c>
      <c r="B20786" s="1">
        <v>0.42314398288726801</v>
      </c>
    </row>
    <row r="20787" spans="1:2" x14ac:dyDescent="0.3">
      <c r="A20787" s="1">
        <v>0.44658270478248502</v>
      </c>
      <c r="B20787" s="1">
        <v>0.42314398288726801</v>
      </c>
    </row>
    <row r="20788" spans="1:2" x14ac:dyDescent="0.3">
      <c r="A20788" s="1">
        <v>0.44658637046813898</v>
      </c>
      <c r="B20788" s="1">
        <v>0.42314398288726801</v>
      </c>
    </row>
    <row r="20789" spans="1:2" x14ac:dyDescent="0.3">
      <c r="A20789" s="1">
        <v>0.44666337966918901</v>
      </c>
      <c r="B20789" s="1">
        <v>0.42314398288726801</v>
      </c>
    </row>
    <row r="20790" spans="1:2" x14ac:dyDescent="0.3">
      <c r="A20790" s="1">
        <v>0.44671127200126598</v>
      </c>
      <c r="B20790" s="1">
        <v>0.42314398288726801</v>
      </c>
    </row>
    <row r="20791" spans="1:2" x14ac:dyDescent="0.3">
      <c r="A20791" s="1">
        <v>0.44671660661697299</v>
      </c>
      <c r="B20791" s="1">
        <v>0.42314398288726801</v>
      </c>
    </row>
    <row r="20792" spans="1:2" x14ac:dyDescent="0.3">
      <c r="A20792" s="1">
        <v>0.44671839475631703</v>
      </c>
      <c r="B20792" s="1">
        <v>0.42314398288726801</v>
      </c>
    </row>
    <row r="20793" spans="1:2" x14ac:dyDescent="0.3">
      <c r="A20793" s="1">
        <v>0.446750968694686</v>
      </c>
      <c r="B20793" s="1">
        <v>0.42314398288726801</v>
      </c>
    </row>
    <row r="20794" spans="1:2" x14ac:dyDescent="0.3">
      <c r="A20794" s="1">
        <v>0.44676125049590998</v>
      </c>
      <c r="B20794" s="1">
        <v>0.42314398288726801</v>
      </c>
    </row>
    <row r="20795" spans="1:2" x14ac:dyDescent="0.3">
      <c r="A20795" s="1">
        <v>0.44683372974395702</v>
      </c>
      <c r="B20795" s="1">
        <v>0.42314398288726801</v>
      </c>
    </row>
    <row r="20796" spans="1:2" x14ac:dyDescent="0.3">
      <c r="A20796" s="1">
        <v>0.446893870830535</v>
      </c>
      <c r="B20796" s="1">
        <v>0.42314398288726801</v>
      </c>
    </row>
    <row r="20797" spans="1:2" x14ac:dyDescent="0.3">
      <c r="A20797" s="1">
        <v>0.44689619541168202</v>
      </c>
      <c r="B20797" s="1">
        <v>0.42314398288726801</v>
      </c>
    </row>
    <row r="20798" spans="1:2" x14ac:dyDescent="0.3">
      <c r="A20798" s="1">
        <v>0.44707792997360202</v>
      </c>
      <c r="B20798" s="1">
        <v>0.42314398288726801</v>
      </c>
    </row>
    <row r="20799" spans="1:2" x14ac:dyDescent="0.3">
      <c r="A20799" s="1">
        <v>0.44711288809776301</v>
      </c>
      <c r="B20799" s="1">
        <v>0.42314398288726801</v>
      </c>
    </row>
    <row r="20800" spans="1:2" x14ac:dyDescent="0.3">
      <c r="A20800" s="1">
        <v>0.44719240069389299</v>
      </c>
      <c r="B20800" s="1">
        <v>0.42314398288726801</v>
      </c>
    </row>
    <row r="20801" spans="1:2" x14ac:dyDescent="0.3">
      <c r="A20801" s="1">
        <v>0.44719365239143299</v>
      </c>
      <c r="B20801" s="1">
        <v>0.42314398288726801</v>
      </c>
    </row>
    <row r="20802" spans="1:2" x14ac:dyDescent="0.3">
      <c r="A20802" s="1">
        <v>0.44724547863006497</v>
      </c>
      <c r="B20802" s="1">
        <v>0.42314398288726801</v>
      </c>
    </row>
    <row r="20803" spans="1:2" x14ac:dyDescent="0.3">
      <c r="A20803" s="1">
        <v>0.447264224290847</v>
      </c>
      <c r="B20803" s="1">
        <v>0.42314398288726801</v>
      </c>
    </row>
    <row r="20804" spans="1:2" x14ac:dyDescent="0.3">
      <c r="A20804" s="1">
        <v>0.44729843735694802</v>
      </c>
      <c r="B20804" s="1">
        <v>0.42314398288726801</v>
      </c>
    </row>
    <row r="20805" spans="1:2" x14ac:dyDescent="0.3">
      <c r="A20805" s="1">
        <v>0.44732096791267301</v>
      </c>
      <c r="B20805" s="1">
        <v>0.42314398288726801</v>
      </c>
    </row>
    <row r="20806" spans="1:2" x14ac:dyDescent="0.3">
      <c r="A20806" s="1">
        <v>0.44749528169631902</v>
      </c>
      <c r="B20806" s="1">
        <v>0.42314398288726801</v>
      </c>
    </row>
    <row r="20807" spans="1:2" x14ac:dyDescent="0.3">
      <c r="A20807" s="1">
        <v>0.44754463434219299</v>
      </c>
      <c r="B20807" s="1">
        <v>0.42314398288726801</v>
      </c>
    </row>
    <row r="20808" spans="1:2" x14ac:dyDescent="0.3">
      <c r="A20808" s="1">
        <v>0.44756919145584101</v>
      </c>
      <c r="B20808" s="1">
        <v>0.42314398288726801</v>
      </c>
    </row>
    <row r="20809" spans="1:2" x14ac:dyDescent="0.3">
      <c r="A20809" s="1">
        <v>0.44763219356536799</v>
      </c>
      <c r="B20809" s="1">
        <v>0.42314398288726801</v>
      </c>
    </row>
    <row r="20810" spans="1:2" x14ac:dyDescent="0.3">
      <c r="A20810" s="1">
        <v>0.44772166013717601</v>
      </c>
      <c r="B20810" s="1">
        <v>0.42314398288726801</v>
      </c>
    </row>
    <row r="20811" spans="1:2" x14ac:dyDescent="0.3">
      <c r="A20811" s="1">
        <v>0.44772925972938499</v>
      </c>
      <c r="B20811" s="1">
        <v>0.42314398288726801</v>
      </c>
    </row>
    <row r="20812" spans="1:2" x14ac:dyDescent="0.3">
      <c r="A20812" s="1">
        <v>0.44790336489677401</v>
      </c>
      <c r="B20812" s="1">
        <v>0.42314398288726801</v>
      </c>
    </row>
    <row r="20813" spans="1:2" x14ac:dyDescent="0.3">
      <c r="A20813" s="1">
        <v>0.44792878627777</v>
      </c>
      <c r="B20813" s="1">
        <v>0.42314398288726801</v>
      </c>
    </row>
    <row r="20814" spans="1:2" x14ac:dyDescent="0.3">
      <c r="A20814" s="1">
        <v>0.44795942306518499</v>
      </c>
      <c r="B20814" s="1">
        <v>0.42314398288726801</v>
      </c>
    </row>
    <row r="20815" spans="1:2" x14ac:dyDescent="0.3">
      <c r="A20815" s="1">
        <v>0.44809049367904602</v>
      </c>
      <c r="B20815" s="1">
        <v>0.42314398288726801</v>
      </c>
    </row>
    <row r="20816" spans="1:2" x14ac:dyDescent="0.3">
      <c r="A20816" s="1">
        <v>0.44815978407859802</v>
      </c>
      <c r="B20816" s="1">
        <v>0.42314398288726801</v>
      </c>
    </row>
    <row r="20817" spans="1:2" x14ac:dyDescent="0.3">
      <c r="A20817" s="1">
        <v>0.448211580514907</v>
      </c>
      <c r="B20817" s="1">
        <v>0.42314398288726801</v>
      </c>
    </row>
    <row r="20818" spans="1:2" x14ac:dyDescent="0.3">
      <c r="A20818" s="1">
        <v>0.44824996590614302</v>
      </c>
      <c r="B20818" s="1">
        <v>0.42314398288726801</v>
      </c>
    </row>
    <row r="20819" spans="1:2" x14ac:dyDescent="0.3">
      <c r="A20819" s="1">
        <v>0.44834539294242798</v>
      </c>
      <c r="B20819" s="1">
        <v>0.42314398288726801</v>
      </c>
    </row>
    <row r="20820" spans="1:2" x14ac:dyDescent="0.3">
      <c r="A20820" s="1">
        <v>0.44836947321891701</v>
      </c>
      <c r="B20820" s="1">
        <v>0.42314398288726801</v>
      </c>
    </row>
    <row r="20821" spans="1:2" x14ac:dyDescent="0.3">
      <c r="A20821" s="1">
        <v>0.448387801647186</v>
      </c>
      <c r="B20821" s="1">
        <v>0.42314398288726801</v>
      </c>
    </row>
    <row r="20822" spans="1:2" x14ac:dyDescent="0.3">
      <c r="A20822" s="1">
        <v>0.44861558079719499</v>
      </c>
      <c r="B20822" s="1">
        <v>0.42314398288726801</v>
      </c>
    </row>
    <row r="20823" spans="1:2" x14ac:dyDescent="0.3">
      <c r="A20823" s="1">
        <v>0.44905179738998402</v>
      </c>
      <c r="B20823" s="1">
        <v>0.42314398288726801</v>
      </c>
    </row>
    <row r="20824" spans="1:2" x14ac:dyDescent="0.3">
      <c r="A20824" s="1">
        <v>0.44920030236244202</v>
      </c>
      <c r="B20824" s="1">
        <v>0.42314398288726801</v>
      </c>
    </row>
    <row r="20825" spans="1:2" x14ac:dyDescent="0.3">
      <c r="A20825" s="1">
        <v>0.44929283857345498</v>
      </c>
      <c r="B20825" s="1">
        <v>0.42314398288726801</v>
      </c>
    </row>
    <row r="20826" spans="1:2" x14ac:dyDescent="0.3">
      <c r="A20826" s="1">
        <v>0.449321419000625</v>
      </c>
      <c r="B20826" s="1">
        <v>0.42314398288726801</v>
      </c>
    </row>
    <row r="20827" spans="1:2" x14ac:dyDescent="0.3">
      <c r="A20827" s="1">
        <v>0.44932654500007602</v>
      </c>
      <c r="B20827" s="1">
        <v>0.42314398288726801</v>
      </c>
    </row>
    <row r="20828" spans="1:2" x14ac:dyDescent="0.3">
      <c r="A20828" s="1">
        <v>0.44945642352104098</v>
      </c>
      <c r="B20828" s="1">
        <v>0.42314398288726801</v>
      </c>
    </row>
    <row r="20829" spans="1:2" x14ac:dyDescent="0.3">
      <c r="A20829" s="1">
        <v>0.44952163100242598</v>
      </c>
      <c r="B20829" s="1">
        <v>0.42314398288726801</v>
      </c>
    </row>
    <row r="20830" spans="1:2" x14ac:dyDescent="0.3">
      <c r="A20830" s="1">
        <v>0.44952178001403797</v>
      </c>
      <c r="B20830" s="1">
        <v>0.42314398288726801</v>
      </c>
    </row>
    <row r="20831" spans="1:2" x14ac:dyDescent="0.3">
      <c r="A20831" s="1">
        <v>0.44952997565269398</v>
      </c>
      <c r="B20831" s="1">
        <v>0.42314398288726801</v>
      </c>
    </row>
    <row r="20832" spans="1:2" x14ac:dyDescent="0.3">
      <c r="A20832" s="1">
        <v>0.44956475496292098</v>
      </c>
      <c r="B20832" s="1">
        <v>0.42314398288726801</v>
      </c>
    </row>
    <row r="20833" spans="1:2" x14ac:dyDescent="0.3">
      <c r="A20833" s="1">
        <v>0.44973430037498402</v>
      </c>
      <c r="B20833" s="1">
        <v>0.42314398288726801</v>
      </c>
    </row>
    <row r="20834" spans="1:2" x14ac:dyDescent="0.3">
      <c r="A20834" s="1">
        <v>0.44986703991889898</v>
      </c>
      <c r="B20834" s="1">
        <v>0.42314398288726801</v>
      </c>
    </row>
    <row r="20835" spans="1:2" x14ac:dyDescent="0.3">
      <c r="A20835" s="1">
        <v>0.44998103380203203</v>
      </c>
      <c r="B20835" s="1">
        <v>0.42314398288726801</v>
      </c>
    </row>
    <row r="20836" spans="1:2" x14ac:dyDescent="0.3">
      <c r="A20836" s="1">
        <v>0.45002231001853898</v>
      </c>
      <c r="B20836" s="1">
        <v>0.42314398288726801</v>
      </c>
    </row>
    <row r="20837" spans="1:2" x14ac:dyDescent="0.3">
      <c r="A20837" s="1">
        <v>0.45025792717933599</v>
      </c>
      <c r="B20837" s="1">
        <v>0.42314398288726801</v>
      </c>
    </row>
    <row r="20838" spans="1:2" x14ac:dyDescent="0.3">
      <c r="A20838" s="1">
        <v>0.450410306453704</v>
      </c>
      <c r="B20838" s="1">
        <v>0.42314398288726801</v>
      </c>
    </row>
    <row r="20839" spans="1:2" x14ac:dyDescent="0.3">
      <c r="A20839" s="1">
        <v>0.45047789812088002</v>
      </c>
      <c r="B20839" s="1">
        <v>0.42314398288726801</v>
      </c>
    </row>
    <row r="20840" spans="1:2" x14ac:dyDescent="0.3">
      <c r="A20840" s="1">
        <v>0.45063421130180298</v>
      </c>
      <c r="B20840" s="1">
        <v>0.42314398288726801</v>
      </c>
    </row>
    <row r="20841" spans="1:2" x14ac:dyDescent="0.3">
      <c r="A20841" s="1">
        <v>0.45079398155212402</v>
      </c>
      <c r="B20841" s="1">
        <v>0.42314398288726801</v>
      </c>
    </row>
    <row r="20842" spans="1:2" x14ac:dyDescent="0.3">
      <c r="A20842" s="1">
        <v>0.45091950893402</v>
      </c>
      <c r="B20842" s="1">
        <v>0.42314398288726801</v>
      </c>
    </row>
    <row r="20843" spans="1:2" x14ac:dyDescent="0.3">
      <c r="A20843" s="1">
        <v>0.45095363259315402</v>
      </c>
      <c r="B20843" s="1">
        <v>0.42314398288726801</v>
      </c>
    </row>
    <row r="20844" spans="1:2" x14ac:dyDescent="0.3">
      <c r="A20844" s="1">
        <v>0.45097616314888</v>
      </c>
      <c r="B20844" s="1">
        <v>0.42314398288726801</v>
      </c>
    </row>
    <row r="20845" spans="1:2" x14ac:dyDescent="0.3">
      <c r="A20845" s="1">
        <v>0.45098102092742898</v>
      </c>
      <c r="B20845" s="1">
        <v>0.42314398288726801</v>
      </c>
    </row>
    <row r="20846" spans="1:2" x14ac:dyDescent="0.3">
      <c r="A20846" s="1">
        <v>0.45114013552665699</v>
      </c>
      <c r="B20846" s="1">
        <v>0.42314398288726801</v>
      </c>
    </row>
    <row r="20847" spans="1:2" x14ac:dyDescent="0.3">
      <c r="A20847" s="1">
        <v>0.45114111900329501</v>
      </c>
      <c r="B20847" s="1">
        <v>0.42314398288726801</v>
      </c>
    </row>
    <row r="20848" spans="1:2" x14ac:dyDescent="0.3">
      <c r="A20848" s="1">
        <v>0.45122167468070901</v>
      </c>
      <c r="B20848" s="1">
        <v>0.42314398288726801</v>
      </c>
    </row>
    <row r="20849" spans="1:2" x14ac:dyDescent="0.3">
      <c r="A20849" s="1">
        <v>0.45128959417343101</v>
      </c>
      <c r="B20849" s="1">
        <v>0.42314398288726801</v>
      </c>
    </row>
    <row r="20850" spans="1:2" x14ac:dyDescent="0.3">
      <c r="A20850" s="1">
        <v>0.45131024718284601</v>
      </c>
      <c r="B20850" s="1">
        <v>0.42314398288726801</v>
      </c>
    </row>
    <row r="20851" spans="1:2" x14ac:dyDescent="0.3">
      <c r="A20851" s="1">
        <v>0.451392352581024</v>
      </c>
      <c r="B20851" s="1">
        <v>0.42314398288726801</v>
      </c>
    </row>
    <row r="20852" spans="1:2" x14ac:dyDescent="0.3">
      <c r="A20852" s="1">
        <v>0.45139682292938199</v>
      </c>
      <c r="B20852" s="1">
        <v>0.42314398288726801</v>
      </c>
    </row>
    <row r="20853" spans="1:2" x14ac:dyDescent="0.3">
      <c r="A20853" s="1">
        <v>0.45141997933387701</v>
      </c>
      <c r="B20853" s="1">
        <v>0.42314398288726801</v>
      </c>
    </row>
    <row r="20854" spans="1:2" x14ac:dyDescent="0.3">
      <c r="A20854" s="1">
        <v>0.45158004760742099</v>
      </c>
      <c r="B20854" s="1">
        <v>0.42314398288726801</v>
      </c>
    </row>
    <row r="20855" spans="1:2" x14ac:dyDescent="0.3">
      <c r="A20855" s="1">
        <v>0.45179635286331099</v>
      </c>
      <c r="B20855" s="1">
        <v>0.42314398288726801</v>
      </c>
    </row>
    <row r="20856" spans="1:2" x14ac:dyDescent="0.3">
      <c r="A20856" s="1">
        <v>0.45188662409782399</v>
      </c>
      <c r="B20856" s="1">
        <v>0.42314398288726801</v>
      </c>
    </row>
    <row r="20857" spans="1:2" x14ac:dyDescent="0.3">
      <c r="A20857" s="1">
        <v>0.45205774903297402</v>
      </c>
      <c r="B20857" s="1">
        <v>0.42314398288726801</v>
      </c>
    </row>
    <row r="20858" spans="1:2" x14ac:dyDescent="0.3">
      <c r="A20858" s="1">
        <v>0.45213827490806502</v>
      </c>
      <c r="B20858" s="1">
        <v>0.42314398288726801</v>
      </c>
    </row>
    <row r="20859" spans="1:2" x14ac:dyDescent="0.3">
      <c r="A20859" s="1">
        <v>0.45219331979751498</v>
      </c>
      <c r="B20859" s="1">
        <v>0.42314398288726801</v>
      </c>
    </row>
    <row r="20860" spans="1:2" x14ac:dyDescent="0.3">
      <c r="A20860" s="1">
        <v>0.45222726464271501</v>
      </c>
      <c r="B20860" s="1">
        <v>0.42314398288726801</v>
      </c>
    </row>
    <row r="20861" spans="1:2" x14ac:dyDescent="0.3">
      <c r="A20861" s="1">
        <v>0.45248913764953602</v>
      </c>
      <c r="B20861" s="1">
        <v>0.42314398288726801</v>
      </c>
    </row>
    <row r="20862" spans="1:2" x14ac:dyDescent="0.3">
      <c r="A20862" s="1">
        <v>0.45252817869186401</v>
      </c>
      <c r="B20862" s="1">
        <v>0.42314398288726801</v>
      </c>
    </row>
    <row r="20863" spans="1:2" x14ac:dyDescent="0.3">
      <c r="A20863" s="1">
        <v>0.45253360271453802</v>
      </c>
      <c r="B20863" s="1">
        <v>0.42314398288726801</v>
      </c>
    </row>
    <row r="20864" spans="1:2" x14ac:dyDescent="0.3">
      <c r="A20864" s="1">
        <v>0.45255503058433499</v>
      </c>
      <c r="B20864" s="1">
        <v>0.42314398288726801</v>
      </c>
    </row>
    <row r="20865" spans="1:2" x14ac:dyDescent="0.3">
      <c r="A20865" s="1">
        <v>0.45277756452560403</v>
      </c>
      <c r="B20865" s="1">
        <v>0.42314398288726801</v>
      </c>
    </row>
    <row r="20866" spans="1:2" x14ac:dyDescent="0.3">
      <c r="A20866" s="1">
        <v>0.45286536216735801</v>
      </c>
      <c r="B20866" s="1">
        <v>0.42314398288726801</v>
      </c>
    </row>
    <row r="20867" spans="1:2" x14ac:dyDescent="0.3">
      <c r="A20867" s="1">
        <v>0.45292568206787098</v>
      </c>
      <c r="B20867" s="1">
        <v>0.42314398288726801</v>
      </c>
    </row>
    <row r="20868" spans="1:2" x14ac:dyDescent="0.3">
      <c r="A20868" s="1">
        <v>0.45292961597442599</v>
      </c>
      <c r="B20868" s="1">
        <v>0.42314398288726801</v>
      </c>
    </row>
    <row r="20869" spans="1:2" x14ac:dyDescent="0.3">
      <c r="A20869" s="1">
        <v>0.453018128871917</v>
      </c>
      <c r="B20869" s="1">
        <v>0.42314398288726801</v>
      </c>
    </row>
    <row r="20870" spans="1:2" x14ac:dyDescent="0.3">
      <c r="A20870" s="1">
        <v>0.45302122831344599</v>
      </c>
      <c r="B20870" s="1">
        <v>0.42314398288726801</v>
      </c>
    </row>
    <row r="20871" spans="1:2" x14ac:dyDescent="0.3">
      <c r="A20871" s="1">
        <v>0.45302966237068099</v>
      </c>
      <c r="B20871" s="1">
        <v>0.42314398288726801</v>
      </c>
    </row>
    <row r="20872" spans="1:2" x14ac:dyDescent="0.3">
      <c r="A20872" s="1">
        <v>0.453188747167587</v>
      </c>
      <c r="B20872" s="1">
        <v>0.42314398288726801</v>
      </c>
    </row>
    <row r="20873" spans="1:2" x14ac:dyDescent="0.3">
      <c r="A20873" s="1">
        <v>0.453191578388214</v>
      </c>
      <c r="B20873" s="1">
        <v>0.42314398288726801</v>
      </c>
    </row>
    <row r="20874" spans="1:2" x14ac:dyDescent="0.3">
      <c r="A20874" s="1">
        <v>0.45322364568710299</v>
      </c>
      <c r="B20874" s="1">
        <v>0.42314398288726801</v>
      </c>
    </row>
    <row r="20875" spans="1:2" x14ac:dyDescent="0.3">
      <c r="A20875" s="1">
        <v>0.45323169231414701</v>
      </c>
      <c r="B20875" s="1">
        <v>0.42314398288726801</v>
      </c>
    </row>
    <row r="20876" spans="1:2" x14ac:dyDescent="0.3">
      <c r="A20876" s="1">
        <v>0.45327931642532299</v>
      </c>
      <c r="B20876" s="1">
        <v>0.42314398288726801</v>
      </c>
    </row>
    <row r="20877" spans="1:2" x14ac:dyDescent="0.3">
      <c r="A20877" s="1">
        <v>0.45348745584487898</v>
      </c>
      <c r="B20877" s="1">
        <v>0.42314398288726801</v>
      </c>
    </row>
    <row r="20878" spans="1:2" x14ac:dyDescent="0.3">
      <c r="A20878" s="1">
        <v>0.45359507203102101</v>
      </c>
      <c r="B20878" s="1">
        <v>0.42314398288726801</v>
      </c>
    </row>
    <row r="20879" spans="1:2" x14ac:dyDescent="0.3">
      <c r="A20879" s="1">
        <v>0.453692317008972</v>
      </c>
      <c r="B20879" s="1">
        <v>0.42314398288726801</v>
      </c>
    </row>
    <row r="20880" spans="1:2" x14ac:dyDescent="0.3">
      <c r="A20880" s="1">
        <v>0.453842222690582</v>
      </c>
      <c r="B20880" s="1">
        <v>0.42314398288726801</v>
      </c>
    </row>
    <row r="20881" spans="1:2" x14ac:dyDescent="0.3">
      <c r="A20881" s="1">
        <v>0.45388290286064098</v>
      </c>
      <c r="B20881" s="1">
        <v>0.42314398288726801</v>
      </c>
    </row>
    <row r="20882" spans="1:2" x14ac:dyDescent="0.3">
      <c r="A20882" s="1">
        <v>0.453903317451477</v>
      </c>
      <c r="B20882" s="1">
        <v>0.42314398288726801</v>
      </c>
    </row>
    <row r="20883" spans="1:2" x14ac:dyDescent="0.3">
      <c r="A20883" s="1">
        <v>0.45398119091987599</v>
      </c>
      <c r="B20883" s="1">
        <v>0.42314398288726801</v>
      </c>
    </row>
    <row r="20884" spans="1:2" x14ac:dyDescent="0.3">
      <c r="A20884" s="1">
        <v>0.453989267349243</v>
      </c>
      <c r="B20884" s="1">
        <v>0.42314398288726801</v>
      </c>
    </row>
    <row r="20885" spans="1:2" x14ac:dyDescent="0.3">
      <c r="A20885" s="1">
        <v>0.45401108264923001</v>
      </c>
      <c r="B20885" s="1">
        <v>0.42314398288726801</v>
      </c>
    </row>
    <row r="20886" spans="1:2" x14ac:dyDescent="0.3">
      <c r="A20886" s="1">
        <v>0.45406714081764199</v>
      </c>
      <c r="B20886" s="1">
        <v>0.42314398288726801</v>
      </c>
    </row>
    <row r="20887" spans="1:2" x14ac:dyDescent="0.3">
      <c r="A20887" s="1">
        <v>0.45409795641899098</v>
      </c>
      <c r="B20887" s="1">
        <v>0.42314398288726801</v>
      </c>
    </row>
    <row r="20888" spans="1:2" x14ac:dyDescent="0.3">
      <c r="A20888" s="1">
        <v>0.454130619764328</v>
      </c>
      <c r="B20888" s="1">
        <v>0.42314398288726801</v>
      </c>
    </row>
    <row r="20889" spans="1:2" x14ac:dyDescent="0.3">
      <c r="A20889" s="1">
        <v>0.45416200160980202</v>
      </c>
      <c r="B20889" s="1">
        <v>0.42314398288726801</v>
      </c>
    </row>
    <row r="20890" spans="1:2" x14ac:dyDescent="0.3">
      <c r="A20890" s="1">
        <v>0.45420131087303101</v>
      </c>
      <c r="B20890" s="1">
        <v>0.42314398288726801</v>
      </c>
    </row>
    <row r="20891" spans="1:2" x14ac:dyDescent="0.3">
      <c r="A20891" s="1">
        <v>0.45422470569610501</v>
      </c>
      <c r="B20891" s="1">
        <v>0.42314398288726801</v>
      </c>
    </row>
    <row r="20892" spans="1:2" x14ac:dyDescent="0.3">
      <c r="A20892" s="1">
        <v>0.45422804355621299</v>
      </c>
      <c r="B20892" s="1">
        <v>0.42314398288726801</v>
      </c>
    </row>
    <row r="20893" spans="1:2" x14ac:dyDescent="0.3">
      <c r="A20893" s="1">
        <v>0.45431596040725702</v>
      </c>
      <c r="B20893" s="1">
        <v>0.42314398288726801</v>
      </c>
    </row>
    <row r="20894" spans="1:2" x14ac:dyDescent="0.3">
      <c r="A20894" s="1">
        <v>0.45448499917983998</v>
      </c>
      <c r="B20894" s="1">
        <v>0.42314398288726801</v>
      </c>
    </row>
    <row r="20895" spans="1:2" x14ac:dyDescent="0.3">
      <c r="A20895" s="1">
        <v>0.45453038811683599</v>
      </c>
      <c r="B20895" s="1">
        <v>0.42314398288726801</v>
      </c>
    </row>
    <row r="20896" spans="1:2" x14ac:dyDescent="0.3">
      <c r="A20896" s="1">
        <v>0.454556614160537</v>
      </c>
      <c r="B20896" s="1">
        <v>0.42314398288726801</v>
      </c>
    </row>
    <row r="20897" spans="1:2" x14ac:dyDescent="0.3">
      <c r="A20897" s="1">
        <v>0.45458593964576699</v>
      </c>
      <c r="B20897" s="1">
        <v>0.42314398288726801</v>
      </c>
    </row>
    <row r="20898" spans="1:2" x14ac:dyDescent="0.3">
      <c r="A20898" s="1">
        <v>0.45465436577796903</v>
      </c>
      <c r="B20898" s="1">
        <v>0.42314398288726801</v>
      </c>
    </row>
    <row r="20899" spans="1:2" x14ac:dyDescent="0.3">
      <c r="A20899" s="1">
        <v>0.454717367887496</v>
      </c>
      <c r="B20899" s="1">
        <v>0.42314398288726801</v>
      </c>
    </row>
    <row r="20900" spans="1:2" x14ac:dyDescent="0.3">
      <c r="A20900" s="1">
        <v>0.45474782586097701</v>
      </c>
      <c r="B20900" s="1">
        <v>0.42314398288726801</v>
      </c>
    </row>
    <row r="20901" spans="1:2" x14ac:dyDescent="0.3">
      <c r="A20901" s="1">
        <v>0.45477208495139998</v>
      </c>
      <c r="B20901" s="1">
        <v>0.42314398288726801</v>
      </c>
    </row>
    <row r="20902" spans="1:2" x14ac:dyDescent="0.3">
      <c r="A20902" s="1">
        <v>0.454820126295089</v>
      </c>
      <c r="B20902" s="1">
        <v>0.42314398288726801</v>
      </c>
    </row>
    <row r="20903" spans="1:2" x14ac:dyDescent="0.3">
      <c r="A20903" s="1">
        <v>0.45487168431281999</v>
      </c>
      <c r="B20903" s="1">
        <v>0.42314398288726801</v>
      </c>
    </row>
    <row r="20904" spans="1:2" x14ac:dyDescent="0.3">
      <c r="A20904" s="1">
        <v>0.45489880442619302</v>
      </c>
      <c r="B20904" s="1">
        <v>0.42314398288726801</v>
      </c>
    </row>
    <row r="20905" spans="1:2" x14ac:dyDescent="0.3">
      <c r="A20905" s="1">
        <v>0.45494195818901001</v>
      </c>
      <c r="B20905" s="1">
        <v>0.42314398288726801</v>
      </c>
    </row>
    <row r="20906" spans="1:2" x14ac:dyDescent="0.3">
      <c r="A20906" s="1">
        <v>0.45499119162559498</v>
      </c>
      <c r="B20906" s="1">
        <v>0.42314398288726801</v>
      </c>
    </row>
    <row r="20907" spans="1:2" x14ac:dyDescent="0.3">
      <c r="A20907" s="1">
        <v>0.45502033829688998</v>
      </c>
      <c r="B20907" s="1">
        <v>0.42314398288726801</v>
      </c>
    </row>
    <row r="20908" spans="1:2" x14ac:dyDescent="0.3">
      <c r="A20908" s="1">
        <v>0.45515003800392101</v>
      </c>
      <c r="B20908" s="1">
        <v>0.42314398288726801</v>
      </c>
    </row>
    <row r="20909" spans="1:2" x14ac:dyDescent="0.3">
      <c r="A20909" s="1">
        <v>0.45524027943611101</v>
      </c>
      <c r="B20909" s="1">
        <v>0.42314398288726801</v>
      </c>
    </row>
    <row r="20910" spans="1:2" x14ac:dyDescent="0.3">
      <c r="A20910" s="1">
        <v>0.45524442195892301</v>
      </c>
      <c r="B20910" s="1">
        <v>0.42314398288726801</v>
      </c>
    </row>
    <row r="20911" spans="1:2" x14ac:dyDescent="0.3">
      <c r="A20911" s="1">
        <v>0.45530170202255199</v>
      </c>
      <c r="B20911" s="1">
        <v>0.42314398288726801</v>
      </c>
    </row>
    <row r="20912" spans="1:2" x14ac:dyDescent="0.3">
      <c r="A20912" s="1">
        <v>0.45545935630798301</v>
      </c>
      <c r="B20912" s="1">
        <v>0.42314398288726801</v>
      </c>
    </row>
    <row r="20913" spans="1:2" x14ac:dyDescent="0.3">
      <c r="A20913" s="1">
        <v>0.455481737852096</v>
      </c>
      <c r="B20913" s="1">
        <v>0.42314398288726801</v>
      </c>
    </row>
    <row r="20914" spans="1:2" x14ac:dyDescent="0.3">
      <c r="A20914" s="1">
        <v>0.45548582077026301</v>
      </c>
      <c r="B20914" s="1">
        <v>0.42314398288726801</v>
      </c>
    </row>
    <row r="20915" spans="1:2" x14ac:dyDescent="0.3">
      <c r="A20915" s="1">
        <v>0.45550078153610202</v>
      </c>
      <c r="B20915" s="1">
        <v>0.42314398288726801</v>
      </c>
    </row>
    <row r="20916" spans="1:2" x14ac:dyDescent="0.3">
      <c r="A20916" s="1">
        <v>0.45563209056854198</v>
      </c>
      <c r="B20916" s="1">
        <v>0.42314398288726801</v>
      </c>
    </row>
    <row r="20917" spans="1:2" x14ac:dyDescent="0.3">
      <c r="A20917" s="1">
        <v>0.45572072267532299</v>
      </c>
      <c r="B20917" s="1">
        <v>0.42314398288726801</v>
      </c>
    </row>
    <row r="20918" spans="1:2" x14ac:dyDescent="0.3">
      <c r="A20918" s="1">
        <v>0.45581161975860501</v>
      </c>
      <c r="B20918" s="1">
        <v>0.42314398288726801</v>
      </c>
    </row>
    <row r="20919" spans="1:2" x14ac:dyDescent="0.3">
      <c r="A20919" s="1">
        <v>0.45597451925277699</v>
      </c>
      <c r="B20919" s="1">
        <v>0.42314398288726801</v>
      </c>
    </row>
    <row r="20920" spans="1:2" x14ac:dyDescent="0.3">
      <c r="A20920" s="1">
        <v>0.456033855676651</v>
      </c>
      <c r="B20920" s="1">
        <v>0.42314398288726801</v>
      </c>
    </row>
    <row r="20921" spans="1:2" x14ac:dyDescent="0.3">
      <c r="A20921" s="1">
        <v>0.45608562231063798</v>
      </c>
      <c r="B20921" s="1">
        <v>0.42314398288726801</v>
      </c>
    </row>
    <row r="20922" spans="1:2" x14ac:dyDescent="0.3">
      <c r="A20922" s="1">
        <v>0.45615351200103699</v>
      </c>
      <c r="B20922" s="1">
        <v>0.42314398288726801</v>
      </c>
    </row>
    <row r="20923" spans="1:2" x14ac:dyDescent="0.3">
      <c r="A20923" s="1">
        <v>0.45625141263008101</v>
      </c>
      <c r="B20923" s="1">
        <v>0.42314398288726801</v>
      </c>
    </row>
    <row r="20924" spans="1:2" x14ac:dyDescent="0.3">
      <c r="A20924" s="1">
        <v>0.456296145915985</v>
      </c>
      <c r="B20924" s="1">
        <v>0.42314398288726801</v>
      </c>
    </row>
    <row r="20925" spans="1:2" x14ac:dyDescent="0.3">
      <c r="A20925" s="1">
        <v>0.45629903674125599</v>
      </c>
      <c r="B20925" s="1">
        <v>0.42314398288726801</v>
      </c>
    </row>
    <row r="20926" spans="1:2" x14ac:dyDescent="0.3">
      <c r="A20926" s="1">
        <v>0.456314086914062</v>
      </c>
      <c r="B20926" s="1">
        <v>0.42314398288726801</v>
      </c>
    </row>
    <row r="20927" spans="1:2" x14ac:dyDescent="0.3">
      <c r="A20927" s="1">
        <v>0.45662024617195102</v>
      </c>
      <c r="B20927" s="1">
        <v>0.42314398288726801</v>
      </c>
    </row>
    <row r="20928" spans="1:2" x14ac:dyDescent="0.3">
      <c r="A20928" s="1">
        <v>0.45683515071868802</v>
      </c>
      <c r="B20928" s="1">
        <v>0.42314398288726801</v>
      </c>
    </row>
    <row r="20929" spans="1:2" x14ac:dyDescent="0.3">
      <c r="A20929" s="1">
        <v>0.456885576248168</v>
      </c>
      <c r="B20929" s="1">
        <v>0.42314398288726801</v>
      </c>
    </row>
    <row r="20930" spans="1:2" x14ac:dyDescent="0.3">
      <c r="A20930" s="1">
        <v>0.457106262445449</v>
      </c>
      <c r="B20930" s="1">
        <v>0.42314398288726801</v>
      </c>
    </row>
    <row r="20931" spans="1:2" x14ac:dyDescent="0.3">
      <c r="A20931" s="1">
        <v>0.457197695970535</v>
      </c>
      <c r="B20931" s="1">
        <v>0.42314398288726801</v>
      </c>
    </row>
    <row r="20932" spans="1:2" x14ac:dyDescent="0.3">
      <c r="A20932" s="1">
        <v>0.457197725772857</v>
      </c>
      <c r="B20932" s="1">
        <v>0.42314398288726801</v>
      </c>
    </row>
    <row r="20933" spans="1:2" x14ac:dyDescent="0.3">
      <c r="A20933" s="1">
        <v>0.45720225572585999</v>
      </c>
      <c r="B20933" s="1">
        <v>0.42314398288726801</v>
      </c>
    </row>
    <row r="20934" spans="1:2" x14ac:dyDescent="0.3">
      <c r="A20934" s="1">
        <v>0.45721900463104198</v>
      </c>
      <c r="B20934" s="1">
        <v>0.42314398288726801</v>
      </c>
    </row>
    <row r="20935" spans="1:2" x14ac:dyDescent="0.3">
      <c r="A20935" s="1">
        <v>0.45740830898284901</v>
      </c>
      <c r="B20935" s="1">
        <v>0.42314398288726801</v>
      </c>
    </row>
    <row r="20936" spans="1:2" x14ac:dyDescent="0.3">
      <c r="A20936" s="1">
        <v>0.45753151178359902</v>
      </c>
      <c r="B20936" s="1">
        <v>0.42314398288726801</v>
      </c>
    </row>
    <row r="20937" spans="1:2" x14ac:dyDescent="0.3">
      <c r="A20937" s="1">
        <v>0.45755124092102001</v>
      </c>
      <c r="B20937" s="1">
        <v>0.42314398288726801</v>
      </c>
    </row>
    <row r="20938" spans="1:2" x14ac:dyDescent="0.3">
      <c r="A20938" s="1">
        <v>0.457704037427902</v>
      </c>
      <c r="B20938" s="1">
        <v>0.42314398288726801</v>
      </c>
    </row>
    <row r="20939" spans="1:2" x14ac:dyDescent="0.3">
      <c r="A20939" s="1">
        <v>0.45775517821311901</v>
      </c>
      <c r="B20939" s="1">
        <v>0.42314398288726801</v>
      </c>
    </row>
    <row r="20940" spans="1:2" x14ac:dyDescent="0.3">
      <c r="A20940" s="1">
        <v>0.45782226324081399</v>
      </c>
      <c r="B20940" s="1">
        <v>0.42314398288726801</v>
      </c>
    </row>
    <row r="20941" spans="1:2" x14ac:dyDescent="0.3">
      <c r="A20941" s="1">
        <v>0.45786428451538003</v>
      </c>
      <c r="B20941" s="1">
        <v>0.42314398288726801</v>
      </c>
    </row>
    <row r="20942" spans="1:2" x14ac:dyDescent="0.3">
      <c r="A20942" s="1">
        <v>0.45798030495643599</v>
      </c>
      <c r="B20942" s="1">
        <v>0.42314398288726801</v>
      </c>
    </row>
    <row r="20943" spans="1:2" x14ac:dyDescent="0.3">
      <c r="A20943" s="1">
        <v>0.45798453688621499</v>
      </c>
      <c r="B20943" s="1">
        <v>0.42314398288726801</v>
      </c>
    </row>
    <row r="20944" spans="1:2" x14ac:dyDescent="0.3">
      <c r="A20944" s="1">
        <v>0.45800757408142001</v>
      </c>
      <c r="B20944" s="1">
        <v>0.42314398288726801</v>
      </c>
    </row>
    <row r="20945" spans="1:2" x14ac:dyDescent="0.3">
      <c r="A20945" s="1">
        <v>0.45825013518333402</v>
      </c>
      <c r="B20945" s="1">
        <v>0.42314398288726801</v>
      </c>
    </row>
    <row r="20946" spans="1:2" x14ac:dyDescent="0.3">
      <c r="A20946" s="1">
        <v>0.45825099945068298</v>
      </c>
      <c r="B20946" s="1">
        <v>0.42314398288726801</v>
      </c>
    </row>
    <row r="20947" spans="1:2" x14ac:dyDescent="0.3">
      <c r="A20947" s="1">
        <v>0.45825430750846802</v>
      </c>
      <c r="B20947" s="1">
        <v>0.42314398288726801</v>
      </c>
    </row>
    <row r="20948" spans="1:2" x14ac:dyDescent="0.3">
      <c r="A20948" s="1">
        <v>0.45828828215598999</v>
      </c>
      <c r="B20948" s="1">
        <v>0.42314398288726801</v>
      </c>
    </row>
    <row r="20949" spans="1:2" x14ac:dyDescent="0.3">
      <c r="A20949" s="1">
        <v>0.45838716626167197</v>
      </c>
      <c r="B20949" s="1">
        <v>0.42314398288726801</v>
      </c>
    </row>
    <row r="20950" spans="1:2" x14ac:dyDescent="0.3">
      <c r="A20950" s="1">
        <v>0.45858386158943099</v>
      </c>
      <c r="B20950" s="1">
        <v>0.42314398288726801</v>
      </c>
    </row>
    <row r="20951" spans="1:2" x14ac:dyDescent="0.3">
      <c r="A20951" s="1">
        <v>0.458612650632858</v>
      </c>
      <c r="B20951" s="1">
        <v>0.42314398288726801</v>
      </c>
    </row>
    <row r="20952" spans="1:2" x14ac:dyDescent="0.3">
      <c r="A20952" s="1">
        <v>0.45879495143890298</v>
      </c>
      <c r="B20952" s="1">
        <v>0.42314398288726801</v>
      </c>
    </row>
    <row r="20953" spans="1:2" x14ac:dyDescent="0.3">
      <c r="A20953" s="1">
        <v>0.45883494615554798</v>
      </c>
      <c r="B20953" s="1">
        <v>0.42314398288726801</v>
      </c>
    </row>
    <row r="20954" spans="1:2" x14ac:dyDescent="0.3">
      <c r="A20954" s="1">
        <v>0.45891794562339699</v>
      </c>
      <c r="B20954" s="1">
        <v>0.42314398288726801</v>
      </c>
    </row>
    <row r="20955" spans="1:2" x14ac:dyDescent="0.3">
      <c r="A20955" s="1">
        <v>0.45913535356521601</v>
      </c>
      <c r="B20955" s="1">
        <v>0.42314398288726801</v>
      </c>
    </row>
    <row r="20956" spans="1:2" x14ac:dyDescent="0.3">
      <c r="A20956" s="1">
        <v>0.45915558934211698</v>
      </c>
      <c r="B20956" s="1">
        <v>0.42314398288726801</v>
      </c>
    </row>
    <row r="20957" spans="1:2" x14ac:dyDescent="0.3">
      <c r="A20957" s="1">
        <v>0.45916715264320301</v>
      </c>
      <c r="B20957" s="1">
        <v>0.42314398288726801</v>
      </c>
    </row>
    <row r="20958" spans="1:2" x14ac:dyDescent="0.3">
      <c r="A20958" s="1">
        <v>0.45918577909469599</v>
      </c>
      <c r="B20958" s="1">
        <v>0.42314398288726801</v>
      </c>
    </row>
    <row r="20959" spans="1:2" x14ac:dyDescent="0.3">
      <c r="A20959" s="1">
        <v>0.45935177803039501</v>
      </c>
      <c r="B20959" s="1">
        <v>0.42314398288726801</v>
      </c>
    </row>
    <row r="20960" spans="1:2" x14ac:dyDescent="0.3">
      <c r="A20960" s="1">
        <v>0.45940577983856201</v>
      </c>
      <c r="B20960" s="1">
        <v>0.42314398288726801</v>
      </c>
    </row>
    <row r="20961" spans="1:2" x14ac:dyDescent="0.3">
      <c r="A20961" s="1">
        <v>0.45945522189140298</v>
      </c>
      <c r="B20961" s="1">
        <v>0.42314398288726801</v>
      </c>
    </row>
    <row r="20962" spans="1:2" x14ac:dyDescent="0.3">
      <c r="A20962" s="1">
        <v>0.45947155356407099</v>
      </c>
      <c r="B20962" s="1">
        <v>0.42314398288726801</v>
      </c>
    </row>
    <row r="20963" spans="1:2" x14ac:dyDescent="0.3">
      <c r="A20963" s="1">
        <v>0.45947223901748602</v>
      </c>
      <c r="B20963" s="1">
        <v>0.42314398288726801</v>
      </c>
    </row>
    <row r="20964" spans="1:2" x14ac:dyDescent="0.3">
      <c r="A20964" s="1">
        <v>0.45955109596252403</v>
      </c>
      <c r="B20964" s="1">
        <v>0.42314398288726801</v>
      </c>
    </row>
    <row r="20965" spans="1:2" x14ac:dyDescent="0.3">
      <c r="A20965" s="1">
        <v>0.459583640098571</v>
      </c>
      <c r="B20965" s="1">
        <v>0.42314398288726801</v>
      </c>
    </row>
    <row r="20966" spans="1:2" x14ac:dyDescent="0.3">
      <c r="A20966" s="1">
        <v>0.45958712697029103</v>
      </c>
      <c r="B20966" s="1">
        <v>0.42314398288726801</v>
      </c>
    </row>
    <row r="20967" spans="1:2" x14ac:dyDescent="0.3">
      <c r="A20967" s="1">
        <v>0.459651589393615</v>
      </c>
      <c r="B20967" s="1">
        <v>0.42314398288726801</v>
      </c>
    </row>
    <row r="20968" spans="1:2" x14ac:dyDescent="0.3">
      <c r="A20968" s="1">
        <v>0.45968669652938798</v>
      </c>
      <c r="B20968" s="1">
        <v>0.42314398288726801</v>
      </c>
    </row>
    <row r="20969" spans="1:2" x14ac:dyDescent="0.3">
      <c r="A20969" s="1">
        <v>0.45968967676162698</v>
      </c>
      <c r="B20969" s="1">
        <v>0.42314398288726801</v>
      </c>
    </row>
    <row r="20970" spans="1:2" x14ac:dyDescent="0.3">
      <c r="A20970" s="1">
        <v>0.45979422330856301</v>
      </c>
      <c r="B20970" s="1">
        <v>0.42314398288726801</v>
      </c>
    </row>
    <row r="20971" spans="1:2" x14ac:dyDescent="0.3">
      <c r="A20971" s="1">
        <v>0.45979559421539301</v>
      </c>
      <c r="B20971" s="1">
        <v>0.42314398288726801</v>
      </c>
    </row>
    <row r="20972" spans="1:2" x14ac:dyDescent="0.3">
      <c r="A20972" s="1">
        <v>0.45980927348136902</v>
      </c>
      <c r="B20972" s="1">
        <v>0.42314398288726801</v>
      </c>
    </row>
    <row r="20973" spans="1:2" x14ac:dyDescent="0.3">
      <c r="A20973" s="1">
        <v>0.45982378721237099</v>
      </c>
      <c r="B20973" s="1">
        <v>0.42314398288726801</v>
      </c>
    </row>
    <row r="20974" spans="1:2" x14ac:dyDescent="0.3">
      <c r="A20974" s="1">
        <v>0.45988714694976801</v>
      </c>
      <c r="B20974" s="1">
        <v>0.42314398288726801</v>
      </c>
    </row>
    <row r="20975" spans="1:2" x14ac:dyDescent="0.3">
      <c r="A20975" s="1">
        <v>0.45998123288154602</v>
      </c>
      <c r="B20975" s="1">
        <v>0.42314398288726801</v>
      </c>
    </row>
    <row r="20976" spans="1:2" x14ac:dyDescent="0.3">
      <c r="A20976" s="1">
        <v>0.45999383926391602</v>
      </c>
      <c r="B20976" s="1">
        <v>0.42314398288726801</v>
      </c>
    </row>
    <row r="20977" spans="1:2" x14ac:dyDescent="0.3">
      <c r="A20977" s="1">
        <v>0.46018800139427102</v>
      </c>
      <c r="B20977" s="1">
        <v>0.42314398288726801</v>
      </c>
    </row>
    <row r="20978" spans="1:2" x14ac:dyDescent="0.3">
      <c r="A20978" s="1">
        <v>0.46019759774208002</v>
      </c>
      <c r="B20978" s="1">
        <v>0.42314398288726801</v>
      </c>
    </row>
    <row r="20979" spans="1:2" x14ac:dyDescent="0.3">
      <c r="A20979" s="1">
        <v>0.460242509841918</v>
      </c>
      <c r="B20979" s="1">
        <v>0.42314398288726801</v>
      </c>
    </row>
    <row r="20980" spans="1:2" x14ac:dyDescent="0.3">
      <c r="A20980" s="1">
        <v>0.46054983139038003</v>
      </c>
      <c r="B20980" s="1">
        <v>0.42314398288726801</v>
      </c>
    </row>
    <row r="20981" spans="1:2" x14ac:dyDescent="0.3">
      <c r="A20981" s="1">
        <v>0.460575401782989</v>
      </c>
      <c r="B20981" s="1">
        <v>0.42314398288726801</v>
      </c>
    </row>
    <row r="20982" spans="1:2" x14ac:dyDescent="0.3">
      <c r="A20982" s="1">
        <v>0.46062028408050498</v>
      </c>
      <c r="B20982" s="1">
        <v>0.42314398288726801</v>
      </c>
    </row>
    <row r="20983" spans="1:2" x14ac:dyDescent="0.3">
      <c r="A20983" s="1">
        <v>0.46068850159644997</v>
      </c>
      <c r="B20983" s="1">
        <v>0.42314398288726801</v>
      </c>
    </row>
    <row r="20984" spans="1:2" x14ac:dyDescent="0.3">
      <c r="A20984" s="1">
        <v>0.46071207523345897</v>
      </c>
      <c r="B20984" s="1">
        <v>0.42314398288726801</v>
      </c>
    </row>
    <row r="20985" spans="1:2" x14ac:dyDescent="0.3">
      <c r="A20985" s="1">
        <v>0.46073111891746499</v>
      </c>
      <c r="B20985" s="1">
        <v>0.42314398288726801</v>
      </c>
    </row>
    <row r="20986" spans="1:2" x14ac:dyDescent="0.3">
      <c r="A20986" s="1">
        <v>0.460743337869644</v>
      </c>
      <c r="B20986" s="1">
        <v>0.42314398288726801</v>
      </c>
    </row>
    <row r="20987" spans="1:2" x14ac:dyDescent="0.3">
      <c r="A20987" s="1">
        <v>0.46082529425620999</v>
      </c>
      <c r="B20987" s="1">
        <v>0.42314398288726801</v>
      </c>
    </row>
    <row r="20988" spans="1:2" x14ac:dyDescent="0.3">
      <c r="A20988" s="1">
        <v>0.46096500754356301</v>
      </c>
      <c r="B20988" s="1">
        <v>0.42314398288726801</v>
      </c>
    </row>
    <row r="20989" spans="1:2" x14ac:dyDescent="0.3">
      <c r="A20989" s="1">
        <v>0.46098226308822599</v>
      </c>
      <c r="B20989" s="1">
        <v>0.42314398288726801</v>
      </c>
    </row>
    <row r="20990" spans="1:2" x14ac:dyDescent="0.3">
      <c r="A20990" s="1">
        <v>0.46098968386650002</v>
      </c>
      <c r="B20990" s="1">
        <v>0.42314398288726801</v>
      </c>
    </row>
    <row r="20991" spans="1:2" x14ac:dyDescent="0.3">
      <c r="A20991" s="1">
        <v>0.46102926135063099</v>
      </c>
      <c r="B20991" s="1">
        <v>0.42314398288726801</v>
      </c>
    </row>
    <row r="20992" spans="1:2" x14ac:dyDescent="0.3">
      <c r="A20992" s="1">
        <v>0.46115458011627097</v>
      </c>
      <c r="B20992" s="1">
        <v>0.42314398288726801</v>
      </c>
    </row>
    <row r="20993" spans="1:2" x14ac:dyDescent="0.3">
      <c r="A20993" s="1">
        <v>0.46137291193008401</v>
      </c>
      <c r="B20993" s="1">
        <v>0.42314398288726801</v>
      </c>
    </row>
    <row r="20994" spans="1:2" x14ac:dyDescent="0.3">
      <c r="A20994" s="1">
        <v>0.46154296398162797</v>
      </c>
      <c r="B20994" s="1">
        <v>0.42314398288726801</v>
      </c>
    </row>
    <row r="20995" spans="1:2" x14ac:dyDescent="0.3">
      <c r="A20995" s="1">
        <v>0.46156194806098899</v>
      </c>
      <c r="B20995" s="1">
        <v>0.42314398288726801</v>
      </c>
    </row>
    <row r="20996" spans="1:2" x14ac:dyDescent="0.3">
      <c r="A20996" s="1">
        <v>0.46166259050369202</v>
      </c>
      <c r="B20996" s="1">
        <v>0.42314398288726801</v>
      </c>
    </row>
    <row r="20997" spans="1:2" x14ac:dyDescent="0.3">
      <c r="A20997" s="1">
        <v>0.46177011728286699</v>
      </c>
      <c r="B20997" s="1">
        <v>0.42314398288726801</v>
      </c>
    </row>
    <row r="20998" spans="1:2" x14ac:dyDescent="0.3">
      <c r="A20998" s="1">
        <v>0.461792111396789</v>
      </c>
      <c r="B20998" s="1">
        <v>0.42314398288726801</v>
      </c>
    </row>
    <row r="20999" spans="1:2" x14ac:dyDescent="0.3">
      <c r="A20999" s="1">
        <v>0.461854428052902</v>
      </c>
      <c r="B20999" s="1">
        <v>0.42314398288726801</v>
      </c>
    </row>
    <row r="21000" spans="1:2" x14ac:dyDescent="0.3">
      <c r="A21000" s="1">
        <v>0.462088912725448</v>
      </c>
      <c r="B21000" s="1">
        <v>0.42314398288726801</v>
      </c>
    </row>
    <row r="21001" spans="1:2" x14ac:dyDescent="0.3">
      <c r="A21001" s="1">
        <v>0.46218568086624101</v>
      </c>
      <c r="B21001" s="1">
        <v>0.42314398288726801</v>
      </c>
    </row>
    <row r="21002" spans="1:2" x14ac:dyDescent="0.3">
      <c r="A21002" s="1">
        <v>0.46224108338356001</v>
      </c>
      <c r="B21002" s="1">
        <v>0.42314398288726801</v>
      </c>
    </row>
    <row r="21003" spans="1:2" x14ac:dyDescent="0.3">
      <c r="A21003" s="1">
        <v>0.46230068802833502</v>
      </c>
      <c r="B21003" s="1">
        <v>0.42314398288726801</v>
      </c>
    </row>
    <row r="21004" spans="1:2" x14ac:dyDescent="0.3">
      <c r="A21004" s="1">
        <v>0.46232220530509899</v>
      </c>
      <c r="B21004" s="1">
        <v>0.42314398288726801</v>
      </c>
    </row>
    <row r="21005" spans="1:2" x14ac:dyDescent="0.3">
      <c r="A21005" s="1">
        <v>0.46240147948264998</v>
      </c>
      <c r="B21005" s="1">
        <v>0.42314398288726801</v>
      </c>
    </row>
    <row r="21006" spans="1:2" x14ac:dyDescent="0.3">
      <c r="A21006" s="1">
        <v>0.46245309710502602</v>
      </c>
      <c r="B21006" s="1">
        <v>0.42314398288726801</v>
      </c>
    </row>
    <row r="21007" spans="1:2" x14ac:dyDescent="0.3">
      <c r="A21007" s="1">
        <v>0.46250614523887601</v>
      </c>
      <c r="B21007" s="1">
        <v>0.42314398288726801</v>
      </c>
    </row>
    <row r="21008" spans="1:2" x14ac:dyDescent="0.3">
      <c r="A21008" s="1">
        <v>0.462725579738616</v>
      </c>
      <c r="B21008" s="1">
        <v>0.42314398288726801</v>
      </c>
    </row>
    <row r="21009" spans="1:2" x14ac:dyDescent="0.3">
      <c r="A21009" s="1">
        <v>0.46295097470283503</v>
      </c>
      <c r="B21009" s="1">
        <v>0.42314398288726801</v>
      </c>
    </row>
    <row r="21010" spans="1:2" x14ac:dyDescent="0.3">
      <c r="A21010" s="1">
        <v>0.46300223469734098</v>
      </c>
      <c r="B21010" s="1">
        <v>0.42314398288726801</v>
      </c>
    </row>
    <row r="21011" spans="1:2" x14ac:dyDescent="0.3">
      <c r="A21011" s="1">
        <v>0.46303829550743097</v>
      </c>
      <c r="B21011" s="1">
        <v>0.42314398288726801</v>
      </c>
    </row>
    <row r="21012" spans="1:2" x14ac:dyDescent="0.3">
      <c r="A21012" s="1">
        <v>0.463167995214462</v>
      </c>
      <c r="B21012" s="1">
        <v>0.42314398288726801</v>
      </c>
    </row>
    <row r="21013" spans="1:2" x14ac:dyDescent="0.3">
      <c r="A21013" s="1">
        <v>0.46320867538452098</v>
      </c>
      <c r="B21013" s="1">
        <v>0.42314398288726801</v>
      </c>
    </row>
    <row r="21014" spans="1:2" x14ac:dyDescent="0.3">
      <c r="A21014" s="1">
        <v>0.46325975656509299</v>
      </c>
      <c r="B21014" s="1">
        <v>0.42314398288726801</v>
      </c>
    </row>
    <row r="21015" spans="1:2" x14ac:dyDescent="0.3">
      <c r="A21015" s="1">
        <v>0.463449627161026</v>
      </c>
      <c r="B21015" s="1">
        <v>0.42314398288726801</v>
      </c>
    </row>
    <row r="21016" spans="1:2" x14ac:dyDescent="0.3">
      <c r="A21016" s="1">
        <v>0.46349233388900701</v>
      </c>
      <c r="B21016" s="1">
        <v>0.42314398288726801</v>
      </c>
    </row>
    <row r="21017" spans="1:2" x14ac:dyDescent="0.3">
      <c r="A21017" s="1">
        <v>0.46349745988845797</v>
      </c>
      <c r="B21017" s="1">
        <v>0.42314398288726801</v>
      </c>
    </row>
    <row r="21018" spans="1:2" x14ac:dyDescent="0.3">
      <c r="A21018" s="1">
        <v>0.46350690722465498</v>
      </c>
      <c r="B21018" s="1">
        <v>0.42314398288726801</v>
      </c>
    </row>
    <row r="21019" spans="1:2" x14ac:dyDescent="0.3">
      <c r="A21019" s="1">
        <v>0.46363106369972201</v>
      </c>
      <c r="B21019" s="1">
        <v>0.42314398288726801</v>
      </c>
    </row>
    <row r="21020" spans="1:2" x14ac:dyDescent="0.3">
      <c r="A21020" s="1">
        <v>0.46373707056045499</v>
      </c>
      <c r="B21020" s="1">
        <v>0.42314398288726801</v>
      </c>
    </row>
    <row r="21021" spans="1:2" x14ac:dyDescent="0.3">
      <c r="A21021" s="1">
        <v>0.46377372741699202</v>
      </c>
      <c r="B21021" s="1">
        <v>0.42314398288726801</v>
      </c>
    </row>
    <row r="21022" spans="1:2" x14ac:dyDescent="0.3">
      <c r="A21022" s="1">
        <v>0.46382540464401201</v>
      </c>
      <c r="B21022" s="1">
        <v>0.42314398288726801</v>
      </c>
    </row>
    <row r="21023" spans="1:2" x14ac:dyDescent="0.3">
      <c r="A21023" s="1">
        <v>0.46390077471732999</v>
      </c>
      <c r="B21023" s="1">
        <v>0.42314398288726801</v>
      </c>
    </row>
    <row r="21024" spans="1:2" x14ac:dyDescent="0.3">
      <c r="A21024" s="1">
        <v>0.463929653167724</v>
      </c>
      <c r="B21024" s="1">
        <v>0.42314398288726801</v>
      </c>
    </row>
    <row r="21025" spans="1:2" x14ac:dyDescent="0.3">
      <c r="A21025" s="1">
        <v>0.463986605405807</v>
      </c>
      <c r="B21025" s="1">
        <v>0.42314398288726801</v>
      </c>
    </row>
    <row r="21026" spans="1:2" x14ac:dyDescent="0.3">
      <c r="A21026" s="1">
        <v>0.46408838033676098</v>
      </c>
      <c r="B21026" s="1">
        <v>0.42314398288726801</v>
      </c>
    </row>
    <row r="21027" spans="1:2" x14ac:dyDescent="0.3">
      <c r="A21027" s="1">
        <v>0.46426221728324801</v>
      </c>
      <c r="B21027" s="1">
        <v>0.42314398288726801</v>
      </c>
    </row>
    <row r="21028" spans="1:2" x14ac:dyDescent="0.3">
      <c r="A21028" s="1">
        <v>0.46463459730148299</v>
      </c>
      <c r="B21028" s="1">
        <v>0.42314398288726801</v>
      </c>
    </row>
    <row r="21029" spans="1:2" x14ac:dyDescent="0.3">
      <c r="A21029" s="1">
        <v>0.46465116739272999</v>
      </c>
      <c r="B21029" s="1">
        <v>0.42314398288726801</v>
      </c>
    </row>
    <row r="21030" spans="1:2" x14ac:dyDescent="0.3">
      <c r="A21030" s="1">
        <v>0.46478927135467502</v>
      </c>
      <c r="B21030" s="1">
        <v>0.42314398288726801</v>
      </c>
    </row>
    <row r="21031" spans="1:2" x14ac:dyDescent="0.3">
      <c r="A21031" s="1">
        <v>0.46499788761138899</v>
      </c>
      <c r="B21031" s="1">
        <v>0.42314398288726801</v>
      </c>
    </row>
    <row r="21032" spans="1:2" x14ac:dyDescent="0.3">
      <c r="A21032" s="1">
        <v>0.465139329433441</v>
      </c>
      <c r="B21032" s="1">
        <v>0.42314398288726801</v>
      </c>
    </row>
    <row r="21033" spans="1:2" x14ac:dyDescent="0.3">
      <c r="A21033" s="1">
        <v>0.46523728966712902</v>
      </c>
      <c r="B21033" s="1">
        <v>0.42314398288726801</v>
      </c>
    </row>
    <row r="21034" spans="1:2" x14ac:dyDescent="0.3">
      <c r="A21034" s="1">
        <v>0.46523788571357699</v>
      </c>
      <c r="B21034" s="1">
        <v>0.42314398288726801</v>
      </c>
    </row>
    <row r="21035" spans="1:2" x14ac:dyDescent="0.3">
      <c r="A21035" s="1">
        <v>0.46526700258254999</v>
      </c>
      <c r="B21035" s="1">
        <v>0.42314398288726801</v>
      </c>
    </row>
    <row r="21036" spans="1:2" x14ac:dyDescent="0.3">
      <c r="A21036" s="1">
        <v>0.46544623374938898</v>
      </c>
      <c r="B21036" s="1">
        <v>0.42314398288726801</v>
      </c>
    </row>
    <row r="21037" spans="1:2" x14ac:dyDescent="0.3">
      <c r="A21037" s="1">
        <v>0.46551048755645702</v>
      </c>
      <c r="B21037" s="1">
        <v>0.42314398288726801</v>
      </c>
    </row>
    <row r="21038" spans="1:2" x14ac:dyDescent="0.3">
      <c r="A21038" s="1">
        <v>0.46566164493560702</v>
      </c>
      <c r="B21038" s="1">
        <v>0.42314398288726801</v>
      </c>
    </row>
    <row r="21039" spans="1:2" x14ac:dyDescent="0.3">
      <c r="A21039" s="1">
        <v>0.465688526630401</v>
      </c>
      <c r="B21039" s="1">
        <v>0.42314398288726801</v>
      </c>
    </row>
    <row r="21040" spans="1:2" x14ac:dyDescent="0.3">
      <c r="A21040" s="1">
        <v>0.46570754051208402</v>
      </c>
      <c r="B21040" s="1">
        <v>0.42314398288726801</v>
      </c>
    </row>
    <row r="21041" spans="1:2" x14ac:dyDescent="0.3">
      <c r="A21041" s="1">
        <v>0.46586313843727101</v>
      </c>
      <c r="B21041" s="1">
        <v>0.42314398288726801</v>
      </c>
    </row>
    <row r="21042" spans="1:2" x14ac:dyDescent="0.3">
      <c r="A21042" s="1">
        <v>0.46587893366813599</v>
      </c>
      <c r="B21042" s="1">
        <v>0.42314398288726801</v>
      </c>
    </row>
    <row r="21043" spans="1:2" x14ac:dyDescent="0.3">
      <c r="A21043" s="1">
        <v>0.46595719456672602</v>
      </c>
      <c r="B21043" s="1">
        <v>0.42314398288726801</v>
      </c>
    </row>
    <row r="21044" spans="1:2" x14ac:dyDescent="0.3">
      <c r="A21044" s="1">
        <v>0.46597105264663602</v>
      </c>
      <c r="B21044" s="1">
        <v>0.42314398288726801</v>
      </c>
    </row>
    <row r="21045" spans="1:2" x14ac:dyDescent="0.3">
      <c r="A21045" s="1">
        <v>0.46608608961105302</v>
      </c>
      <c r="B21045" s="1">
        <v>0.42314398288726801</v>
      </c>
    </row>
    <row r="21046" spans="1:2" x14ac:dyDescent="0.3">
      <c r="A21046" s="1">
        <v>0.46638503670692399</v>
      </c>
      <c r="B21046" s="1">
        <v>0.42314398288726801</v>
      </c>
    </row>
    <row r="21047" spans="1:2" x14ac:dyDescent="0.3">
      <c r="A21047" s="1">
        <v>0.46660453081130898</v>
      </c>
      <c r="B21047" s="1">
        <v>0.42314398288726801</v>
      </c>
    </row>
    <row r="21048" spans="1:2" x14ac:dyDescent="0.3">
      <c r="A21048" s="1">
        <v>0.46661707758903498</v>
      </c>
      <c r="B21048" s="1">
        <v>0.42314398288726801</v>
      </c>
    </row>
    <row r="21049" spans="1:2" x14ac:dyDescent="0.3">
      <c r="A21049" s="1">
        <v>0.466620743274688</v>
      </c>
      <c r="B21049" s="1">
        <v>0.42314398288726801</v>
      </c>
    </row>
    <row r="21050" spans="1:2" x14ac:dyDescent="0.3">
      <c r="A21050" s="1">
        <v>0.46665409207344</v>
      </c>
      <c r="B21050" s="1">
        <v>0.42314398288726801</v>
      </c>
    </row>
    <row r="21051" spans="1:2" x14ac:dyDescent="0.3">
      <c r="A21051" s="1">
        <v>0.46669957041740401</v>
      </c>
      <c r="B21051" s="1">
        <v>0.42314398288726801</v>
      </c>
    </row>
    <row r="21052" spans="1:2" x14ac:dyDescent="0.3">
      <c r="A21052" s="1">
        <v>0.46674636006355202</v>
      </c>
      <c r="B21052" s="1">
        <v>0.42314398288726801</v>
      </c>
    </row>
    <row r="21053" spans="1:2" x14ac:dyDescent="0.3">
      <c r="A21053" s="1">
        <v>0.46677517890930098</v>
      </c>
      <c r="B21053" s="1">
        <v>0.42314398288726801</v>
      </c>
    </row>
    <row r="21054" spans="1:2" x14ac:dyDescent="0.3">
      <c r="A21054" s="1">
        <v>0.466870456933975</v>
      </c>
      <c r="B21054" s="1">
        <v>0.42314398288726801</v>
      </c>
    </row>
    <row r="21055" spans="1:2" x14ac:dyDescent="0.3">
      <c r="A21055" s="1">
        <v>0.466981410980224</v>
      </c>
      <c r="B21055" s="1">
        <v>0.42314398288726801</v>
      </c>
    </row>
    <row r="21056" spans="1:2" x14ac:dyDescent="0.3">
      <c r="A21056" s="1">
        <v>0.4670230448246</v>
      </c>
      <c r="B21056" s="1">
        <v>0.42314398288726801</v>
      </c>
    </row>
    <row r="21057" spans="1:2" x14ac:dyDescent="0.3">
      <c r="A21057" s="1">
        <v>0.46706777811050398</v>
      </c>
      <c r="B21057" s="1">
        <v>0.42314398288726801</v>
      </c>
    </row>
    <row r="21058" spans="1:2" x14ac:dyDescent="0.3">
      <c r="A21058" s="1">
        <v>0.467081308364868</v>
      </c>
      <c r="B21058" s="1">
        <v>0.42314398288726801</v>
      </c>
    </row>
    <row r="21059" spans="1:2" x14ac:dyDescent="0.3">
      <c r="A21059" s="1">
        <v>0.467139512300491</v>
      </c>
      <c r="B21059" s="1">
        <v>0.42314398288726801</v>
      </c>
    </row>
    <row r="21060" spans="1:2" x14ac:dyDescent="0.3">
      <c r="A21060" s="1">
        <v>0.46723723411559998</v>
      </c>
      <c r="B21060" s="1">
        <v>0.42314398288726801</v>
      </c>
    </row>
    <row r="21061" spans="1:2" x14ac:dyDescent="0.3">
      <c r="A21061" s="1">
        <v>0.46723976731300298</v>
      </c>
      <c r="B21061" s="1">
        <v>0.42314398288726801</v>
      </c>
    </row>
    <row r="21062" spans="1:2" x14ac:dyDescent="0.3">
      <c r="A21062" s="1">
        <v>0.46733555197715698</v>
      </c>
      <c r="B21062" s="1">
        <v>0.42314398288726801</v>
      </c>
    </row>
    <row r="21063" spans="1:2" x14ac:dyDescent="0.3">
      <c r="A21063" s="1">
        <v>0.46737873554229697</v>
      </c>
      <c r="B21063" s="1">
        <v>0.42314398288726801</v>
      </c>
    </row>
    <row r="21064" spans="1:2" x14ac:dyDescent="0.3">
      <c r="A21064" s="1">
        <v>0.467476576566696</v>
      </c>
      <c r="B21064" s="1">
        <v>0.42314398288726801</v>
      </c>
    </row>
    <row r="21065" spans="1:2" x14ac:dyDescent="0.3">
      <c r="A21065" s="1">
        <v>0.46753299236297602</v>
      </c>
      <c r="B21065" s="1">
        <v>0.42314398288726801</v>
      </c>
    </row>
    <row r="21066" spans="1:2" x14ac:dyDescent="0.3">
      <c r="A21066" s="1">
        <v>0.46779751777648898</v>
      </c>
      <c r="B21066" s="1">
        <v>0.42314398288726801</v>
      </c>
    </row>
    <row r="21067" spans="1:2" x14ac:dyDescent="0.3">
      <c r="A21067" s="1">
        <v>0.46784588694572399</v>
      </c>
      <c r="B21067" s="1">
        <v>0.42314398288726801</v>
      </c>
    </row>
    <row r="21068" spans="1:2" x14ac:dyDescent="0.3">
      <c r="A21068" s="1">
        <v>0.46794155240058799</v>
      </c>
      <c r="B21068" s="1">
        <v>0.42314398288726801</v>
      </c>
    </row>
    <row r="21069" spans="1:2" x14ac:dyDescent="0.3">
      <c r="A21069" s="1">
        <v>0.468203544616699</v>
      </c>
      <c r="B21069" s="1">
        <v>0.42314398288726801</v>
      </c>
    </row>
    <row r="21070" spans="1:2" x14ac:dyDescent="0.3">
      <c r="A21070" s="1">
        <v>0.46835535764694203</v>
      </c>
      <c r="B21070" s="1">
        <v>0.42314398288726801</v>
      </c>
    </row>
    <row r="21071" spans="1:2" x14ac:dyDescent="0.3">
      <c r="A21071" s="1">
        <v>0.46849983930587702</v>
      </c>
      <c r="B21071" s="1">
        <v>0.42314398288726801</v>
      </c>
    </row>
    <row r="21072" spans="1:2" x14ac:dyDescent="0.3">
      <c r="A21072" s="1">
        <v>0.468570977449417</v>
      </c>
      <c r="B21072" s="1">
        <v>0.42314398288726801</v>
      </c>
    </row>
    <row r="21073" spans="1:2" x14ac:dyDescent="0.3">
      <c r="A21073" s="1">
        <v>0.468646019697189</v>
      </c>
      <c r="B21073" s="1">
        <v>0.42314398288726801</v>
      </c>
    </row>
    <row r="21074" spans="1:2" x14ac:dyDescent="0.3">
      <c r="A21074" s="1">
        <v>0.46867260336875899</v>
      </c>
      <c r="B21074" s="1">
        <v>0.42314398288726801</v>
      </c>
    </row>
    <row r="21075" spans="1:2" x14ac:dyDescent="0.3">
      <c r="A21075" s="1">
        <v>0.46887546777725198</v>
      </c>
      <c r="B21075" s="1">
        <v>0.42314398288726801</v>
      </c>
    </row>
    <row r="21076" spans="1:2" x14ac:dyDescent="0.3">
      <c r="A21076" s="1">
        <v>0.46897223591804499</v>
      </c>
      <c r="B21076" s="1">
        <v>0.42314398288726801</v>
      </c>
    </row>
    <row r="21077" spans="1:2" x14ac:dyDescent="0.3">
      <c r="A21077" s="1">
        <v>0.46898216009139998</v>
      </c>
      <c r="B21077" s="1">
        <v>0.42314398288726801</v>
      </c>
    </row>
    <row r="21078" spans="1:2" x14ac:dyDescent="0.3">
      <c r="A21078" s="1">
        <v>0.46909329295158297</v>
      </c>
      <c r="B21078" s="1">
        <v>0.42314398288726801</v>
      </c>
    </row>
    <row r="21079" spans="1:2" x14ac:dyDescent="0.3">
      <c r="A21079" s="1">
        <v>0.46924349665641701</v>
      </c>
      <c r="B21079" s="1">
        <v>0.42314398288726801</v>
      </c>
    </row>
    <row r="21080" spans="1:2" x14ac:dyDescent="0.3">
      <c r="A21080" s="1">
        <v>0.46924352645874001</v>
      </c>
      <c r="B21080" s="1">
        <v>0.42314398288726801</v>
      </c>
    </row>
    <row r="21081" spans="1:2" x14ac:dyDescent="0.3">
      <c r="A21081" s="1">
        <v>0.4693104326725</v>
      </c>
      <c r="B21081" s="1">
        <v>0.42314398288726801</v>
      </c>
    </row>
    <row r="21082" spans="1:2" x14ac:dyDescent="0.3">
      <c r="A21082" s="1">
        <v>0.46934813261032099</v>
      </c>
      <c r="B21082" s="1">
        <v>0.42314398288726801</v>
      </c>
    </row>
    <row r="21083" spans="1:2" x14ac:dyDescent="0.3">
      <c r="A21083" s="1">
        <v>0.46935686469077997</v>
      </c>
      <c r="B21083" s="1">
        <v>0.42314398288726801</v>
      </c>
    </row>
    <row r="21084" spans="1:2" x14ac:dyDescent="0.3">
      <c r="A21084" s="1">
        <v>0.46954920887946999</v>
      </c>
      <c r="B21084" s="1">
        <v>0.42314398288726801</v>
      </c>
    </row>
    <row r="21085" spans="1:2" x14ac:dyDescent="0.3">
      <c r="A21085" s="1">
        <v>0.469902783632278</v>
      </c>
      <c r="B21085" s="1">
        <v>0.42314398288726801</v>
      </c>
    </row>
    <row r="21086" spans="1:2" x14ac:dyDescent="0.3">
      <c r="A21086" s="1">
        <v>0.47000804543495101</v>
      </c>
      <c r="B21086" s="1">
        <v>0.42314398288726801</v>
      </c>
    </row>
    <row r="21087" spans="1:2" x14ac:dyDescent="0.3">
      <c r="A21087" s="1">
        <v>0.470185756683349</v>
      </c>
      <c r="B21087" s="1">
        <v>0.42314398288726801</v>
      </c>
    </row>
    <row r="21088" spans="1:2" x14ac:dyDescent="0.3">
      <c r="A21088" s="1">
        <v>0.47021031379699701</v>
      </c>
      <c r="B21088" s="1">
        <v>0.42314398288726801</v>
      </c>
    </row>
    <row r="21089" spans="1:2" x14ac:dyDescent="0.3">
      <c r="A21089" s="1">
        <v>0.47047328948974598</v>
      </c>
      <c r="B21089" s="1">
        <v>0.42314398288726801</v>
      </c>
    </row>
    <row r="21090" spans="1:2" x14ac:dyDescent="0.3">
      <c r="A21090" s="1">
        <v>0.47065848112106301</v>
      </c>
      <c r="B21090" s="1">
        <v>0.42314398288726801</v>
      </c>
    </row>
    <row r="21091" spans="1:2" x14ac:dyDescent="0.3">
      <c r="A21091" s="1">
        <v>0.47067567706107999</v>
      </c>
      <c r="B21091" s="1">
        <v>0.42314398288726801</v>
      </c>
    </row>
    <row r="21092" spans="1:2" x14ac:dyDescent="0.3">
      <c r="A21092" s="1">
        <v>0.470828056335449</v>
      </c>
      <c r="B21092" s="1">
        <v>0.42314398288726801</v>
      </c>
    </row>
    <row r="21093" spans="1:2" x14ac:dyDescent="0.3">
      <c r="A21093" s="1">
        <v>0.47093373537063499</v>
      </c>
      <c r="B21093" s="1">
        <v>0.42314398288726801</v>
      </c>
    </row>
    <row r="21094" spans="1:2" x14ac:dyDescent="0.3">
      <c r="A21094" s="1">
        <v>0.470980525016784</v>
      </c>
      <c r="B21094" s="1">
        <v>0.42314398288726801</v>
      </c>
    </row>
    <row r="21095" spans="1:2" x14ac:dyDescent="0.3">
      <c r="A21095" s="1">
        <v>0.47104769945144598</v>
      </c>
      <c r="B21095" s="1">
        <v>0.42314398288726801</v>
      </c>
    </row>
    <row r="21096" spans="1:2" x14ac:dyDescent="0.3">
      <c r="A21096" s="1">
        <v>0.47111576795577997</v>
      </c>
      <c r="B21096" s="1">
        <v>0.42314398288726801</v>
      </c>
    </row>
    <row r="21097" spans="1:2" x14ac:dyDescent="0.3">
      <c r="A21097" s="1">
        <v>0.471152484416961</v>
      </c>
      <c r="B21097" s="1">
        <v>0.42314398288726801</v>
      </c>
    </row>
    <row r="21098" spans="1:2" x14ac:dyDescent="0.3">
      <c r="A21098" s="1">
        <v>0.471493691205978</v>
      </c>
      <c r="B21098" s="1">
        <v>0.42314398288726801</v>
      </c>
    </row>
    <row r="21099" spans="1:2" x14ac:dyDescent="0.3">
      <c r="A21099" s="1">
        <v>0.47158104181289601</v>
      </c>
      <c r="B21099" s="1">
        <v>0.42314398288726801</v>
      </c>
    </row>
    <row r="21100" spans="1:2" x14ac:dyDescent="0.3">
      <c r="A21100" s="1">
        <v>0.471676915884017</v>
      </c>
      <c r="B21100" s="1">
        <v>0.42314398288726801</v>
      </c>
    </row>
    <row r="21101" spans="1:2" x14ac:dyDescent="0.3">
      <c r="A21101" s="1">
        <v>0.47184154391288702</v>
      </c>
      <c r="B21101" s="1">
        <v>0.42314398288726801</v>
      </c>
    </row>
    <row r="21102" spans="1:2" x14ac:dyDescent="0.3">
      <c r="A21102" s="1">
        <v>0.47195342183112998</v>
      </c>
      <c r="B21102" s="1">
        <v>0.42314398288726801</v>
      </c>
    </row>
    <row r="21103" spans="1:2" x14ac:dyDescent="0.3">
      <c r="A21103" s="1">
        <v>0.47202482819557101</v>
      </c>
      <c r="B21103" s="1">
        <v>0.42314398288726801</v>
      </c>
    </row>
    <row r="21104" spans="1:2" x14ac:dyDescent="0.3">
      <c r="A21104" s="1">
        <v>0.47205498814582803</v>
      </c>
      <c r="B21104" s="1">
        <v>0.42314398288726801</v>
      </c>
    </row>
    <row r="21105" spans="1:2" x14ac:dyDescent="0.3">
      <c r="A21105" s="1">
        <v>0.47207745909690801</v>
      </c>
      <c r="B21105" s="1">
        <v>0.42314398288726801</v>
      </c>
    </row>
    <row r="21106" spans="1:2" x14ac:dyDescent="0.3">
      <c r="A21106" s="1">
        <v>0.472105473279953</v>
      </c>
      <c r="B21106" s="1">
        <v>0.42314398288726801</v>
      </c>
    </row>
    <row r="21107" spans="1:2" x14ac:dyDescent="0.3">
      <c r="A21107" s="1">
        <v>0.47212687134742698</v>
      </c>
      <c r="B21107" s="1">
        <v>0.42314398288726801</v>
      </c>
    </row>
    <row r="21108" spans="1:2" x14ac:dyDescent="0.3">
      <c r="A21108" s="1">
        <v>0.47221305966377197</v>
      </c>
      <c r="B21108" s="1">
        <v>0.42314398288726801</v>
      </c>
    </row>
    <row r="21109" spans="1:2" x14ac:dyDescent="0.3">
      <c r="A21109" s="1">
        <v>0.47253572940826399</v>
      </c>
      <c r="B21109" s="1">
        <v>0.42314398288726801</v>
      </c>
    </row>
    <row r="21110" spans="1:2" x14ac:dyDescent="0.3">
      <c r="A21110" s="1">
        <v>0.472882360219955</v>
      </c>
      <c r="B21110" s="1">
        <v>0.42314398288726801</v>
      </c>
    </row>
    <row r="21111" spans="1:2" x14ac:dyDescent="0.3">
      <c r="A21111" s="1">
        <v>0.47288551926612798</v>
      </c>
      <c r="B21111" s="1">
        <v>0.42314398288726801</v>
      </c>
    </row>
    <row r="21112" spans="1:2" x14ac:dyDescent="0.3">
      <c r="A21112" s="1">
        <v>0.47309207916259699</v>
      </c>
      <c r="B21112" s="1">
        <v>0.42314398288726801</v>
      </c>
    </row>
    <row r="21113" spans="1:2" x14ac:dyDescent="0.3">
      <c r="A21113" s="1">
        <v>0.47311374545097301</v>
      </c>
      <c r="B21113" s="1">
        <v>0.42314398288726801</v>
      </c>
    </row>
    <row r="21114" spans="1:2" x14ac:dyDescent="0.3">
      <c r="A21114" s="1">
        <v>0.47350168228149397</v>
      </c>
      <c r="B21114" s="1">
        <v>0.42314398288726801</v>
      </c>
    </row>
    <row r="21115" spans="1:2" x14ac:dyDescent="0.3">
      <c r="A21115" s="1">
        <v>0.47350263595580999</v>
      </c>
      <c r="B21115" s="1">
        <v>0.42314398288726801</v>
      </c>
    </row>
    <row r="21116" spans="1:2" x14ac:dyDescent="0.3">
      <c r="A21116" s="1">
        <v>0.473613500595092</v>
      </c>
      <c r="B21116" s="1">
        <v>0.42314398288726801</v>
      </c>
    </row>
    <row r="21117" spans="1:2" x14ac:dyDescent="0.3">
      <c r="A21117" s="1">
        <v>0.47368291020393299</v>
      </c>
      <c r="B21117" s="1">
        <v>0.42314398288726801</v>
      </c>
    </row>
    <row r="21118" spans="1:2" x14ac:dyDescent="0.3">
      <c r="A21118" s="1">
        <v>0.47373941540718001</v>
      </c>
      <c r="B21118" s="1">
        <v>0.42314398288726801</v>
      </c>
    </row>
    <row r="21119" spans="1:2" x14ac:dyDescent="0.3">
      <c r="A21119" s="1">
        <v>0.473886668682098</v>
      </c>
      <c r="B21119" s="1">
        <v>0.42314398288726801</v>
      </c>
    </row>
    <row r="21120" spans="1:2" x14ac:dyDescent="0.3">
      <c r="A21120" s="1">
        <v>0.47392627596855103</v>
      </c>
      <c r="B21120" s="1">
        <v>0.42314398288726801</v>
      </c>
    </row>
    <row r="21121" spans="1:2" x14ac:dyDescent="0.3">
      <c r="A21121" s="1">
        <v>0.47393873333930903</v>
      </c>
      <c r="B21121" s="1">
        <v>0.42314398288726801</v>
      </c>
    </row>
    <row r="21122" spans="1:2" x14ac:dyDescent="0.3">
      <c r="A21122" s="1">
        <v>0.47408971190452498</v>
      </c>
      <c r="B21122" s="1">
        <v>0.42314398288726801</v>
      </c>
    </row>
    <row r="21123" spans="1:2" x14ac:dyDescent="0.3">
      <c r="A21123" s="1">
        <v>0.47411233186721802</v>
      </c>
      <c r="B21123" s="1">
        <v>0.42314398288726801</v>
      </c>
    </row>
    <row r="21124" spans="1:2" x14ac:dyDescent="0.3">
      <c r="A21124" s="1">
        <v>0.47414270043373102</v>
      </c>
      <c r="B21124" s="1">
        <v>0.42314398288726801</v>
      </c>
    </row>
    <row r="21125" spans="1:2" x14ac:dyDescent="0.3">
      <c r="A21125" s="1">
        <v>0.47422602772712702</v>
      </c>
      <c r="B21125" s="1">
        <v>0.42314398288726801</v>
      </c>
    </row>
    <row r="21126" spans="1:2" x14ac:dyDescent="0.3">
      <c r="A21126" s="1">
        <v>0.47430339455604498</v>
      </c>
      <c r="B21126" s="1">
        <v>0.42314398288726801</v>
      </c>
    </row>
    <row r="21127" spans="1:2" x14ac:dyDescent="0.3">
      <c r="A21127" s="1">
        <v>0.474308311939239</v>
      </c>
      <c r="B21127" s="1">
        <v>0.42314398288726801</v>
      </c>
    </row>
    <row r="21128" spans="1:2" x14ac:dyDescent="0.3">
      <c r="A21128" s="1">
        <v>0.474559366703033</v>
      </c>
      <c r="B21128" s="1">
        <v>0.42314398288726801</v>
      </c>
    </row>
    <row r="21129" spans="1:2" x14ac:dyDescent="0.3">
      <c r="A21129" s="1">
        <v>0.47462004423141402</v>
      </c>
      <c r="B21129" s="1">
        <v>0.42314398288726801</v>
      </c>
    </row>
    <row r="21130" spans="1:2" x14ac:dyDescent="0.3">
      <c r="A21130" s="1">
        <v>0.47471666336059498</v>
      </c>
      <c r="B21130" s="1">
        <v>0.42314398288726801</v>
      </c>
    </row>
    <row r="21131" spans="1:2" x14ac:dyDescent="0.3">
      <c r="A21131" s="1">
        <v>0.47494277358055098</v>
      </c>
      <c r="B21131" s="1">
        <v>0.42314398288726801</v>
      </c>
    </row>
    <row r="21132" spans="1:2" x14ac:dyDescent="0.3">
      <c r="A21132" s="1">
        <v>0.474965900182723</v>
      </c>
      <c r="B21132" s="1">
        <v>0.42314398288726801</v>
      </c>
    </row>
    <row r="21133" spans="1:2" x14ac:dyDescent="0.3">
      <c r="A21133" s="1">
        <v>0.474986672401428</v>
      </c>
      <c r="B21133" s="1">
        <v>0.42314398288726801</v>
      </c>
    </row>
    <row r="21134" spans="1:2" x14ac:dyDescent="0.3">
      <c r="A21134" s="1">
        <v>0.47529634833335799</v>
      </c>
      <c r="B21134" s="1">
        <v>0.42314398288726801</v>
      </c>
    </row>
    <row r="21135" spans="1:2" x14ac:dyDescent="0.3">
      <c r="A21135" s="1">
        <v>0.47542798519134499</v>
      </c>
      <c r="B21135" s="1">
        <v>0.42314398288726801</v>
      </c>
    </row>
    <row r="21136" spans="1:2" x14ac:dyDescent="0.3">
      <c r="A21136" s="1">
        <v>0.47544658184051503</v>
      </c>
      <c r="B21136" s="1">
        <v>0.42314398288726801</v>
      </c>
    </row>
    <row r="21137" spans="1:2" x14ac:dyDescent="0.3">
      <c r="A21137" s="1">
        <v>0.47552931308746299</v>
      </c>
      <c r="B21137" s="1">
        <v>0.42314398288726801</v>
      </c>
    </row>
    <row r="21138" spans="1:2" x14ac:dyDescent="0.3">
      <c r="A21138" s="1">
        <v>0.47567924857139499</v>
      </c>
      <c r="B21138" s="1">
        <v>0.42314398288726801</v>
      </c>
    </row>
    <row r="21139" spans="1:2" x14ac:dyDescent="0.3">
      <c r="A21139" s="1">
        <v>0.47595325112342801</v>
      </c>
      <c r="B21139" s="1">
        <v>0.42314398288726801</v>
      </c>
    </row>
    <row r="21140" spans="1:2" x14ac:dyDescent="0.3">
      <c r="A21140" s="1">
        <v>0.47597268223762501</v>
      </c>
      <c r="B21140" s="1">
        <v>0.42314398288726801</v>
      </c>
    </row>
    <row r="21141" spans="1:2" x14ac:dyDescent="0.3">
      <c r="A21141" s="1">
        <v>0.47608834505081099</v>
      </c>
      <c r="B21141" s="1">
        <v>0.42314398288726801</v>
      </c>
    </row>
    <row r="21142" spans="1:2" x14ac:dyDescent="0.3">
      <c r="A21142" s="1">
        <v>0.47615769505500699</v>
      </c>
      <c r="B21142" s="1">
        <v>0.42314398288726801</v>
      </c>
    </row>
    <row r="21143" spans="1:2" x14ac:dyDescent="0.3">
      <c r="A21143" s="1">
        <v>0.47616529464721602</v>
      </c>
      <c r="B21143" s="1">
        <v>0.42314398288726801</v>
      </c>
    </row>
    <row r="21144" spans="1:2" x14ac:dyDescent="0.3">
      <c r="A21144" s="1">
        <v>0.476192086935043</v>
      </c>
      <c r="B21144" s="1">
        <v>0.42314398288726801</v>
      </c>
    </row>
    <row r="21145" spans="1:2" x14ac:dyDescent="0.3">
      <c r="A21145" s="1">
        <v>0.47622138261795</v>
      </c>
      <c r="B21145" s="1">
        <v>0.42314398288726801</v>
      </c>
    </row>
    <row r="21146" spans="1:2" x14ac:dyDescent="0.3">
      <c r="A21146" s="1">
        <v>0.476254492998123</v>
      </c>
      <c r="B21146" s="1">
        <v>0.42314398288726801</v>
      </c>
    </row>
    <row r="21147" spans="1:2" x14ac:dyDescent="0.3">
      <c r="A21147" s="1">
        <v>0.47627505660057001</v>
      </c>
      <c r="B21147" s="1">
        <v>0.42314398288726801</v>
      </c>
    </row>
    <row r="21148" spans="1:2" x14ac:dyDescent="0.3">
      <c r="A21148" s="1">
        <v>0.47632363438606201</v>
      </c>
      <c r="B21148" s="1">
        <v>0.42314398288726801</v>
      </c>
    </row>
    <row r="21149" spans="1:2" x14ac:dyDescent="0.3">
      <c r="A21149" s="1">
        <v>0.47636175155639598</v>
      </c>
      <c r="B21149" s="1">
        <v>0.42314398288726801</v>
      </c>
    </row>
    <row r="21150" spans="1:2" x14ac:dyDescent="0.3">
      <c r="A21150" s="1">
        <v>0.47636464238166798</v>
      </c>
      <c r="B21150" s="1">
        <v>0.42314398288726801</v>
      </c>
    </row>
    <row r="21151" spans="1:2" x14ac:dyDescent="0.3">
      <c r="A21151" s="1">
        <v>0.47641378641128501</v>
      </c>
      <c r="B21151" s="1">
        <v>0.42314398288726801</v>
      </c>
    </row>
    <row r="21152" spans="1:2" x14ac:dyDescent="0.3">
      <c r="A21152" s="1">
        <v>0.47653082013130099</v>
      </c>
      <c r="B21152" s="1">
        <v>0.42314398288726801</v>
      </c>
    </row>
    <row r="21153" spans="1:2" x14ac:dyDescent="0.3">
      <c r="A21153" s="1">
        <v>0.47666698694229098</v>
      </c>
      <c r="B21153" s="1">
        <v>0.42314398288726801</v>
      </c>
    </row>
    <row r="21154" spans="1:2" x14ac:dyDescent="0.3">
      <c r="A21154" s="1">
        <v>0.47669294476509</v>
      </c>
      <c r="B21154" s="1">
        <v>0.42314398288726801</v>
      </c>
    </row>
    <row r="21155" spans="1:2" x14ac:dyDescent="0.3">
      <c r="A21155" s="1">
        <v>0.47685351967811501</v>
      </c>
      <c r="B21155" s="1">
        <v>0.42314398288726801</v>
      </c>
    </row>
    <row r="21156" spans="1:2" x14ac:dyDescent="0.3">
      <c r="A21156" s="1">
        <v>0.476878702640533</v>
      </c>
      <c r="B21156" s="1">
        <v>0.42314398288726801</v>
      </c>
    </row>
    <row r="21157" spans="1:2" x14ac:dyDescent="0.3">
      <c r="A21157" s="1">
        <v>0.47689220309257502</v>
      </c>
      <c r="B21157" s="1">
        <v>0.42314398288726801</v>
      </c>
    </row>
    <row r="21158" spans="1:2" x14ac:dyDescent="0.3">
      <c r="A21158" s="1">
        <v>0.47700247168540899</v>
      </c>
      <c r="B21158" s="1">
        <v>0.42314398288726801</v>
      </c>
    </row>
    <row r="21159" spans="1:2" x14ac:dyDescent="0.3">
      <c r="A21159" s="1">
        <v>0.47705137729644698</v>
      </c>
      <c r="B21159" s="1">
        <v>0.42314398288726801</v>
      </c>
    </row>
    <row r="21160" spans="1:2" x14ac:dyDescent="0.3">
      <c r="A21160" s="1">
        <v>0.47707098722457802</v>
      </c>
      <c r="B21160" s="1">
        <v>0.42314398288726801</v>
      </c>
    </row>
    <row r="21161" spans="1:2" x14ac:dyDescent="0.3">
      <c r="A21161" s="1">
        <v>0.47707739472389199</v>
      </c>
      <c r="B21161" s="1">
        <v>0.42314398288726801</v>
      </c>
    </row>
    <row r="21162" spans="1:2" x14ac:dyDescent="0.3">
      <c r="A21162" s="1">
        <v>0.477185368537902</v>
      </c>
      <c r="B21162" s="1">
        <v>0.42314398288726801</v>
      </c>
    </row>
    <row r="21163" spans="1:2" x14ac:dyDescent="0.3">
      <c r="A21163" s="1">
        <v>0.47727870941162098</v>
      </c>
      <c r="B21163" s="1">
        <v>0.42314398288726801</v>
      </c>
    </row>
    <row r="21164" spans="1:2" x14ac:dyDescent="0.3">
      <c r="A21164" s="1">
        <v>0.477451622486114</v>
      </c>
      <c r="B21164" s="1">
        <v>0.42314398288726801</v>
      </c>
    </row>
    <row r="21165" spans="1:2" x14ac:dyDescent="0.3">
      <c r="A21165" s="1">
        <v>0.47751763463020303</v>
      </c>
      <c r="B21165" s="1">
        <v>0.42314398288726801</v>
      </c>
    </row>
    <row r="21166" spans="1:2" x14ac:dyDescent="0.3">
      <c r="A21166" s="1">
        <v>0.477525144815444</v>
      </c>
      <c r="B21166" s="1">
        <v>0.42314398288726801</v>
      </c>
    </row>
    <row r="21167" spans="1:2" x14ac:dyDescent="0.3">
      <c r="A21167" s="1">
        <v>0.47754919528961098</v>
      </c>
      <c r="B21167" s="1">
        <v>0.42314398288726801</v>
      </c>
    </row>
    <row r="21168" spans="1:2" x14ac:dyDescent="0.3">
      <c r="A21168" s="1">
        <v>0.47756627202033902</v>
      </c>
      <c r="B21168" s="1">
        <v>0.42314398288726801</v>
      </c>
    </row>
    <row r="21169" spans="1:2" x14ac:dyDescent="0.3">
      <c r="A21169" s="1">
        <v>0.47756737470626798</v>
      </c>
      <c r="B21169" s="1">
        <v>0.42314398288726801</v>
      </c>
    </row>
    <row r="21170" spans="1:2" x14ac:dyDescent="0.3">
      <c r="A21170" s="1">
        <v>0.47759246826171797</v>
      </c>
      <c r="B21170" s="1">
        <v>0.42314398288726801</v>
      </c>
    </row>
    <row r="21171" spans="1:2" x14ac:dyDescent="0.3">
      <c r="A21171" s="1">
        <v>0.477881669998168</v>
      </c>
      <c r="B21171" s="1">
        <v>0.42314398288726801</v>
      </c>
    </row>
    <row r="21172" spans="1:2" x14ac:dyDescent="0.3">
      <c r="A21172" s="1">
        <v>0.47795832157134999</v>
      </c>
      <c r="B21172" s="1">
        <v>0.42314398288726801</v>
      </c>
    </row>
    <row r="21173" spans="1:2" x14ac:dyDescent="0.3">
      <c r="A21173" s="1">
        <v>0.47799506783485401</v>
      </c>
      <c r="B21173" s="1">
        <v>0.42314398288726801</v>
      </c>
    </row>
    <row r="21174" spans="1:2" x14ac:dyDescent="0.3">
      <c r="A21174" s="1">
        <v>0.47800335288047702</v>
      </c>
      <c r="B21174" s="1">
        <v>0.42314398288726801</v>
      </c>
    </row>
    <row r="21175" spans="1:2" x14ac:dyDescent="0.3">
      <c r="A21175" s="1">
        <v>0.47810676693916299</v>
      </c>
      <c r="B21175" s="1">
        <v>0.42314398288726801</v>
      </c>
    </row>
    <row r="21176" spans="1:2" x14ac:dyDescent="0.3">
      <c r="A21176" s="1">
        <v>0.47812068462371798</v>
      </c>
      <c r="B21176" s="1">
        <v>0.42314398288726801</v>
      </c>
    </row>
    <row r="21177" spans="1:2" x14ac:dyDescent="0.3">
      <c r="A21177" s="1">
        <v>0.47814393043518</v>
      </c>
      <c r="B21177" s="1">
        <v>0.42314398288726801</v>
      </c>
    </row>
    <row r="21178" spans="1:2" x14ac:dyDescent="0.3">
      <c r="A21178" s="1">
        <v>0.47816780209541299</v>
      </c>
      <c r="B21178" s="1">
        <v>0.42314398288726801</v>
      </c>
    </row>
    <row r="21179" spans="1:2" x14ac:dyDescent="0.3">
      <c r="A21179" s="1">
        <v>0.47825163602828902</v>
      </c>
      <c r="B21179" s="1">
        <v>0.42314398288726801</v>
      </c>
    </row>
    <row r="21180" spans="1:2" x14ac:dyDescent="0.3">
      <c r="A21180" s="1">
        <v>0.47825998067855802</v>
      </c>
      <c r="B21180" s="1">
        <v>0.42314398288726801</v>
      </c>
    </row>
    <row r="21181" spans="1:2" x14ac:dyDescent="0.3">
      <c r="A21181" s="1">
        <v>0.47826477885246199</v>
      </c>
      <c r="B21181" s="1">
        <v>0.42314398288726801</v>
      </c>
    </row>
    <row r="21182" spans="1:2" x14ac:dyDescent="0.3">
      <c r="A21182" s="1">
        <v>0.47826647758483798</v>
      </c>
      <c r="B21182" s="1">
        <v>0.42314398288726801</v>
      </c>
    </row>
    <row r="21183" spans="1:2" x14ac:dyDescent="0.3">
      <c r="A21183" s="1">
        <v>0.478284001350402</v>
      </c>
      <c r="B21183" s="1">
        <v>0.42314398288726801</v>
      </c>
    </row>
    <row r="21184" spans="1:2" x14ac:dyDescent="0.3">
      <c r="A21184" s="1">
        <v>0.47836509346961897</v>
      </c>
      <c r="B21184" s="1">
        <v>0.42314398288726801</v>
      </c>
    </row>
    <row r="21185" spans="1:2" x14ac:dyDescent="0.3">
      <c r="A21185" s="1">
        <v>0.47853109240531899</v>
      </c>
      <c r="B21185" s="1">
        <v>0.42314398288726801</v>
      </c>
    </row>
    <row r="21186" spans="1:2" x14ac:dyDescent="0.3">
      <c r="A21186" s="1">
        <v>0.47871908545494002</v>
      </c>
      <c r="B21186" s="1">
        <v>0.42314398288726801</v>
      </c>
    </row>
    <row r="21187" spans="1:2" x14ac:dyDescent="0.3">
      <c r="A21187" s="1">
        <v>0.47882023453712402</v>
      </c>
      <c r="B21187" s="1">
        <v>0.42314398288726801</v>
      </c>
    </row>
    <row r="21188" spans="1:2" x14ac:dyDescent="0.3">
      <c r="A21188" s="1">
        <v>0.47923019528388899</v>
      </c>
      <c r="B21188" s="1">
        <v>0.42314398288726801</v>
      </c>
    </row>
    <row r="21189" spans="1:2" x14ac:dyDescent="0.3">
      <c r="A21189" s="1">
        <v>0.47939383983611999</v>
      </c>
      <c r="B21189" s="1">
        <v>0.42314398288726801</v>
      </c>
    </row>
    <row r="21190" spans="1:2" x14ac:dyDescent="0.3">
      <c r="A21190" s="1">
        <v>0.47942391037940901</v>
      </c>
      <c r="B21190" s="1">
        <v>0.42314398288726801</v>
      </c>
    </row>
    <row r="21191" spans="1:2" x14ac:dyDescent="0.3">
      <c r="A21191" s="1">
        <v>0.47949564456939597</v>
      </c>
      <c r="B21191" s="1">
        <v>0.42314398288726801</v>
      </c>
    </row>
    <row r="21192" spans="1:2" x14ac:dyDescent="0.3">
      <c r="A21192" s="1">
        <v>0.47953605651855402</v>
      </c>
      <c r="B21192" s="1">
        <v>0.42314398288726801</v>
      </c>
    </row>
    <row r="21193" spans="1:2" x14ac:dyDescent="0.3">
      <c r="A21193" s="1">
        <v>0.47960412502288802</v>
      </c>
      <c r="B21193" s="1">
        <v>0.42314398288726801</v>
      </c>
    </row>
    <row r="21194" spans="1:2" x14ac:dyDescent="0.3">
      <c r="A21194" s="1">
        <v>0.47965469956397999</v>
      </c>
      <c r="B21194" s="1">
        <v>0.42314398288726801</v>
      </c>
    </row>
    <row r="21195" spans="1:2" x14ac:dyDescent="0.3">
      <c r="A21195" s="1">
        <v>0.47968101501464799</v>
      </c>
      <c r="B21195" s="1">
        <v>0.42314398288726801</v>
      </c>
    </row>
    <row r="21196" spans="1:2" x14ac:dyDescent="0.3">
      <c r="A21196" s="1">
        <v>0.47970765829086298</v>
      </c>
      <c r="B21196" s="1">
        <v>0.42314398288726801</v>
      </c>
    </row>
    <row r="21197" spans="1:2" x14ac:dyDescent="0.3">
      <c r="A21197" s="1">
        <v>0.47976654767990101</v>
      </c>
      <c r="B21197" s="1">
        <v>0.42314398288726801</v>
      </c>
    </row>
    <row r="21198" spans="1:2" x14ac:dyDescent="0.3">
      <c r="A21198" s="1">
        <v>0.47981700301170299</v>
      </c>
      <c r="B21198" s="1">
        <v>0.42314398288726801</v>
      </c>
    </row>
    <row r="21199" spans="1:2" x14ac:dyDescent="0.3">
      <c r="A21199" s="1">
        <v>0.47982540726661599</v>
      </c>
      <c r="B21199" s="1">
        <v>0.42314398288726801</v>
      </c>
    </row>
    <row r="21200" spans="1:2" x14ac:dyDescent="0.3">
      <c r="A21200" s="1">
        <v>0.47985163331031699</v>
      </c>
      <c r="B21200" s="1">
        <v>0.42314398288726801</v>
      </c>
    </row>
    <row r="21201" spans="1:2" x14ac:dyDescent="0.3">
      <c r="A21201" s="1">
        <v>0.48004758358001698</v>
      </c>
      <c r="B21201" s="1">
        <v>0.42314398288726801</v>
      </c>
    </row>
    <row r="21202" spans="1:2" x14ac:dyDescent="0.3">
      <c r="A21202" s="1">
        <v>0.48006322979927002</v>
      </c>
      <c r="B21202" s="1">
        <v>0.42314398288726801</v>
      </c>
    </row>
    <row r="21203" spans="1:2" x14ac:dyDescent="0.3">
      <c r="A21203" s="1">
        <v>0.48006829619407598</v>
      </c>
      <c r="B21203" s="1">
        <v>0.42314398288726801</v>
      </c>
    </row>
    <row r="21204" spans="1:2" x14ac:dyDescent="0.3">
      <c r="A21204" s="1">
        <v>0.48026382923126198</v>
      </c>
      <c r="B21204" s="1">
        <v>0.42314398288726801</v>
      </c>
    </row>
    <row r="21205" spans="1:2" x14ac:dyDescent="0.3">
      <c r="A21205" s="1">
        <v>0.48027789592742898</v>
      </c>
      <c r="B21205" s="1">
        <v>0.42314398288726801</v>
      </c>
    </row>
    <row r="21206" spans="1:2" x14ac:dyDescent="0.3">
      <c r="A21206" s="1">
        <v>0.480303764343261</v>
      </c>
      <c r="B21206" s="1">
        <v>0.42314398288726801</v>
      </c>
    </row>
    <row r="21207" spans="1:2" x14ac:dyDescent="0.3">
      <c r="A21207" s="1">
        <v>0.48053827881812999</v>
      </c>
      <c r="B21207" s="1">
        <v>0.42314398288726801</v>
      </c>
    </row>
    <row r="21208" spans="1:2" x14ac:dyDescent="0.3">
      <c r="A21208" s="1">
        <v>0.48062622547149603</v>
      </c>
      <c r="B21208" s="1">
        <v>0.42314398288726801</v>
      </c>
    </row>
    <row r="21209" spans="1:2" x14ac:dyDescent="0.3">
      <c r="A21209" s="1">
        <v>0.48092466592788602</v>
      </c>
      <c r="B21209" s="1">
        <v>0.42314398288726801</v>
      </c>
    </row>
    <row r="21210" spans="1:2" x14ac:dyDescent="0.3">
      <c r="A21210" s="1">
        <v>0.48093190789222701</v>
      </c>
      <c r="B21210" s="1">
        <v>0.42314398288726801</v>
      </c>
    </row>
    <row r="21211" spans="1:2" x14ac:dyDescent="0.3">
      <c r="A21211" s="1">
        <v>0.48098120093345598</v>
      </c>
      <c r="B21211" s="1">
        <v>0.42314398288726801</v>
      </c>
    </row>
    <row r="21212" spans="1:2" x14ac:dyDescent="0.3">
      <c r="A21212" s="1">
        <v>0.48104700446128801</v>
      </c>
      <c r="B21212" s="1">
        <v>0.42314398288726801</v>
      </c>
    </row>
    <row r="21213" spans="1:2" x14ac:dyDescent="0.3">
      <c r="A21213" s="1">
        <v>0.48107814788818298</v>
      </c>
      <c r="B21213" s="1">
        <v>0.42314398288726801</v>
      </c>
    </row>
    <row r="21214" spans="1:2" x14ac:dyDescent="0.3">
      <c r="A21214" s="1">
        <v>0.48121050000190702</v>
      </c>
      <c r="B21214" s="1">
        <v>0.42314398288726801</v>
      </c>
    </row>
    <row r="21215" spans="1:2" x14ac:dyDescent="0.3">
      <c r="A21215" s="1">
        <v>0.481252402067184</v>
      </c>
      <c r="B21215" s="1">
        <v>0.42314398288726801</v>
      </c>
    </row>
    <row r="21216" spans="1:2" x14ac:dyDescent="0.3">
      <c r="A21216" s="1">
        <v>0.481266498565673</v>
      </c>
      <c r="B21216" s="1">
        <v>0.42314398288726801</v>
      </c>
    </row>
    <row r="21217" spans="1:2" x14ac:dyDescent="0.3">
      <c r="A21217" s="1">
        <v>0.48127824068069402</v>
      </c>
      <c r="B21217" s="1">
        <v>0.42314398288726801</v>
      </c>
    </row>
    <row r="21218" spans="1:2" x14ac:dyDescent="0.3">
      <c r="A21218" s="1">
        <v>0.48140171170234602</v>
      </c>
      <c r="B21218" s="1">
        <v>0.42314398288726801</v>
      </c>
    </row>
    <row r="21219" spans="1:2" x14ac:dyDescent="0.3">
      <c r="A21219" s="1">
        <v>0.48156806826591397</v>
      </c>
      <c r="B21219" s="1">
        <v>0.42314398288726801</v>
      </c>
    </row>
    <row r="21220" spans="1:2" x14ac:dyDescent="0.3">
      <c r="A21220" s="1">
        <v>0.48156842589378301</v>
      </c>
      <c r="B21220" s="1">
        <v>0.42314398288726801</v>
      </c>
    </row>
    <row r="21221" spans="1:2" x14ac:dyDescent="0.3">
      <c r="A21221" s="1">
        <v>0.48157751560211098</v>
      </c>
      <c r="B21221" s="1">
        <v>0.42314398288726801</v>
      </c>
    </row>
    <row r="21222" spans="1:2" x14ac:dyDescent="0.3">
      <c r="A21222" s="1">
        <v>0.48161527514457703</v>
      </c>
      <c r="B21222" s="1">
        <v>0.42314398288726801</v>
      </c>
    </row>
    <row r="21223" spans="1:2" x14ac:dyDescent="0.3">
      <c r="A21223" s="1">
        <v>0.48177710175514199</v>
      </c>
      <c r="B21223" s="1">
        <v>0.42314398288726801</v>
      </c>
    </row>
    <row r="21224" spans="1:2" x14ac:dyDescent="0.3">
      <c r="A21224" s="1">
        <v>0.48180416226387002</v>
      </c>
      <c r="B21224" s="1">
        <v>0.42314398288726801</v>
      </c>
    </row>
    <row r="21225" spans="1:2" x14ac:dyDescent="0.3">
      <c r="A21225" s="1">
        <v>0.48192638158798201</v>
      </c>
      <c r="B21225" s="1">
        <v>0.42314398288726801</v>
      </c>
    </row>
    <row r="21226" spans="1:2" x14ac:dyDescent="0.3">
      <c r="A21226" s="1">
        <v>0.48193594813346802</v>
      </c>
      <c r="B21226" s="1">
        <v>0.42314398288726801</v>
      </c>
    </row>
    <row r="21227" spans="1:2" x14ac:dyDescent="0.3">
      <c r="A21227" s="1">
        <v>0.48209998011589</v>
      </c>
      <c r="B21227" s="1">
        <v>0.42314398288726801</v>
      </c>
    </row>
    <row r="21228" spans="1:2" x14ac:dyDescent="0.3">
      <c r="A21228" s="1">
        <v>0.48227128386497398</v>
      </c>
      <c r="B21228" s="1">
        <v>0.42314398288726801</v>
      </c>
    </row>
    <row r="21229" spans="1:2" x14ac:dyDescent="0.3">
      <c r="A21229" s="1">
        <v>0.48227661848068198</v>
      </c>
      <c r="B21229" s="1">
        <v>0.42314398288726801</v>
      </c>
    </row>
    <row r="21230" spans="1:2" x14ac:dyDescent="0.3">
      <c r="A21230" s="1">
        <v>0.48232629895210199</v>
      </c>
      <c r="B21230" s="1">
        <v>0.42314398288726801</v>
      </c>
    </row>
    <row r="21231" spans="1:2" x14ac:dyDescent="0.3">
      <c r="A21231" s="1">
        <v>0.48237830400466902</v>
      </c>
      <c r="B21231" s="1">
        <v>0.42314398288726801</v>
      </c>
    </row>
    <row r="21232" spans="1:2" x14ac:dyDescent="0.3">
      <c r="A21232" s="1">
        <v>0.48240339756011902</v>
      </c>
      <c r="B21232" s="1">
        <v>0.42314398288726801</v>
      </c>
    </row>
    <row r="21233" spans="1:2" x14ac:dyDescent="0.3">
      <c r="A21233" s="1">
        <v>0.48259133100509599</v>
      </c>
      <c r="B21233" s="1">
        <v>0.42314398288726801</v>
      </c>
    </row>
    <row r="21234" spans="1:2" x14ac:dyDescent="0.3">
      <c r="A21234" s="1">
        <v>0.48265415430068898</v>
      </c>
      <c r="B21234" s="1">
        <v>0.42314398288726801</v>
      </c>
    </row>
    <row r="21235" spans="1:2" x14ac:dyDescent="0.3">
      <c r="A21235" s="1">
        <v>0.48284304141998202</v>
      </c>
      <c r="B21235" s="1">
        <v>0.42314398288726801</v>
      </c>
    </row>
    <row r="21236" spans="1:2" x14ac:dyDescent="0.3">
      <c r="A21236" s="1">
        <v>0.48293292522430398</v>
      </c>
      <c r="B21236" s="1">
        <v>0.42314398288726801</v>
      </c>
    </row>
    <row r="21237" spans="1:2" x14ac:dyDescent="0.3">
      <c r="A21237" s="1">
        <v>0.48293319344520502</v>
      </c>
      <c r="B21237" s="1">
        <v>0.42314398288726801</v>
      </c>
    </row>
    <row r="21238" spans="1:2" x14ac:dyDescent="0.3">
      <c r="A21238" s="1">
        <v>0.48295280337333601</v>
      </c>
      <c r="B21238" s="1">
        <v>0.42314398288726801</v>
      </c>
    </row>
    <row r="21239" spans="1:2" x14ac:dyDescent="0.3">
      <c r="A21239" s="1">
        <v>0.48315078020095797</v>
      </c>
      <c r="B21239" s="1">
        <v>0.42314398288726801</v>
      </c>
    </row>
    <row r="21240" spans="1:2" x14ac:dyDescent="0.3">
      <c r="A21240" s="1">
        <v>0.48320898413658098</v>
      </c>
      <c r="B21240" s="1">
        <v>0.42314398288726801</v>
      </c>
    </row>
    <row r="21241" spans="1:2" x14ac:dyDescent="0.3">
      <c r="A21241" s="1">
        <v>0.483227729797363</v>
      </c>
      <c r="B21241" s="1">
        <v>0.42314398288726801</v>
      </c>
    </row>
    <row r="21242" spans="1:2" x14ac:dyDescent="0.3">
      <c r="A21242" s="1">
        <v>0.48326194286346402</v>
      </c>
      <c r="B21242" s="1">
        <v>0.42314398288726801</v>
      </c>
    </row>
    <row r="21243" spans="1:2" x14ac:dyDescent="0.3">
      <c r="A21243" s="1">
        <v>0.48333790898322998</v>
      </c>
      <c r="B21243" s="1">
        <v>0.42314398288726801</v>
      </c>
    </row>
    <row r="21244" spans="1:2" x14ac:dyDescent="0.3">
      <c r="A21244" s="1">
        <v>0.48339116573333701</v>
      </c>
      <c r="B21244" s="1">
        <v>0.42314398288726801</v>
      </c>
    </row>
    <row r="21245" spans="1:2" x14ac:dyDescent="0.3">
      <c r="A21245" s="1">
        <v>0.48345088958740201</v>
      </c>
      <c r="B21245" s="1">
        <v>0.42314398288726801</v>
      </c>
    </row>
    <row r="21246" spans="1:2" x14ac:dyDescent="0.3">
      <c r="A21246" s="1">
        <v>0.48346599936485202</v>
      </c>
      <c r="B21246" s="1">
        <v>0.42314398288726801</v>
      </c>
    </row>
    <row r="21247" spans="1:2" x14ac:dyDescent="0.3">
      <c r="A21247" s="1">
        <v>0.48359099030494601</v>
      </c>
      <c r="B21247" s="1">
        <v>0.42314398288726801</v>
      </c>
    </row>
    <row r="21248" spans="1:2" x14ac:dyDescent="0.3">
      <c r="A21248" s="1">
        <v>0.48365896940231301</v>
      </c>
      <c r="B21248" s="1">
        <v>0.42314398288726801</v>
      </c>
    </row>
    <row r="21249" spans="1:2" x14ac:dyDescent="0.3">
      <c r="A21249" s="1">
        <v>0.48384758830070401</v>
      </c>
      <c r="B21249" s="1">
        <v>0.42314398288726801</v>
      </c>
    </row>
    <row r="21250" spans="1:2" x14ac:dyDescent="0.3">
      <c r="A21250" s="1">
        <v>0.48384949564933699</v>
      </c>
      <c r="B21250" s="1">
        <v>0.42314398288726801</v>
      </c>
    </row>
    <row r="21251" spans="1:2" x14ac:dyDescent="0.3">
      <c r="A21251" s="1">
        <v>0.48396533727645802</v>
      </c>
      <c r="B21251" s="1">
        <v>0.42314398288726801</v>
      </c>
    </row>
    <row r="21252" spans="1:2" x14ac:dyDescent="0.3">
      <c r="A21252" s="1">
        <v>0.484004616737365</v>
      </c>
      <c r="B21252" s="1">
        <v>0.42314398288726801</v>
      </c>
    </row>
    <row r="21253" spans="1:2" x14ac:dyDescent="0.3">
      <c r="A21253" s="1">
        <v>0.48412075638771002</v>
      </c>
      <c r="B21253" s="1">
        <v>0.42314398288726801</v>
      </c>
    </row>
    <row r="21254" spans="1:2" x14ac:dyDescent="0.3">
      <c r="A21254" s="1">
        <v>0.48419836163520802</v>
      </c>
      <c r="B21254" s="1">
        <v>0.42314398288726801</v>
      </c>
    </row>
    <row r="21255" spans="1:2" x14ac:dyDescent="0.3">
      <c r="A21255" s="1">
        <v>0.48430624604225098</v>
      </c>
      <c r="B21255" s="1">
        <v>0.42314398288726801</v>
      </c>
    </row>
    <row r="21256" spans="1:2" x14ac:dyDescent="0.3">
      <c r="A21256" s="1">
        <v>0.48431220650672901</v>
      </c>
      <c r="B21256" s="1">
        <v>0.42314398288726801</v>
      </c>
    </row>
    <row r="21257" spans="1:2" x14ac:dyDescent="0.3">
      <c r="A21257" s="1">
        <v>0.48438364267349199</v>
      </c>
      <c r="B21257" s="1">
        <v>0.42314398288726801</v>
      </c>
    </row>
    <row r="21258" spans="1:2" x14ac:dyDescent="0.3">
      <c r="A21258" s="1">
        <v>0.48442456126213002</v>
      </c>
      <c r="B21258" s="1">
        <v>0.42314398288726801</v>
      </c>
    </row>
    <row r="21259" spans="1:2" x14ac:dyDescent="0.3">
      <c r="A21259" s="1">
        <v>0.48447188735008201</v>
      </c>
      <c r="B21259" s="1">
        <v>0.42314398288726801</v>
      </c>
    </row>
    <row r="21260" spans="1:2" x14ac:dyDescent="0.3">
      <c r="A21260" s="1">
        <v>0.484484642744064</v>
      </c>
      <c r="B21260" s="1">
        <v>0.42314398288726801</v>
      </c>
    </row>
    <row r="21261" spans="1:2" x14ac:dyDescent="0.3">
      <c r="A21261" s="1">
        <v>0.48449668288230802</v>
      </c>
      <c r="B21261" s="1">
        <v>0.42314398288726801</v>
      </c>
    </row>
    <row r="21262" spans="1:2" x14ac:dyDescent="0.3">
      <c r="A21262" s="1">
        <v>0.48460099101066501</v>
      </c>
      <c r="B21262" s="1">
        <v>0.42314398288726801</v>
      </c>
    </row>
    <row r="21263" spans="1:2" x14ac:dyDescent="0.3">
      <c r="A21263" s="1">
        <v>0.484689831733703</v>
      </c>
      <c r="B21263" s="1">
        <v>0.42314398288726801</v>
      </c>
    </row>
    <row r="21264" spans="1:2" x14ac:dyDescent="0.3">
      <c r="A21264" s="1">
        <v>0.48485031723976102</v>
      </c>
      <c r="B21264" s="1">
        <v>0.42314398288726801</v>
      </c>
    </row>
    <row r="21265" spans="1:2" x14ac:dyDescent="0.3">
      <c r="A21265" s="1">
        <v>0.48488441109657199</v>
      </c>
      <c r="B21265" s="1">
        <v>0.42314398288726801</v>
      </c>
    </row>
    <row r="21266" spans="1:2" x14ac:dyDescent="0.3">
      <c r="A21266" s="1">
        <v>0.48491507768630898</v>
      </c>
      <c r="B21266" s="1">
        <v>0.42314398288726801</v>
      </c>
    </row>
    <row r="21267" spans="1:2" x14ac:dyDescent="0.3">
      <c r="A21267" s="1">
        <v>0.48497462272643999</v>
      </c>
      <c r="B21267" s="1">
        <v>0.42314398288726801</v>
      </c>
    </row>
    <row r="21268" spans="1:2" x14ac:dyDescent="0.3">
      <c r="A21268" s="1">
        <v>0.48515585064888</v>
      </c>
      <c r="B21268" s="1">
        <v>0.42314398288726801</v>
      </c>
    </row>
    <row r="21269" spans="1:2" x14ac:dyDescent="0.3">
      <c r="A21269" s="1">
        <v>0.485187917947769</v>
      </c>
      <c r="B21269" s="1">
        <v>0.42314398288726801</v>
      </c>
    </row>
    <row r="21270" spans="1:2" x14ac:dyDescent="0.3">
      <c r="A21270" s="1">
        <v>0.48526805639266901</v>
      </c>
      <c r="B21270" s="1">
        <v>0.42314398288726801</v>
      </c>
    </row>
    <row r="21271" spans="1:2" x14ac:dyDescent="0.3">
      <c r="A21271" s="1">
        <v>0.48537069559097201</v>
      </c>
      <c r="B21271" s="1">
        <v>0.42314398288726801</v>
      </c>
    </row>
    <row r="21272" spans="1:2" x14ac:dyDescent="0.3">
      <c r="A21272" s="1">
        <v>0.48551288247108398</v>
      </c>
      <c r="B21272" s="1">
        <v>0.42314398288726801</v>
      </c>
    </row>
    <row r="21273" spans="1:2" x14ac:dyDescent="0.3">
      <c r="A21273" s="1">
        <v>0.485551267862319</v>
      </c>
      <c r="B21273" s="1">
        <v>0.42314398288726801</v>
      </c>
    </row>
    <row r="21274" spans="1:2" x14ac:dyDescent="0.3">
      <c r="A21274" s="1">
        <v>0.485667943954467</v>
      </c>
      <c r="B21274" s="1">
        <v>0.42314398288726801</v>
      </c>
    </row>
    <row r="21275" spans="1:2" x14ac:dyDescent="0.3">
      <c r="A21275" s="1">
        <v>0.48581433296203602</v>
      </c>
      <c r="B21275" s="1">
        <v>0.42314398288726801</v>
      </c>
    </row>
    <row r="21276" spans="1:2" x14ac:dyDescent="0.3">
      <c r="A21276" s="1">
        <v>0.48591020703315702</v>
      </c>
      <c r="B21276" s="1">
        <v>0.42314398288726801</v>
      </c>
    </row>
    <row r="21277" spans="1:2" x14ac:dyDescent="0.3">
      <c r="A21277" s="1">
        <v>0.48593470454215998</v>
      </c>
      <c r="B21277" s="1">
        <v>0.42314398288726801</v>
      </c>
    </row>
    <row r="21278" spans="1:2" x14ac:dyDescent="0.3">
      <c r="A21278" s="1">
        <v>0.485996603965759</v>
      </c>
      <c r="B21278" s="1">
        <v>0.42314398288726801</v>
      </c>
    </row>
    <row r="21279" spans="1:2" x14ac:dyDescent="0.3">
      <c r="A21279" s="1">
        <v>0.48624402284622098</v>
      </c>
      <c r="B21279" s="1">
        <v>0.42314398288726801</v>
      </c>
    </row>
    <row r="21280" spans="1:2" x14ac:dyDescent="0.3">
      <c r="A21280" s="1">
        <v>0.48626360297202997</v>
      </c>
      <c r="B21280" s="1">
        <v>0.42314398288726801</v>
      </c>
    </row>
    <row r="21281" spans="1:2" x14ac:dyDescent="0.3">
      <c r="A21281" s="1">
        <v>0.48652580380439697</v>
      </c>
      <c r="B21281" s="1">
        <v>0.42314398288726801</v>
      </c>
    </row>
    <row r="21282" spans="1:2" x14ac:dyDescent="0.3">
      <c r="A21282" s="1">
        <v>0.48665323853492698</v>
      </c>
      <c r="B21282" s="1">
        <v>0.42314398288726801</v>
      </c>
    </row>
    <row r="21283" spans="1:2" x14ac:dyDescent="0.3">
      <c r="A21283" s="1">
        <v>0.48666027188300998</v>
      </c>
      <c r="B21283" s="1">
        <v>0.42314398288726801</v>
      </c>
    </row>
    <row r="21284" spans="1:2" x14ac:dyDescent="0.3">
      <c r="A21284" s="1">
        <v>0.48669242858886702</v>
      </c>
      <c r="B21284" s="1">
        <v>0.42314398288726801</v>
      </c>
    </row>
    <row r="21285" spans="1:2" x14ac:dyDescent="0.3">
      <c r="A21285" s="1">
        <v>0.48672106862068099</v>
      </c>
      <c r="B21285" s="1">
        <v>0.42314398288726801</v>
      </c>
    </row>
    <row r="21286" spans="1:2" x14ac:dyDescent="0.3">
      <c r="A21286" s="1">
        <v>0.48674795031547502</v>
      </c>
      <c r="B21286" s="1">
        <v>0.42314398288726801</v>
      </c>
    </row>
    <row r="21287" spans="1:2" x14ac:dyDescent="0.3">
      <c r="A21287" s="1">
        <v>0.48683753609657199</v>
      </c>
      <c r="B21287" s="1">
        <v>0.42314398288726801</v>
      </c>
    </row>
    <row r="21288" spans="1:2" x14ac:dyDescent="0.3">
      <c r="A21288" s="1">
        <v>0.486928880214691</v>
      </c>
      <c r="B21288" s="1">
        <v>0.42314398288726801</v>
      </c>
    </row>
    <row r="21289" spans="1:2" x14ac:dyDescent="0.3">
      <c r="A21289" s="1">
        <v>0.48698869347572299</v>
      </c>
      <c r="B21289" s="1">
        <v>0.42314398288726801</v>
      </c>
    </row>
    <row r="21290" spans="1:2" x14ac:dyDescent="0.3">
      <c r="A21290" s="1">
        <v>0.48705977201461698</v>
      </c>
      <c r="B21290" s="1">
        <v>0.42314398288726801</v>
      </c>
    </row>
    <row r="21291" spans="1:2" x14ac:dyDescent="0.3">
      <c r="A21291" s="1">
        <v>0.487071633338928</v>
      </c>
      <c r="B21291" s="1">
        <v>0.42314398288726801</v>
      </c>
    </row>
    <row r="21292" spans="1:2" x14ac:dyDescent="0.3">
      <c r="A21292" s="1">
        <v>0.48711147904396002</v>
      </c>
      <c r="B21292" s="1">
        <v>0.42314398288726801</v>
      </c>
    </row>
    <row r="21293" spans="1:2" x14ac:dyDescent="0.3">
      <c r="A21293" s="1">
        <v>0.48717620968818598</v>
      </c>
      <c r="B21293" s="1">
        <v>0.42314398288726801</v>
      </c>
    </row>
    <row r="21294" spans="1:2" x14ac:dyDescent="0.3">
      <c r="A21294" s="1">
        <v>0.48731201887130698</v>
      </c>
      <c r="B21294" s="1">
        <v>0.42314398288726801</v>
      </c>
    </row>
    <row r="21295" spans="1:2" x14ac:dyDescent="0.3">
      <c r="A21295" s="1">
        <v>0.48744136095046903</v>
      </c>
      <c r="B21295" s="1">
        <v>0.42314398288726801</v>
      </c>
    </row>
    <row r="21296" spans="1:2" x14ac:dyDescent="0.3">
      <c r="A21296" s="1">
        <v>0.48752152919769198</v>
      </c>
      <c r="B21296" s="1">
        <v>0.42314398288726801</v>
      </c>
    </row>
    <row r="21297" spans="1:2" x14ac:dyDescent="0.3">
      <c r="A21297" s="1">
        <v>0.48766827583312899</v>
      </c>
      <c r="B21297" s="1">
        <v>0.42314398288726801</v>
      </c>
    </row>
    <row r="21298" spans="1:2" x14ac:dyDescent="0.3">
      <c r="A21298" s="1">
        <v>0.48770335316657998</v>
      </c>
      <c r="B21298" s="1">
        <v>0.42314398288726801</v>
      </c>
    </row>
    <row r="21299" spans="1:2" x14ac:dyDescent="0.3">
      <c r="A21299" s="1">
        <v>0.48771727085113498</v>
      </c>
      <c r="B21299" s="1">
        <v>0.42314398288726801</v>
      </c>
    </row>
    <row r="21300" spans="1:2" x14ac:dyDescent="0.3">
      <c r="A21300" s="1">
        <v>0.48776695132255499</v>
      </c>
      <c r="B21300" s="1">
        <v>0.42314398288726801</v>
      </c>
    </row>
    <row r="21301" spans="1:2" x14ac:dyDescent="0.3">
      <c r="A21301" s="1">
        <v>0.48778989911079401</v>
      </c>
      <c r="B21301" s="1">
        <v>0.42314398288726801</v>
      </c>
    </row>
    <row r="21302" spans="1:2" x14ac:dyDescent="0.3">
      <c r="A21302" s="1">
        <v>0.48781961202621399</v>
      </c>
      <c r="B21302" s="1">
        <v>0.42314398288726801</v>
      </c>
    </row>
    <row r="21303" spans="1:2" x14ac:dyDescent="0.3">
      <c r="A21303" s="1">
        <v>0.48789757490157998</v>
      </c>
      <c r="B21303" s="1">
        <v>0.42314398288726801</v>
      </c>
    </row>
    <row r="21304" spans="1:2" x14ac:dyDescent="0.3">
      <c r="A21304" s="1">
        <v>0.48790013790130599</v>
      </c>
      <c r="B21304" s="1">
        <v>0.42314398288726801</v>
      </c>
    </row>
    <row r="21305" spans="1:2" x14ac:dyDescent="0.3">
      <c r="A21305" s="1">
        <v>0.487963587045669</v>
      </c>
      <c r="B21305" s="1">
        <v>0.42314398288726801</v>
      </c>
    </row>
    <row r="21306" spans="1:2" x14ac:dyDescent="0.3">
      <c r="A21306" s="1">
        <v>0.48798123002052302</v>
      </c>
      <c r="B21306" s="1">
        <v>0.42314398288726801</v>
      </c>
    </row>
    <row r="21307" spans="1:2" x14ac:dyDescent="0.3">
      <c r="A21307" s="1">
        <v>0.48808449506759599</v>
      </c>
      <c r="B21307" s="1">
        <v>0.42314398288726801</v>
      </c>
    </row>
    <row r="21308" spans="1:2" x14ac:dyDescent="0.3">
      <c r="A21308" s="1">
        <v>0.48821246623992898</v>
      </c>
      <c r="B21308" s="1">
        <v>0.42314398288726801</v>
      </c>
    </row>
    <row r="21309" spans="1:2" x14ac:dyDescent="0.3">
      <c r="A21309" s="1">
        <v>0.488299190998077</v>
      </c>
      <c r="B21309" s="1">
        <v>0.42314398288726801</v>
      </c>
    </row>
    <row r="21310" spans="1:2" x14ac:dyDescent="0.3">
      <c r="A21310" s="1">
        <v>0.48832488059997498</v>
      </c>
      <c r="B21310" s="1">
        <v>0.42314398288726801</v>
      </c>
    </row>
    <row r="21311" spans="1:2" x14ac:dyDescent="0.3">
      <c r="A21311" s="1">
        <v>0.48851644992828303</v>
      </c>
      <c r="B21311" s="1">
        <v>0.42314398288726801</v>
      </c>
    </row>
    <row r="21312" spans="1:2" x14ac:dyDescent="0.3">
      <c r="A21312" s="1">
        <v>0.48859140276908802</v>
      </c>
      <c r="B21312" s="1">
        <v>0.42314398288726801</v>
      </c>
    </row>
    <row r="21313" spans="1:2" x14ac:dyDescent="0.3">
      <c r="A21313" s="1">
        <v>0.488664031028747</v>
      </c>
      <c r="B21313" s="1">
        <v>0.42314398288726801</v>
      </c>
    </row>
    <row r="21314" spans="1:2" x14ac:dyDescent="0.3">
      <c r="A21314" s="1">
        <v>0.48884189128875699</v>
      </c>
      <c r="B21314" s="1">
        <v>0.42314398288726801</v>
      </c>
    </row>
    <row r="21315" spans="1:2" x14ac:dyDescent="0.3">
      <c r="A21315" s="1">
        <v>0.489020586013793</v>
      </c>
      <c r="B21315" s="1">
        <v>0.42314398288726801</v>
      </c>
    </row>
    <row r="21316" spans="1:2" x14ac:dyDescent="0.3">
      <c r="A21316" s="1">
        <v>0.48904803395271301</v>
      </c>
      <c r="B21316" s="1">
        <v>0.42314398288726801</v>
      </c>
    </row>
    <row r="21317" spans="1:2" x14ac:dyDescent="0.3">
      <c r="A21317" s="1">
        <v>0.48907855153083801</v>
      </c>
      <c r="B21317" s="1">
        <v>0.42314398288726801</v>
      </c>
    </row>
    <row r="21318" spans="1:2" x14ac:dyDescent="0.3">
      <c r="A21318" s="1">
        <v>0.48915898799896201</v>
      </c>
      <c r="B21318" s="1">
        <v>0.42314398288726801</v>
      </c>
    </row>
    <row r="21319" spans="1:2" x14ac:dyDescent="0.3">
      <c r="A21319" s="1">
        <v>0.48928394913673401</v>
      </c>
      <c r="B21319" s="1">
        <v>0.42314398288726801</v>
      </c>
    </row>
    <row r="21320" spans="1:2" x14ac:dyDescent="0.3">
      <c r="A21320" s="1">
        <v>0.48932647705078097</v>
      </c>
      <c r="B21320" s="1">
        <v>0.42314398288726801</v>
      </c>
    </row>
    <row r="21321" spans="1:2" x14ac:dyDescent="0.3">
      <c r="A21321" s="1">
        <v>0.48934292793273898</v>
      </c>
      <c r="B21321" s="1">
        <v>0.42314398288726801</v>
      </c>
    </row>
    <row r="21322" spans="1:2" x14ac:dyDescent="0.3">
      <c r="A21322" s="1">
        <v>0.48937192559242199</v>
      </c>
      <c r="B21322" s="1">
        <v>0.42314398288726801</v>
      </c>
    </row>
    <row r="21323" spans="1:2" x14ac:dyDescent="0.3">
      <c r="A21323" s="1">
        <v>0.48943161964416498</v>
      </c>
      <c r="B21323" s="1">
        <v>0.42314398288726801</v>
      </c>
    </row>
    <row r="21324" spans="1:2" x14ac:dyDescent="0.3">
      <c r="A21324" s="1">
        <v>0.48947346210479697</v>
      </c>
      <c r="B21324" s="1">
        <v>0.42314398288726801</v>
      </c>
    </row>
    <row r="21325" spans="1:2" x14ac:dyDescent="0.3">
      <c r="A21325" s="1">
        <v>0.489500522613525</v>
      </c>
      <c r="B21325" s="1">
        <v>0.42314398288726801</v>
      </c>
    </row>
    <row r="21326" spans="1:2" x14ac:dyDescent="0.3">
      <c r="A21326" s="1">
        <v>0.48950433731079102</v>
      </c>
      <c r="B21326" s="1">
        <v>0.42314398288726801</v>
      </c>
    </row>
    <row r="21327" spans="1:2" x14ac:dyDescent="0.3">
      <c r="A21327" s="1">
        <v>0.489557445049285</v>
      </c>
      <c r="B21327" s="1">
        <v>0.42314398288726801</v>
      </c>
    </row>
    <row r="21328" spans="1:2" x14ac:dyDescent="0.3">
      <c r="A21328" s="1">
        <v>0.48956251144409102</v>
      </c>
      <c r="B21328" s="1">
        <v>0.42314398288726801</v>
      </c>
    </row>
    <row r="21329" spans="1:2" x14ac:dyDescent="0.3">
      <c r="A21329" s="1">
        <v>0.48966863751411399</v>
      </c>
      <c r="B21329" s="1">
        <v>0.42314398288726801</v>
      </c>
    </row>
    <row r="21330" spans="1:2" x14ac:dyDescent="0.3">
      <c r="A21330" s="1">
        <v>0.48976445198058999</v>
      </c>
      <c r="B21330" s="1">
        <v>0.42314398288726801</v>
      </c>
    </row>
    <row r="21331" spans="1:2" x14ac:dyDescent="0.3">
      <c r="A21331" s="1">
        <v>0.48977333307266202</v>
      </c>
      <c r="B21331" s="1">
        <v>0.42314398288726801</v>
      </c>
    </row>
    <row r="21332" spans="1:2" x14ac:dyDescent="0.3">
      <c r="A21332" s="1">
        <v>0.48977479338645902</v>
      </c>
      <c r="B21332" s="1">
        <v>0.42314398288726801</v>
      </c>
    </row>
    <row r="21333" spans="1:2" x14ac:dyDescent="0.3">
      <c r="A21333" s="1">
        <v>0.49008476734161299</v>
      </c>
      <c r="B21333" s="1">
        <v>0.42314398288726801</v>
      </c>
    </row>
    <row r="21334" spans="1:2" x14ac:dyDescent="0.3">
      <c r="A21334" s="1">
        <v>0.490158140659332</v>
      </c>
      <c r="B21334" s="1">
        <v>0.42314398288726801</v>
      </c>
    </row>
    <row r="21335" spans="1:2" x14ac:dyDescent="0.3">
      <c r="A21335" s="1">
        <v>0.49040871858596802</v>
      </c>
      <c r="B21335" s="1">
        <v>0.42314398288726801</v>
      </c>
    </row>
    <row r="21336" spans="1:2" x14ac:dyDescent="0.3">
      <c r="A21336" s="1">
        <v>0.49043342471122697</v>
      </c>
      <c r="B21336" s="1">
        <v>0.42314398288726801</v>
      </c>
    </row>
    <row r="21337" spans="1:2" x14ac:dyDescent="0.3">
      <c r="A21337" s="1">
        <v>0.490510404109954</v>
      </c>
      <c r="B21337" s="1">
        <v>0.42314398288726801</v>
      </c>
    </row>
    <row r="21338" spans="1:2" x14ac:dyDescent="0.3">
      <c r="A21338" s="1">
        <v>0.49074539542198098</v>
      </c>
      <c r="B21338" s="1">
        <v>0.42314398288726801</v>
      </c>
    </row>
    <row r="21339" spans="1:2" x14ac:dyDescent="0.3">
      <c r="A21339" s="1">
        <v>0.49113065004348699</v>
      </c>
      <c r="B21339" s="1">
        <v>0.42314398288726801</v>
      </c>
    </row>
    <row r="21340" spans="1:2" x14ac:dyDescent="0.3">
      <c r="A21340" s="1">
        <v>0.49117007851600603</v>
      </c>
      <c r="B21340" s="1">
        <v>0.42314398288726801</v>
      </c>
    </row>
    <row r="21341" spans="1:2" x14ac:dyDescent="0.3">
      <c r="A21341" s="1">
        <v>0.491247028112411</v>
      </c>
      <c r="B21341" s="1">
        <v>0.42314398288726801</v>
      </c>
    </row>
    <row r="21342" spans="1:2" x14ac:dyDescent="0.3">
      <c r="A21342" s="1">
        <v>0.49132144451141302</v>
      </c>
      <c r="B21342" s="1">
        <v>0.42314398288726801</v>
      </c>
    </row>
    <row r="21343" spans="1:2" x14ac:dyDescent="0.3">
      <c r="A21343" s="1">
        <v>0.49138501286506597</v>
      </c>
      <c r="B21343" s="1">
        <v>0.42314398288726801</v>
      </c>
    </row>
    <row r="21344" spans="1:2" x14ac:dyDescent="0.3">
      <c r="A21344" s="1">
        <v>0.49149766564369202</v>
      </c>
      <c r="B21344" s="1">
        <v>0.42314398288726801</v>
      </c>
    </row>
    <row r="21345" spans="1:2" x14ac:dyDescent="0.3">
      <c r="A21345" s="1">
        <v>0.49151286482810902</v>
      </c>
      <c r="B21345" s="1">
        <v>0.42314398288726801</v>
      </c>
    </row>
    <row r="21346" spans="1:2" x14ac:dyDescent="0.3">
      <c r="A21346" s="1">
        <v>0.491516202688217</v>
      </c>
      <c r="B21346" s="1">
        <v>0.42314398288726801</v>
      </c>
    </row>
    <row r="21347" spans="1:2" x14ac:dyDescent="0.3">
      <c r="A21347" s="1">
        <v>0.49152773618698098</v>
      </c>
      <c r="B21347" s="1">
        <v>0.42314398288726801</v>
      </c>
    </row>
    <row r="21348" spans="1:2" x14ac:dyDescent="0.3">
      <c r="A21348" s="1">
        <v>0.491543859243392</v>
      </c>
      <c r="B21348" s="1">
        <v>0.42314398288726801</v>
      </c>
    </row>
    <row r="21349" spans="1:2" x14ac:dyDescent="0.3">
      <c r="A21349" s="1">
        <v>0.491559147834777</v>
      </c>
      <c r="B21349" s="1">
        <v>0.42314398288726801</v>
      </c>
    </row>
    <row r="21350" spans="1:2" x14ac:dyDescent="0.3">
      <c r="A21350" s="1">
        <v>0.49162387847900302</v>
      </c>
      <c r="B21350" s="1">
        <v>0.42314398288726801</v>
      </c>
    </row>
    <row r="21351" spans="1:2" x14ac:dyDescent="0.3">
      <c r="A21351" s="1">
        <v>0.49163407087326</v>
      </c>
      <c r="B21351" s="1">
        <v>0.42314398288726801</v>
      </c>
    </row>
    <row r="21352" spans="1:2" x14ac:dyDescent="0.3">
      <c r="A21352" s="1">
        <v>0.491675674915313</v>
      </c>
      <c r="B21352" s="1">
        <v>0.42314398288726801</v>
      </c>
    </row>
    <row r="21353" spans="1:2" x14ac:dyDescent="0.3">
      <c r="A21353" s="1">
        <v>0.49171242117881703</v>
      </c>
      <c r="B21353" s="1">
        <v>0.42314398288726801</v>
      </c>
    </row>
    <row r="21354" spans="1:2" x14ac:dyDescent="0.3">
      <c r="A21354" s="1">
        <v>0.49171894788741999</v>
      </c>
      <c r="B21354" s="1">
        <v>0.42314398288726801</v>
      </c>
    </row>
    <row r="21355" spans="1:2" x14ac:dyDescent="0.3">
      <c r="A21355" s="1">
        <v>0.49173834919929499</v>
      </c>
      <c r="B21355" s="1">
        <v>0.42314398288726801</v>
      </c>
    </row>
    <row r="21356" spans="1:2" x14ac:dyDescent="0.3">
      <c r="A21356" s="1">
        <v>0.491812884807586</v>
      </c>
      <c r="B21356" s="1">
        <v>0.42314398288726801</v>
      </c>
    </row>
    <row r="21357" spans="1:2" x14ac:dyDescent="0.3">
      <c r="A21357" s="1">
        <v>0.491904407739639</v>
      </c>
      <c r="B21357" s="1">
        <v>0.42314398288726801</v>
      </c>
    </row>
    <row r="21358" spans="1:2" x14ac:dyDescent="0.3">
      <c r="A21358" s="1">
        <v>0.49197271466255099</v>
      </c>
      <c r="B21358" s="1">
        <v>0.42314398288726801</v>
      </c>
    </row>
    <row r="21359" spans="1:2" x14ac:dyDescent="0.3">
      <c r="A21359" s="1">
        <v>0.49201840162277199</v>
      </c>
      <c r="B21359" s="1">
        <v>0.42314398288726801</v>
      </c>
    </row>
    <row r="21360" spans="1:2" x14ac:dyDescent="0.3">
      <c r="A21360" s="1">
        <v>0.49215376377105702</v>
      </c>
      <c r="B21360" s="1">
        <v>0.42314398288726801</v>
      </c>
    </row>
    <row r="21361" spans="1:2" x14ac:dyDescent="0.3">
      <c r="A21361" s="1">
        <v>0.492304146289825</v>
      </c>
      <c r="B21361" s="1">
        <v>0.42314398288726801</v>
      </c>
    </row>
    <row r="21362" spans="1:2" x14ac:dyDescent="0.3">
      <c r="A21362" s="1">
        <v>0.49235337972640902</v>
      </c>
      <c r="B21362" s="1">
        <v>0.42314398288726801</v>
      </c>
    </row>
    <row r="21363" spans="1:2" x14ac:dyDescent="0.3">
      <c r="A21363" s="1">
        <v>0.49239933490753102</v>
      </c>
      <c r="B21363" s="1">
        <v>0.42314398288726801</v>
      </c>
    </row>
    <row r="21364" spans="1:2" x14ac:dyDescent="0.3">
      <c r="A21364" s="1">
        <v>0.49243122339248602</v>
      </c>
      <c r="B21364" s="1">
        <v>0.42314398288726801</v>
      </c>
    </row>
    <row r="21365" spans="1:2" x14ac:dyDescent="0.3">
      <c r="A21365" s="1">
        <v>0.49244597554206798</v>
      </c>
      <c r="B21365" s="1">
        <v>0.42314398288726801</v>
      </c>
    </row>
    <row r="21366" spans="1:2" x14ac:dyDescent="0.3">
      <c r="A21366" s="1">
        <v>0.49246969819068898</v>
      </c>
      <c r="B21366" s="1">
        <v>0.42314398288726801</v>
      </c>
    </row>
    <row r="21367" spans="1:2" x14ac:dyDescent="0.3">
      <c r="A21367" s="1">
        <v>0.492527246475219</v>
      </c>
      <c r="B21367" s="1">
        <v>0.42314398288726801</v>
      </c>
    </row>
    <row r="21368" spans="1:2" x14ac:dyDescent="0.3">
      <c r="A21368" s="1">
        <v>0.49263733625411898</v>
      </c>
      <c r="B21368" s="1">
        <v>0.42314398288726801</v>
      </c>
    </row>
    <row r="21369" spans="1:2" x14ac:dyDescent="0.3">
      <c r="A21369" s="1">
        <v>0.49275979399681002</v>
      </c>
      <c r="B21369" s="1">
        <v>0.42314398288726801</v>
      </c>
    </row>
    <row r="21370" spans="1:2" x14ac:dyDescent="0.3">
      <c r="A21370" s="1">
        <v>0.49282997846603299</v>
      </c>
      <c r="B21370" s="1">
        <v>0.42314398288726801</v>
      </c>
    </row>
    <row r="21371" spans="1:2" x14ac:dyDescent="0.3">
      <c r="A21371" s="1">
        <v>0.49286481738090498</v>
      </c>
      <c r="B21371" s="1">
        <v>0.42314398288726801</v>
      </c>
    </row>
    <row r="21372" spans="1:2" x14ac:dyDescent="0.3">
      <c r="A21372" s="1">
        <v>0.49286633729934598</v>
      </c>
      <c r="B21372" s="1">
        <v>0.42314398288726801</v>
      </c>
    </row>
    <row r="21373" spans="1:2" x14ac:dyDescent="0.3">
      <c r="A21373" s="1">
        <v>0.49293395876884399</v>
      </c>
      <c r="B21373" s="1">
        <v>0.42314398288726801</v>
      </c>
    </row>
    <row r="21374" spans="1:2" x14ac:dyDescent="0.3">
      <c r="A21374" s="1">
        <v>0.49315068125724698</v>
      </c>
      <c r="B21374" s="1">
        <v>0.42314398288726801</v>
      </c>
    </row>
    <row r="21375" spans="1:2" x14ac:dyDescent="0.3">
      <c r="A21375" s="1">
        <v>0.49318024516105602</v>
      </c>
      <c r="B21375" s="1">
        <v>0.42314398288726801</v>
      </c>
    </row>
    <row r="21376" spans="1:2" x14ac:dyDescent="0.3">
      <c r="A21376" s="1">
        <v>0.49337381124496399</v>
      </c>
      <c r="B21376" s="1">
        <v>0.42314398288726801</v>
      </c>
    </row>
    <row r="21377" spans="1:2" x14ac:dyDescent="0.3">
      <c r="A21377" s="1">
        <v>0.49337539076805098</v>
      </c>
      <c r="B21377" s="1">
        <v>0.42314398288726801</v>
      </c>
    </row>
    <row r="21378" spans="1:2" x14ac:dyDescent="0.3">
      <c r="A21378" s="1">
        <v>0.49339658021926802</v>
      </c>
      <c r="B21378" s="1">
        <v>0.42314398288726801</v>
      </c>
    </row>
    <row r="21379" spans="1:2" x14ac:dyDescent="0.3">
      <c r="A21379" s="1">
        <v>0.49342960119247398</v>
      </c>
      <c r="B21379" s="1">
        <v>0.42314398288726801</v>
      </c>
    </row>
    <row r="21380" spans="1:2" x14ac:dyDescent="0.3">
      <c r="A21380" s="1">
        <v>0.49347355961799599</v>
      </c>
      <c r="B21380" s="1">
        <v>0.42314398288726801</v>
      </c>
    </row>
    <row r="21381" spans="1:2" x14ac:dyDescent="0.3">
      <c r="A21381" s="1">
        <v>0.49353566765785201</v>
      </c>
      <c r="B21381" s="1">
        <v>0.42314398288726801</v>
      </c>
    </row>
    <row r="21382" spans="1:2" x14ac:dyDescent="0.3">
      <c r="A21382" s="1">
        <v>0.49353644251823398</v>
      </c>
      <c r="B21382" s="1">
        <v>0.42314398288726801</v>
      </c>
    </row>
    <row r="21383" spans="1:2" x14ac:dyDescent="0.3">
      <c r="A21383" s="1">
        <v>0.49363744258880599</v>
      </c>
      <c r="B21383" s="1">
        <v>0.42314398288726801</v>
      </c>
    </row>
    <row r="21384" spans="1:2" x14ac:dyDescent="0.3">
      <c r="A21384" s="1">
        <v>0.49375331401824901</v>
      </c>
      <c r="B21384" s="1">
        <v>0.42314398288726801</v>
      </c>
    </row>
    <row r="21385" spans="1:2" x14ac:dyDescent="0.3">
      <c r="A21385" s="1">
        <v>0.493753641843795</v>
      </c>
      <c r="B21385" s="1">
        <v>0.42314398288726801</v>
      </c>
    </row>
    <row r="21386" spans="1:2" x14ac:dyDescent="0.3">
      <c r="A21386" s="1">
        <v>0.49388882517814597</v>
      </c>
      <c r="B21386" s="1">
        <v>0.42314398288726801</v>
      </c>
    </row>
    <row r="21387" spans="1:2" x14ac:dyDescent="0.3">
      <c r="A21387" s="1">
        <v>0.493906199932098</v>
      </c>
      <c r="B21387" s="1">
        <v>0.42314398288726801</v>
      </c>
    </row>
    <row r="21388" spans="1:2" x14ac:dyDescent="0.3">
      <c r="A21388" s="1">
        <v>0.49401706457138</v>
      </c>
      <c r="B21388" s="1">
        <v>0.42314398288726801</v>
      </c>
    </row>
    <row r="21389" spans="1:2" x14ac:dyDescent="0.3">
      <c r="A21389" s="1">
        <v>0.49403992295265098</v>
      </c>
      <c r="B21389" s="1">
        <v>0.42314398288726801</v>
      </c>
    </row>
    <row r="21390" spans="1:2" x14ac:dyDescent="0.3">
      <c r="A21390" s="1">
        <v>0.494048982858657</v>
      </c>
      <c r="B21390" s="1">
        <v>0.42314398288726801</v>
      </c>
    </row>
    <row r="21391" spans="1:2" x14ac:dyDescent="0.3">
      <c r="A21391" s="1">
        <v>0.49406227469444203</v>
      </c>
      <c r="B21391" s="1">
        <v>0.42314398288726801</v>
      </c>
    </row>
    <row r="21392" spans="1:2" x14ac:dyDescent="0.3">
      <c r="A21392" s="1">
        <v>0.494090795516967</v>
      </c>
      <c r="B21392" s="1">
        <v>0.42314398288726801</v>
      </c>
    </row>
    <row r="21393" spans="1:2" x14ac:dyDescent="0.3">
      <c r="A21393" s="1">
        <v>0.49417012929916299</v>
      </c>
      <c r="B21393" s="1">
        <v>0.42314398288726801</v>
      </c>
    </row>
    <row r="21394" spans="1:2" x14ac:dyDescent="0.3">
      <c r="A21394" s="1">
        <v>0.49417206645011902</v>
      </c>
      <c r="B21394" s="1">
        <v>0.42314398288726801</v>
      </c>
    </row>
    <row r="21395" spans="1:2" x14ac:dyDescent="0.3">
      <c r="A21395" s="1">
        <v>0.49417245388031</v>
      </c>
      <c r="B21395" s="1">
        <v>0.42314398288726801</v>
      </c>
    </row>
    <row r="21396" spans="1:2" x14ac:dyDescent="0.3">
      <c r="A21396" s="1">
        <v>0.49421480298042197</v>
      </c>
      <c r="B21396" s="1">
        <v>0.42314398288726801</v>
      </c>
    </row>
    <row r="21397" spans="1:2" x14ac:dyDescent="0.3">
      <c r="A21397" s="1">
        <v>0.49429932236671398</v>
      </c>
      <c r="B21397" s="1">
        <v>0.42314398288726801</v>
      </c>
    </row>
    <row r="21398" spans="1:2" x14ac:dyDescent="0.3">
      <c r="A21398" s="1">
        <v>0.49443146586418102</v>
      </c>
      <c r="B21398" s="1">
        <v>0.42314398288726801</v>
      </c>
    </row>
    <row r="21399" spans="1:2" x14ac:dyDescent="0.3">
      <c r="A21399" s="1">
        <v>0.49447891116142201</v>
      </c>
      <c r="B21399" s="1">
        <v>0.42314398288726801</v>
      </c>
    </row>
    <row r="21400" spans="1:2" x14ac:dyDescent="0.3">
      <c r="A21400" s="1">
        <v>0.49449253082275302</v>
      </c>
      <c r="B21400" s="1">
        <v>0.42314398288726801</v>
      </c>
    </row>
    <row r="21401" spans="1:2" x14ac:dyDescent="0.3">
      <c r="A21401" s="1">
        <v>0.49453487992286599</v>
      </c>
      <c r="B21401" s="1">
        <v>0.42314398288726801</v>
      </c>
    </row>
    <row r="21402" spans="1:2" x14ac:dyDescent="0.3">
      <c r="A21402" s="1">
        <v>0.49454477429389898</v>
      </c>
      <c r="B21402" s="1">
        <v>0.42314398288726801</v>
      </c>
    </row>
    <row r="21403" spans="1:2" x14ac:dyDescent="0.3">
      <c r="A21403" s="1">
        <v>0.49455207586288402</v>
      </c>
      <c r="B21403" s="1">
        <v>0.42314398288726801</v>
      </c>
    </row>
    <row r="21404" spans="1:2" x14ac:dyDescent="0.3">
      <c r="A21404" s="1">
        <v>0.494649618864059</v>
      </c>
      <c r="B21404" s="1">
        <v>0.42314398288726801</v>
      </c>
    </row>
    <row r="21405" spans="1:2" x14ac:dyDescent="0.3">
      <c r="A21405" s="1">
        <v>0.49468648433685303</v>
      </c>
      <c r="B21405" s="1">
        <v>0.42314398288726801</v>
      </c>
    </row>
    <row r="21406" spans="1:2" x14ac:dyDescent="0.3">
      <c r="A21406" s="1">
        <v>0.49473378062248202</v>
      </c>
      <c r="B21406" s="1">
        <v>0.42314398288726801</v>
      </c>
    </row>
    <row r="21407" spans="1:2" x14ac:dyDescent="0.3">
      <c r="A21407" s="1">
        <v>0.49475806951522799</v>
      </c>
      <c r="B21407" s="1">
        <v>0.42314398288726801</v>
      </c>
    </row>
    <row r="21408" spans="1:2" x14ac:dyDescent="0.3">
      <c r="A21408" s="1">
        <v>0.49482941627502403</v>
      </c>
      <c r="B21408" s="1">
        <v>0.42314398288726801</v>
      </c>
    </row>
    <row r="21409" spans="1:2" x14ac:dyDescent="0.3">
      <c r="A21409" s="1">
        <v>0.49497899413108798</v>
      </c>
      <c r="B21409" s="1">
        <v>0.42314398288726801</v>
      </c>
    </row>
    <row r="21410" spans="1:2" x14ac:dyDescent="0.3">
      <c r="A21410" s="1">
        <v>0.49514043331146201</v>
      </c>
      <c r="B21410" s="1">
        <v>0.42314398288726801</v>
      </c>
    </row>
    <row r="21411" spans="1:2" x14ac:dyDescent="0.3">
      <c r="A21411" s="1">
        <v>0.495178192853927</v>
      </c>
      <c r="B21411" s="1">
        <v>0.42314398288726801</v>
      </c>
    </row>
    <row r="21412" spans="1:2" x14ac:dyDescent="0.3">
      <c r="A21412" s="1">
        <v>0.49519157409667902</v>
      </c>
      <c r="B21412" s="1">
        <v>0.42314398288726801</v>
      </c>
    </row>
    <row r="21413" spans="1:2" x14ac:dyDescent="0.3">
      <c r="A21413" s="1">
        <v>0.49522003531455899</v>
      </c>
      <c r="B21413" s="1">
        <v>0.42314398288726801</v>
      </c>
    </row>
    <row r="21414" spans="1:2" x14ac:dyDescent="0.3">
      <c r="A21414" s="1">
        <v>0.49523884057998602</v>
      </c>
      <c r="B21414" s="1">
        <v>0.42314398288726801</v>
      </c>
    </row>
    <row r="21415" spans="1:2" x14ac:dyDescent="0.3">
      <c r="A21415" s="1">
        <v>0.49536672234535201</v>
      </c>
      <c r="B21415" s="1">
        <v>0.42314398288726801</v>
      </c>
    </row>
    <row r="21416" spans="1:2" x14ac:dyDescent="0.3">
      <c r="A21416" s="1">
        <v>0.49551552534103299</v>
      </c>
      <c r="B21416" s="1">
        <v>0.42314398288726801</v>
      </c>
    </row>
    <row r="21417" spans="1:2" x14ac:dyDescent="0.3">
      <c r="A21417" s="1">
        <v>0.495608150959014</v>
      </c>
      <c r="B21417" s="1">
        <v>0.42314398288726801</v>
      </c>
    </row>
    <row r="21418" spans="1:2" x14ac:dyDescent="0.3">
      <c r="A21418" s="1">
        <v>0.49561679363250699</v>
      </c>
      <c r="B21418" s="1">
        <v>0.42314398288726801</v>
      </c>
    </row>
    <row r="21419" spans="1:2" x14ac:dyDescent="0.3">
      <c r="A21419" s="1">
        <v>0.49568906426429699</v>
      </c>
      <c r="B21419" s="1">
        <v>0.42314398288726801</v>
      </c>
    </row>
    <row r="21420" spans="1:2" x14ac:dyDescent="0.3">
      <c r="A21420" s="1">
        <v>0.49573072791099498</v>
      </c>
      <c r="B21420" s="1">
        <v>0.42314398288726801</v>
      </c>
    </row>
    <row r="21421" spans="1:2" x14ac:dyDescent="0.3">
      <c r="A21421" s="1">
        <v>0.49588468670844998</v>
      </c>
      <c r="B21421" s="1">
        <v>0.42314398288726801</v>
      </c>
    </row>
    <row r="21422" spans="1:2" x14ac:dyDescent="0.3">
      <c r="A21422" s="1">
        <v>0.49595013260841297</v>
      </c>
      <c r="B21422" s="1">
        <v>0.42314398288726801</v>
      </c>
    </row>
    <row r="21423" spans="1:2" x14ac:dyDescent="0.3">
      <c r="A21423" s="1">
        <v>0.49603855609893699</v>
      </c>
      <c r="B21423" s="1">
        <v>0.42314398288726801</v>
      </c>
    </row>
    <row r="21424" spans="1:2" x14ac:dyDescent="0.3">
      <c r="A21424" s="1">
        <v>0.49618220329284601</v>
      </c>
      <c r="B21424" s="1">
        <v>0.42314398288726801</v>
      </c>
    </row>
    <row r="21425" spans="1:2" x14ac:dyDescent="0.3">
      <c r="A21425" s="1">
        <v>0.49631801247596702</v>
      </c>
      <c r="B21425" s="1">
        <v>0.42314398288726801</v>
      </c>
    </row>
    <row r="21426" spans="1:2" x14ac:dyDescent="0.3">
      <c r="A21426" s="1">
        <v>0.496337920427322</v>
      </c>
      <c r="B21426" s="1">
        <v>0.42314398288726801</v>
      </c>
    </row>
    <row r="21427" spans="1:2" x14ac:dyDescent="0.3">
      <c r="A21427" s="1">
        <v>0.49655494093894897</v>
      </c>
      <c r="B21427" s="1">
        <v>0.42314398288726801</v>
      </c>
    </row>
    <row r="21428" spans="1:2" x14ac:dyDescent="0.3">
      <c r="A21428" s="1">
        <v>0.49662694334983798</v>
      </c>
      <c r="B21428" s="1">
        <v>0.42314398288726801</v>
      </c>
    </row>
    <row r="21429" spans="1:2" x14ac:dyDescent="0.3">
      <c r="A21429" s="1">
        <v>0.49673992395401001</v>
      </c>
      <c r="B21429" s="1">
        <v>0.42314398288726801</v>
      </c>
    </row>
    <row r="21430" spans="1:2" x14ac:dyDescent="0.3">
      <c r="A21430" s="1">
        <v>0.496833056211471</v>
      </c>
      <c r="B21430" s="1">
        <v>0.42314398288726801</v>
      </c>
    </row>
    <row r="21431" spans="1:2" x14ac:dyDescent="0.3">
      <c r="A21431" s="1">
        <v>0.49702680110931302</v>
      </c>
      <c r="B21431" s="1">
        <v>0.42314398288726801</v>
      </c>
    </row>
    <row r="21432" spans="1:2" x14ac:dyDescent="0.3">
      <c r="A21432" s="1">
        <v>0.497039914131164</v>
      </c>
      <c r="B21432" s="1">
        <v>0.42314398288726801</v>
      </c>
    </row>
    <row r="21433" spans="1:2" x14ac:dyDescent="0.3">
      <c r="A21433" s="1">
        <v>0.49744468927383401</v>
      </c>
      <c r="B21433" s="1">
        <v>0.42314398288726801</v>
      </c>
    </row>
    <row r="21434" spans="1:2" x14ac:dyDescent="0.3">
      <c r="A21434" s="1">
        <v>0.49745693802833502</v>
      </c>
      <c r="B21434" s="1">
        <v>0.42314398288726801</v>
      </c>
    </row>
    <row r="21435" spans="1:2" x14ac:dyDescent="0.3">
      <c r="A21435" s="1">
        <v>0.49754527211189198</v>
      </c>
      <c r="B21435" s="1">
        <v>0.42314398288726801</v>
      </c>
    </row>
    <row r="21436" spans="1:2" x14ac:dyDescent="0.3">
      <c r="A21436" s="1">
        <v>0.49781864881515497</v>
      </c>
      <c r="B21436" s="1">
        <v>0.42314398288726801</v>
      </c>
    </row>
    <row r="21437" spans="1:2" x14ac:dyDescent="0.3">
      <c r="A21437" s="1">
        <v>0.49788257479667603</v>
      </c>
      <c r="B21437" s="1">
        <v>0.42314398288726801</v>
      </c>
    </row>
    <row r="21438" spans="1:2" x14ac:dyDescent="0.3">
      <c r="A21438" s="1">
        <v>0.49793133139610202</v>
      </c>
      <c r="B21438" s="1">
        <v>0.42314398288726801</v>
      </c>
    </row>
    <row r="21439" spans="1:2" x14ac:dyDescent="0.3">
      <c r="A21439" s="1">
        <v>0.49799540638923601</v>
      </c>
      <c r="B21439" s="1">
        <v>0.42314398288726801</v>
      </c>
    </row>
    <row r="21440" spans="1:2" x14ac:dyDescent="0.3">
      <c r="A21440" s="1">
        <v>0.49799895286559998</v>
      </c>
      <c r="B21440" s="1">
        <v>0.42314398288726801</v>
      </c>
    </row>
    <row r="21441" spans="1:2" x14ac:dyDescent="0.3">
      <c r="A21441" s="1">
        <v>0.49802622199058499</v>
      </c>
      <c r="B21441" s="1">
        <v>0.42314398288726801</v>
      </c>
    </row>
    <row r="21442" spans="1:2" x14ac:dyDescent="0.3">
      <c r="A21442" s="1">
        <v>0.498222976922988</v>
      </c>
      <c r="B21442" s="1">
        <v>0.42314398288726801</v>
      </c>
    </row>
    <row r="21443" spans="1:2" x14ac:dyDescent="0.3">
      <c r="A21443" s="1">
        <v>0.49824184179306003</v>
      </c>
      <c r="B21443" s="1">
        <v>0.42314398288726801</v>
      </c>
    </row>
    <row r="21444" spans="1:2" x14ac:dyDescent="0.3">
      <c r="A21444" s="1">
        <v>0.49828612804412797</v>
      </c>
      <c r="B21444" s="1">
        <v>0.42314398288726801</v>
      </c>
    </row>
    <row r="21445" spans="1:2" x14ac:dyDescent="0.3">
      <c r="A21445" s="1">
        <v>0.49838277697563099</v>
      </c>
      <c r="B21445" s="1">
        <v>0.42314398288726801</v>
      </c>
    </row>
    <row r="21446" spans="1:2" x14ac:dyDescent="0.3">
      <c r="A21446" s="1">
        <v>0.49851763248443598</v>
      </c>
      <c r="B21446" s="1">
        <v>0.42314398288726801</v>
      </c>
    </row>
    <row r="21447" spans="1:2" x14ac:dyDescent="0.3">
      <c r="A21447" s="1">
        <v>0.49857872724532998</v>
      </c>
      <c r="B21447" s="1">
        <v>0.42314398288726801</v>
      </c>
    </row>
    <row r="21448" spans="1:2" x14ac:dyDescent="0.3">
      <c r="A21448" s="1">
        <v>0.49870005249977101</v>
      </c>
      <c r="B21448" s="1">
        <v>0.42314398288726801</v>
      </c>
    </row>
    <row r="21449" spans="1:2" x14ac:dyDescent="0.3">
      <c r="A21449" s="1">
        <v>0.49881735444068898</v>
      </c>
      <c r="B21449" s="1">
        <v>0.42314398288726801</v>
      </c>
    </row>
    <row r="21450" spans="1:2" x14ac:dyDescent="0.3">
      <c r="A21450" s="1">
        <v>0.498818099498748</v>
      </c>
      <c r="B21450" s="1">
        <v>0.42314398288726801</v>
      </c>
    </row>
    <row r="21451" spans="1:2" x14ac:dyDescent="0.3">
      <c r="A21451" s="1">
        <v>0.49883294105529702</v>
      </c>
      <c r="B21451" s="1">
        <v>0.42314398288726801</v>
      </c>
    </row>
    <row r="21452" spans="1:2" x14ac:dyDescent="0.3">
      <c r="A21452" s="1">
        <v>0.49896213412284801</v>
      </c>
      <c r="B21452" s="1">
        <v>0.42314398288726801</v>
      </c>
    </row>
    <row r="21453" spans="1:2" x14ac:dyDescent="0.3">
      <c r="A21453" s="1">
        <v>0.49897927045822099</v>
      </c>
      <c r="B21453" s="1">
        <v>0.42314398288726801</v>
      </c>
    </row>
    <row r="21454" spans="1:2" x14ac:dyDescent="0.3">
      <c r="A21454" s="1">
        <v>0.498980402946472</v>
      </c>
      <c r="B21454" s="1">
        <v>0.42314398288726801</v>
      </c>
    </row>
    <row r="21455" spans="1:2" x14ac:dyDescent="0.3">
      <c r="A21455" s="1">
        <v>0.49905326962471003</v>
      </c>
      <c r="B21455" s="1">
        <v>0.42314398288726801</v>
      </c>
    </row>
    <row r="21456" spans="1:2" x14ac:dyDescent="0.3">
      <c r="A21456" s="1">
        <v>0.49908006191253601</v>
      </c>
      <c r="B21456" s="1">
        <v>0.42314398288726801</v>
      </c>
    </row>
    <row r="21457" spans="1:2" x14ac:dyDescent="0.3">
      <c r="A21457" s="1">
        <v>0.49908927083015397</v>
      </c>
      <c r="B21457" s="1">
        <v>0.42314398288726801</v>
      </c>
    </row>
    <row r="21458" spans="1:2" x14ac:dyDescent="0.3">
      <c r="A21458" s="1">
        <v>0.49925693869590698</v>
      </c>
      <c r="B21458" s="1">
        <v>0.42314398288726801</v>
      </c>
    </row>
    <row r="21459" spans="1:2" x14ac:dyDescent="0.3">
      <c r="A21459" s="1">
        <v>0.49930837750434798</v>
      </c>
      <c r="B21459" s="1">
        <v>0.42314398288726801</v>
      </c>
    </row>
    <row r="21460" spans="1:2" x14ac:dyDescent="0.3">
      <c r="A21460" s="1">
        <v>0.49933928251266402</v>
      </c>
      <c r="B21460" s="1">
        <v>0.42314398288726801</v>
      </c>
    </row>
    <row r="21461" spans="1:2" x14ac:dyDescent="0.3">
      <c r="A21461" s="1">
        <v>0.49937045574188199</v>
      </c>
      <c r="B21461" s="1">
        <v>0.42314398288726801</v>
      </c>
    </row>
    <row r="21462" spans="1:2" x14ac:dyDescent="0.3">
      <c r="A21462" s="1">
        <v>0.49953100085258401</v>
      </c>
      <c r="B21462" s="1">
        <v>0.42314398288726801</v>
      </c>
    </row>
    <row r="21463" spans="1:2" x14ac:dyDescent="0.3">
      <c r="A21463" s="1">
        <v>0.49953508377075101</v>
      </c>
      <c r="B21463" s="1">
        <v>0.42314398288726801</v>
      </c>
    </row>
    <row r="21464" spans="1:2" x14ac:dyDescent="0.3">
      <c r="A21464" s="1">
        <v>0.49968758225440901</v>
      </c>
      <c r="B21464" s="1">
        <v>0.42314398288726801</v>
      </c>
    </row>
    <row r="21465" spans="1:2" x14ac:dyDescent="0.3">
      <c r="A21465" s="1">
        <v>0.49971753358840898</v>
      </c>
      <c r="B21465" s="1">
        <v>0.42314398288726801</v>
      </c>
    </row>
    <row r="21466" spans="1:2" x14ac:dyDescent="0.3">
      <c r="A21466" s="1">
        <v>0.49977138638496299</v>
      </c>
      <c r="B21466" s="1">
        <v>0.42314398288726801</v>
      </c>
    </row>
    <row r="21467" spans="1:2" x14ac:dyDescent="0.3">
      <c r="A21467" s="1">
        <v>0.49987107515335</v>
      </c>
      <c r="B21467" s="1">
        <v>0.42314398288726801</v>
      </c>
    </row>
    <row r="21468" spans="1:2" x14ac:dyDescent="0.3">
      <c r="A21468" s="1">
        <v>0.499884963035583</v>
      </c>
      <c r="B21468" s="1">
        <v>0.42314398288726801</v>
      </c>
    </row>
    <row r="21469" spans="1:2" x14ac:dyDescent="0.3">
      <c r="A21469" s="1">
        <v>0.50007069110870295</v>
      </c>
      <c r="B21469" s="1">
        <v>0.42314398288726801</v>
      </c>
    </row>
    <row r="21470" spans="1:2" x14ac:dyDescent="0.3">
      <c r="A21470" s="1">
        <v>0.50007373094558705</v>
      </c>
      <c r="B21470" s="1">
        <v>0.42314398288726801</v>
      </c>
    </row>
    <row r="21471" spans="1:2" x14ac:dyDescent="0.3">
      <c r="A21471" s="1">
        <v>0.50020843744277899</v>
      </c>
      <c r="B21471" s="1">
        <v>0.42314398288726801</v>
      </c>
    </row>
    <row r="21472" spans="1:2" x14ac:dyDescent="0.3">
      <c r="A21472" s="1">
        <v>0.50026977062225297</v>
      </c>
      <c r="B21472" s="1">
        <v>0.42314398288726801</v>
      </c>
    </row>
    <row r="21473" spans="1:2" x14ac:dyDescent="0.3">
      <c r="A21473" s="1">
        <v>0.50057357549667303</v>
      </c>
      <c r="B21473" s="1">
        <v>0.42314398288726801</v>
      </c>
    </row>
    <row r="21474" spans="1:2" x14ac:dyDescent="0.3">
      <c r="A21474" s="1">
        <v>0.500618636608123</v>
      </c>
      <c r="B21474" s="1">
        <v>0.42314398288726801</v>
      </c>
    </row>
    <row r="21475" spans="1:2" x14ac:dyDescent="0.3">
      <c r="A21475" s="1">
        <v>0.50068116188049305</v>
      </c>
      <c r="B21475" s="1">
        <v>0.42314398288726801</v>
      </c>
    </row>
    <row r="21476" spans="1:2" x14ac:dyDescent="0.3">
      <c r="A21476" s="1">
        <v>0.50068342685699396</v>
      </c>
      <c r="B21476" s="1">
        <v>0.42314398288726801</v>
      </c>
    </row>
    <row r="21477" spans="1:2" x14ac:dyDescent="0.3">
      <c r="A21477" s="1">
        <v>0.50069385766982999</v>
      </c>
      <c r="B21477" s="1">
        <v>0.42314398288726801</v>
      </c>
    </row>
    <row r="21478" spans="1:2" x14ac:dyDescent="0.3">
      <c r="A21478" s="1">
        <v>0.50080329179763705</v>
      </c>
      <c r="B21478" s="1">
        <v>0.42314398288726801</v>
      </c>
    </row>
    <row r="21479" spans="1:2" x14ac:dyDescent="0.3">
      <c r="A21479" s="1">
        <v>0.501159608364105</v>
      </c>
      <c r="B21479" s="1">
        <v>0.42314398288726801</v>
      </c>
    </row>
    <row r="21480" spans="1:2" x14ac:dyDescent="0.3">
      <c r="A21480" s="1">
        <v>0.50122648477554299</v>
      </c>
      <c r="B21480" s="1">
        <v>0.42314398288726801</v>
      </c>
    </row>
    <row r="21481" spans="1:2" x14ac:dyDescent="0.3">
      <c r="A21481" s="1">
        <v>0.50125521421432395</v>
      </c>
      <c r="B21481" s="1">
        <v>0.42314398288726801</v>
      </c>
    </row>
    <row r="21482" spans="1:2" x14ac:dyDescent="0.3">
      <c r="A21482" s="1">
        <v>0.50127261877059903</v>
      </c>
      <c r="B21482" s="1">
        <v>0.42314398288726801</v>
      </c>
    </row>
    <row r="21483" spans="1:2" x14ac:dyDescent="0.3">
      <c r="A21483" s="1">
        <v>0.50135183334350497</v>
      </c>
      <c r="B21483" s="1">
        <v>0.42314398288726801</v>
      </c>
    </row>
    <row r="21484" spans="1:2" x14ac:dyDescent="0.3">
      <c r="A21484" s="1">
        <v>0.50140309333801203</v>
      </c>
      <c r="B21484" s="1">
        <v>0.42314398288726801</v>
      </c>
    </row>
    <row r="21485" spans="1:2" x14ac:dyDescent="0.3">
      <c r="A21485" s="1">
        <v>0.50143647193908603</v>
      </c>
      <c r="B21485" s="1">
        <v>0.42314398288726801</v>
      </c>
    </row>
    <row r="21486" spans="1:2" x14ac:dyDescent="0.3">
      <c r="A21486" s="1">
        <v>0.50149047374725297</v>
      </c>
      <c r="B21486" s="1">
        <v>0.42314398288726801</v>
      </c>
    </row>
    <row r="21487" spans="1:2" x14ac:dyDescent="0.3">
      <c r="A21487" s="1">
        <v>0.50150668621063199</v>
      </c>
      <c r="B21487" s="1">
        <v>0.42314398288726801</v>
      </c>
    </row>
    <row r="21488" spans="1:2" x14ac:dyDescent="0.3">
      <c r="A21488" s="1">
        <v>0.50152683258056596</v>
      </c>
      <c r="B21488" s="1">
        <v>0.42314398288726801</v>
      </c>
    </row>
    <row r="21489" spans="1:2" x14ac:dyDescent="0.3">
      <c r="A21489" s="1">
        <v>0.50178802013397195</v>
      </c>
      <c r="B21489" s="1">
        <v>0.42314398288726801</v>
      </c>
    </row>
    <row r="21490" spans="1:2" x14ac:dyDescent="0.3">
      <c r="A21490" s="1">
        <v>0.50203394889831499</v>
      </c>
      <c r="B21490" s="1">
        <v>0.42314398288726801</v>
      </c>
    </row>
    <row r="21491" spans="1:2" x14ac:dyDescent="0.3">
      <c r="A21491" s="1">
        <v>0.50209212303161599</v>
      </c>
      <c r="B21491" s="1">
        <v>0.42314398288726801</v>
      </c>
    </row>
    <row r="21492" spans="1:2" x14ac:dyDescent="0.3">
      <c r="A21492" s="1">
        <v>0.50218427181243797</v>
      </c>
      <c r="B21492" s="1">
        <v>0.42314398288726801</v>
      </c>
    </row>
    <row r="21493" spans="1:2" x14ac:dyDescent="0.3">
      <c r="A21493" s="1">
        <v>0.50226694345474199</v>
      </c>
      <c r="B21493" s="1">
        <v>0.42314398288726801</v>
      </c>
    </row>
    <row r="21494" spans="1:2" x14ac:dyDescent="0.3">
      <c r="A21494" s="1">
        <v>0.50234764814376798</v>
      </c>
      <c r="B21494" s="1">
        <v>0.42314398288726801</v>
      </c>
    </row>
    <row r="21495" spans="1:2" x14ac:dyDescent="0.3">
      <c r="A21495" s="1">
        <v>0.50244480371475198</v>
      </c>
      <c r="B21495" s="1">
        <v>0.42314398288726801</v>
      </c>
    </row>
    <row r="21496" spans="1:2" x14ac:dyDescent="0.3">
      <c r="A21496" s="1">
        <v>0.50262540578842096</v>
      </c>
      <c r="B21496" s="1">
        <v>0.42314398288726801</v>
      </c>
    </row>
    <row r="21497" spans="1:2" x14ac:dyDescent="0.3">
      <c r="A21497" s="1">
        <v>0.50263184309005704</v>
      </c>
      <c r="B21497" s="1">
        <v>0.42314398288726801</v>
      </c>
    </row>
    <row r="21498" spans="1:2" x14ac:dyDescent="0.3">
      <c r="A21498" s="1">
        <v>0.50265407562255804</v>
      </c>
      <c r="B21498" s="1">
        <v>0.42314398288726801</v>
      </c>
    </row>
    <row r="21499" spans="1:2" x14ac:dyDescent="0.3">
      <c r="A21499" s="1">
        <v>0.502810299396514</v>
      </c>
      <c r="B21499" s="1">
        <v>0.42314398288726801</v>
      </c>
    </row>
    <row r="21500" spans="1:2" x14ac:dyDescent="0.3">
      <c r="A21500" s="1">
        <v>0.50283741950988703</v>
      </c>
      <c r="B21500" s="1">
        <v>0.42314398288726801</v>
      </c>
    </row>
    <row r="21501" spans="1:2" x14ac:dyDescent="0.3">
      <c r="A21501" s="1">
        <v>0.50284272432327204</v>
      </c>
      <c r="B21501" s="1">
        <v>0.42314398288726801</v>
      </c>
    </row>
    <row r="21502" spans="1:2" x14ac:dyDescent="0.3">
      <c r="A21502" s="1">
        <v>0.50291490554809504</v>
      </c>
      <c r="B21502" s="1">
        <v>0.42314398288726801</v>
      </c>
    </row>
    <row r="21503" spans="1:2" x14ac:dyDescent="0.3">
      <c r="A21503" s="1">
        <v>0.50301367044448797</v>
      </c>
      <c r="B21503" s="1">
        <v>0.42314398288726801</v>
      </c>
    </row>
    <row r="21504" spans="1:2" x14ac:dyDescent="0.3">
      <c r="A21504" s="1">
        <v>0.50315481424331598</v>
      </c>
      <c r="B21504" s="1">
        <v>0.42314398288726801</v>
      </c>
    </row>
    <row r="21505" spans="1:2" x14ac:dyDescent="0.3">
      <c r="A21505" s="1">
        <v>0.50332450866699197</v>
      </c>
      <c r="B21505" s="1">
        <v>0.42314398288726801</v>
      </c>
    </row>
    <row r="21506" spans="1:2" x14ac:dyDescent="0.3">
      <c r="A21506" s="1">
        <v>0.50337958335876398</v>
      </c>
      <c r="B21506" s="1">
        <v>0.42314398288726801</v>
      </c>
    </row>
    <row r="21507" spans="1:2" x14ac:dyDescent="0.3">
      <c r="A21507" s="1">
        <v>0.50353407859802202</v>
      </c>
      <c r="B21507" s="1">
        <v>0.42314398288726801</v>
      </c>
    </row>
    <row r="21508" spans="1:2" x14ac:dyDescent="0.3">
      <c r="A21508" s="1">
        <v>0.50355976819991999</v>
      </c>
      <c r="B21508" s="1">
        <v>0.42314398288726801</v>
      </c>
    </row>
    <row r="21509" spans="1:2" x14ac:dyDescent="0.3">
      <c r="A21509" s="1">
        <v>0.50385385751724199</v>
      </c>
      <c r="B21509" s="1">
        <v>0.42314398288726801</v>
      </c>
    </row>
    <row r="21510" spans="1:2" x14ac:dyDescent="0.3">
      <c r="A21510" s="1">
        <v>0.50397598743438698</v>
      </c>
      <c r="B21510" s="1">
        <v>0.42314398288726801</v>
      </c>
    </row>
    <row r="21511" spans="1:2" x14ac:dyDescent="0.3">
      <c r="A21511" s="1">
        <v>0.504050612449645</v>
      </c>
      <c r="B21511" s="1">
        <v>0.42314398288726801</v>
      </c>
    </row>
    <row r="21512" spans="1:2" x14ac:dyDescent="0.3">
      <c r="A21512" s="1">
        <v>0.50407999753952004</v>
      </c>
      <c r="B21512" s="1">
        <v>0.42314398288726801</v>
      </c>
    </row>
    <row r="21513" spans="1:2" x14ac:dyDescent="0.3">
      <c r="A21513" s="1">
        <v>0.50410276651382402</v>
      </c>
      <c r="B21513" s="1">
        <v>0.42314398288726801</v>
      </c>
    </row>
    <row r="21514" spans="1:2" x14ac:dyDescent="0.3">
      <c r="A21514" s="1">
        <v>0.50417441129684404</v>
      </c>
      <c r="B21514" s="1">
        <v>0.42314398288726801</v>
      </c>
    </row>
    <row r="21515" spans="1:2" x14ac:dyDescent="0.3">
      <c r="A21515" s="1">
        <v>0.50437152385711603</v>
      </c>
      <c r="B21515" s="1">
        <v>0.42314398288726801</v>
      </c>
    </row>
    <row r="21516" spans="1:2" x14ac:dyDescent="0.3">
      <c r="A21516" s="1">
        <v>0.50449961423873901</v>
      </c>
      <c r="B21516" s="1">
        <v>0.42314398288726801</v>
      </c>
    </row>
    <row r="21517" spans="1:2" x14ac:dyDescent="0.3">
      <c r="A21517" s="1">
        <v>0.50455099344253496</v>
      </c>
      <c r="B21517" s="1">
        <v>0.42314398288726801</v>
      </c>
    </row>
    <row r="21518" spans="1:2" x14ac:dyDescent="0.3">
      <c r="A21518" s="1">
        <v>0.50465553998947099</v>
      </c>
      <c r="B21518" s="1">
        <v>0.42314398288726801</v>
      </c>
    </row>
    <row r="21519" spans="1:2" x14ac:dyDescent="0.3">
      <c r="A21519" s="1">
        <v>0.50482153892517001</v>
      </c>
      <c r="B21519" s="1">
        <v>0.42314398288726801</v>
      </c>
    </row>
    <row r="21520" spans="1:2" x14ac:dyDescent="0.3">
      <c r="A21520" s="1">
        <v>0.50492948293685902</v>
      </c>
      <c r="B21520" s="1">
        <v>0.42314398288726801</v>
      </c>
    </row>
    <row r="21521" spans="1:2" x14ac:dyDescent="0.3">
      <c r="A21521" s="1">
        <v>0.50507396459579401</v>
      </c>
      <c r="B21521" s="1">
        <v>0.42314398288726801</v>
      </c>
    </row>
    <row r="21522" spans="1:2" x14ac:dyDescent="0.3">
      <c r="A21522" s="1">
        <v>0.50511914491653398</v>
      </c>
      <c r="B21522" s="1">
        <v>0.42314398288726801</v>
      </c>
    </row>
    <row r="21523" spans="1:2" x14ac:dyDescent="0.3">
      <c r="A21523" s="1">
        <v>0.50525301694869895</v>
      </c>
      <c r="B21523" s="1">
        <v>0.42314398288726801</v>
      </c>
    </row>
    <row r="21524" spans="1:2" x14ac:dyDescent="0.3">
      <c r="A21524" s="1">
        <v>0.50534594058990401</v>
      </c>
      <c r="B21524" s="1">
        <v>0.42314398288726801</v>
      </c>
    </row>
    <row r="21525" spans="1:2" x14ac:dyDescent="0.3">
      <c r="A21525" s="1">
        <v>0.50537186861038197</v>
      </c>
      <c r="B21525" s="1">
        <v>0.42314398288726801</v>
      </c>
    </row>
    <row r="21526" spans="1:2" x14ac:dyDescent="0.3">
      <c r="A21526" s="1">
        <v>0.505437672138214</v>
      </c>
      <c r="B21526" s="1">
        <v>0.42314398288726801</v>
      </c>
    </row>
    <row r="21527" spans="1:2" x14ac:dyDescent="0.3">
      <c r="A21527" s="1">
        <v>0.50557309389114302</v>
      </c>
      <c r="B21527" s="1">
        <v>0.42314398288726801</v>
      </c>
    </row>
    <row r="21528" spans="1:2" x14ac:dyDescent="0.3">
      <c r="A21528" s="1">
        <v>0.50567793846130304</v>
      </c>
      <c r="B21528" s="1">
        <v>0.42314398288726801</v>
      </c>
    </row>
    <row r="21529" spans="1:2" x14ac:dyDescent="0.3">
      <c r="A21529" s="1">
        <v>0.50590169429778997</v>
      </c>
      <c r="B21529" s="1">
        <v>0.42314398288726801</v>
      </c>
    </row>
    <row r="21530" spans="1:2" x14ac:dyDescent="0.3">
      <c r="A21530" s="1">
        <v>0.50600564479827803</v>
      </c>
      <c r="B21530" s="1">
        <v>0.42314398288726801</v>
      </c>
    </row>
    <row r="21531" spans="1:2" x14ac:dyDescent="0.3">
      <c r="A21531" s="1">
        <v>0.50632041692733698</v>
      </c>
      <c r="B21531" s="1">
        <v>0.42314398288726801</v>
      </c>
    </row>
    <row r="21532" spans="1:2" x14ac:dyDescent="0.3">
      <c r="A21532" s="1">
        <v>0.50636518001556297</v>
      </c>
      <c r="B21532" s="1">
        <v>0.42314398288726801</v>
      </c>
    </row>
    <row r="21533" spans="1:2" x14ac:dyDescent="0.3">
      <c r="A21533" s="1">
        <v>0.50637894868850697</v>
      </c>
      <c r="B21533" s="1">
        <v>0.42314398288726801</v>
      </c>
    </row>
    <row r="21534" spans="1:2" x14ac:dyDescent="0.3">
      <c r="A21534" s="1">
        <v>0.50638175010681097</v>
      </c>
      <c r="B21534" s="1">
        <v>0.42314398288726801</v>
      </c>
    </row>
    <row r="21535" spans="1:2" x14ac:dyDescent="0.3">
      <c r="A21535" s="1">
        <v>0.50645279884338301</v>
      </c>
      <c r="B21535" s="1">
        <v>0.42314398288726801</v>
      </c>
    </row>
    <row r="21536" spans="1:2" x14ac:dyDescent="0.3">
      <c r="A21536" s="1">
        <v>0.50647479295730502</v>
      </c>
      <c r="B21536" s="1">
        <v>0.42314398288726801</v>
      </c>
    </row>
    <row r="21537" spans="1:2" x14ac:dyDescent="0.3">
      <c r="A21537" s="1">
        <v>0.506572484970092</v>
      </c>
      <c r="B21537" s="1">
        <v>0.42314398288726801</v>
      </c>
    </row>
    <row r="21538" spans="1:2" x14ac:dyDescent="0.3">
      <c r="A21538" s="1">
        <v>0.50665932893752996</v>
      </c>
      <c r="B21538" s="1">
        <v>0.42314398288726801</v>
      </c>
    </row>
    <row r="21539" spans="1:2" x14ac:dyDescent="0.3">
      <c r="A21539" s="1">
        <v>0.50666815042495705</v>
      </c>
      <c r="B21539" s="1">
        <v>0.42314398288726801</v>
      </c>
    </row>
    <row r="21540" spans="1:2" x14ac:dyDescent="0.3">
      <c r="A21540" s="1">
        <v>0.50671356916427601</v>
      </c>
      <c r="B21540" s="1">
        <v>0.42314398288726801</v>
      </c>
    </row>
    <row r="21541" spans="1:2" x14ac:dyDescent="0.3">
      <c r="A21541" s="1">
        <v>0.50691014528274503</v>
      </c>
      <c r="B21541" s="1">
        <v>0.42314398288726801</v>
      </c>
    </row>
    <row r="21542" spans="1:2" x14ac:dyDescent="0.3">
      <c r="A21542" s="1">
        <v>0.50695180892944303</v>
      </c>
      <c r="B21542" s="1">
        <v>0.42314398288726801</v>
      </c>
    </row>
    <row r="21543" spans="1:2" x14ac:dyDescent="0.3">
      <c r="A21543" s="1">
        <v>0.50698345899581898</v>
      </c>
      <c r="B21543" s="1">
        <v>0.42314398288726801</v>
      </c>
    </row>
    <row r="21544" spans="1:2" x14ac:dyDescent="0.3">
      <c r="A21544" s="1">
        <v>0.50701653957366899</v>
      </c>
      <c r="B21544" s="1">
        <v>0.42314398288726801</v>
      </c>
    </row>
    <row r="21545" spans="1:2" x14ac:dyDescent="0.3">
      <c r="A21545" s="1">
        <v>0.50709712505340498</v>
      </c>
      <c r="B21545" s="1">
        <v>0.42314398288726801</v>
      </c>
    </row>
    <row r="21546" spans="1:2" x14ac:dyDescent="0.3">
      <c r="A21546" s="1">
        <v>0.50720280408859197</v>
      </c>
      <c r="B21546" s="1">
        <v>0.42314398288726801</v>
      </c>
    </row>
    <row r="21547" spans="1:2" x14ac:dyDescent="0.3">
      <c r="A21547" s="1">
        <v>0.50726091861724798</v>
      </c>
      <c r="B21547" s="1">
        <v>0.42314398288726801</v>
      </c>
    </row>
    <row r="21548" spans="1:2" x14ac:dyDescent="0.3">
      <c r="A21548" s="1">
        <v>0.50729227066039995</v>
      </c>
      <c r="B21548" s="1">
        <v>0.42314398288726801</v>
      </c>
    </row>
    <row r="21549" spans="1:2" x14ac:dyDescent="0.3">
      <c r="A21549" s="1">
        <v>0.50730186700820901</v>
      </c>
      <c r="B21549" s="1">
        <v>0.42314398288726801</v>
      </c>
    </row>
    <row r="21550" spans="1:2" x14ac:dyDescent="0.3">
      <c r="A21550" s="1">
        <v>0.50735843181610096</v>
      </c>
      <c r="B21550" s="1">
        <v>0.42314398288726801</v>
      </c>
    </row>
    <row r="21551" spans="1:2" x14ac:dyDescent="0.3">
      <c r="A21551" s="1">
        <v>0.50737571716308505</v>
      </c>
      <c r="B21551" s="1">
        <v>0.42314398288726801</v>
      </c>
    </row>
    <row r="21552" spans="1:2" x14ac:dyDescent="0.3">
      <c r="A21552" s="1">
        <v>0.507490575313568</v>
      </c>
      <c r="B21552" s="1">
        <v>0.42314398288726801</v>
      </c>
    </row>
    <row r="21553" spans="1:2" x14ac:dyDescent="0.3">
      <c r="A21553" s="1">
        <v>0.50749814510345403</v>
      </c>
      <c r="B21553" s="1">
        <v>0.42314398288726801</v>
      </c>
    </row>
    <row r="21554" spans="1:2" x14ac:dyDescent="0.3">
      <c r="A21554" s="1">
        <v>0.50763148069381703</v>
      </c>
      <c r="B21554" s="1">
        <v>0.42314398288726801</v>
      </c>
    </row>
    <row r="21555" spans="1:2" x14ac:dyDescent="0.3">
      <c r="A21555" s="1">
        <v>0.50786387920379605</v>
      </c>
      <c r="B21555" s="1">
        <v>0.42314398288726801</v>
      </c>
    </row>
    <row r="21556" spans="1:2" x14ac:dyDescent="0.3">
      <c r="A21556" s="1">
        <v>0.50794982910156194</v>
      </c>
      <c r="B21556" s="1">
        <v>0.42314398288726801</v>
      </c>
    </row>
    <row r="21557" spans="1:2" x14ac:dyDescent="0.3">
      <c r="A21557" s="1">
        <v>0.50796741247177102</v>
      </c>
      <c r="B21557" s="1">
        <v>0.42314398288726801</v>
      </c>
    </row>
    <row r="21558" spans="1:2" x14ac:dyDescent="0.3">
      <c r="A21558" s="1">
        <v>0.50808870792388905</v>
      </c>
      <c r="B21558" s="1">
        <v>0.42314398288726801</v>
      </c>
    </row>
    <row r="21559" spans="1:2" x14ac:dyDescent="0.3">
      <c r="A21559" s="1">
        <v>0.50817656517028797</v>
      </c>
      <c r="B21559" s="1">
        <v>0.42314398288726801</v>
      </c>
    </row>
    <row r="21560" spans="1:2" x14ac:dyDescent="0.3">
      <c r="A21560" s="1">
        <v>0.50820243358612005</v>
      </c>
      <c r="B21560" s="1">
        <v>0.42314398288726801</v>
      </c>
    </row>
    <row r="21561" spans="1:2" x14ac:dyDescent="0.3">
      <c r="A21561" s="1">
        <v>0.50820255279541005</v>
      </c>
      <c r="B21561" s="1">
        <v>0.42314398288726801</v>
      </c>
    </row>
    <row r="21562" spans="1:2" x14ac:dyDescent="0.3">
      <c r="A21562" s="1">
        <v>0.50837343931198098</v>
      </c>
      <c r="B21562" s="1">
        <v>0.42314398288726801</v>
      </c>
    </row>
    <row r="21563" spans="1:2" x14ac:dyDescent="0.3">
      <c r="A21563" s="1">
        <v>0.50846642255783003</v>
      </c>
      <c r="B21563" s="1">
        <v>0.42314398288726801</v>
      </c>
    </row>
    <row r="21564" spans="1:2" x14ac:dyDescent="0.3">
      <c r="A21564" s="1">
        <v>0.50848168134689298</v>
      </c>
      <c r="B21564" s="1">
        <v>0.42314398288726801</v>
      </c>
    </row>
    <row r="21565" spans="1:2" x14ac:dyDescent="0.3">
      <c r="A21565" s="1">
        <v>0.50852614641189497</v>
      </c>
      <c r="B21565" s="1">
        <v>0.42314398288726801</v>
      </c>
    </row>
    <row r="21566" spans="1:2" x14ac:dyDescent="0.3">
      <c r="A21566" s="1">
        <v>0.50853401422500599</v>
      </c>
      <c r="B21566" s="1">
        <v>0.42314398288726801</v>
      </c>
    </row>
    <row r="21567" spans="1:2" x14ac:dyDescent="0.3">
      <c r="A21567" s="1">
        <v>0.50875222682952803</v>
      </c>
      <c r="B21567" s="1">
        <v>0.42314398288726801</v>
      </c>
    </row>
    <row r="21568" spans="1:2" x14ac:dyDescent="0.3">
      <c r="A21568" s="1">
        <v>0.50883537530899003</v>
      </c>
      <c r="B21568" s="1">
        <v>0.42314398288726801</v>
      </c>
    </row>
    <row r="21569" spans="1:2" x14ac:dyDescent="0.3">
      <c r="A21569" s="1">
        <v>0.50895255804061801</v>
      </c>
      <c r="B21569" s="1">
        <v>0.42314398288726801</v>
      </c>
    </row>
    <row r="21570" spans="1:2" x14ac:dyDescent="0.3">
      <c r="A21570" s="1">
        <v>0.50923877954482999</v>
      </c>
      <c r="B21570" s="1">
        <v>0.42314398288726801</v>
      </c>
    </row>
    <row r="21571" spans="1:2" x14ac:dyDescent="0.3">
      <c r="A21571" s="1">
        <v>0.50927960872650102</v>
      </c>
      <c r="B21571" s="1">
        <v>0.42314398288726801</v>
      </c>
    </row>
    <row r="21572" spans="1:2" x14ac:dyDescent="0.3">
      <c r="A21572" s="1">
        <v>0.50938093662261896</v>
      </c>
      <c r="B21572" s="1">
        <v>0.42314398288726801</v>
      </c>
    </row>
    <row r="21573" spans="1:2" x14ac:dyDescent="0.3">
      <c r="A21573" s="1">
        <v>0.50942808389663596</v>
      </c>
      <c r="B21573" s="1">
        <v>0.42314398288726801</v>
      </c>
    </row>
    <row r="21574" spans="1:2" x14ac:dyDescent="0.3">
      <c r="A21574" s="1">
        <v>0.50956255197525002</v>
      </c>
      <c r="B21574" s="1">
        <v>0.42314398288726801</v>
      </c>
    </row>
    <row r="21575" spans="1:2" x14ac:dyDescent="0.3">
      <c r="A21575" s="1">
        <v>0.50964957475662198</v>
      </c>
      <c r="B21575" s="1">
        <v>0.42314398288726801</v>
      </c>
    </row>
    <row r="21576" spans="1:2" x14ac:dyDescent="0.3">
      <c r="A21576" s="1">
        <v>0.50989562273025502</v>
      </c>
      <c r="B21576" s="1">
        <v>0.42314398288726801</v>
      </c>
    </row>
    <row r="21577" spans="1:2" x14ac:dyDescent="0.3">
      <c r="A21577" s="1">
        <v>0.50990468263625999</v>
      </c>
      <c r="B21577" s="1">
        <v>0.42314398288726801</v>
      </c>
    </row>
    <row r="21578" spans="1:2" x14ac:dyDescent="0.3">
      <c r="A21578" s="1">
        <v>0.50993180274963301</v>
      </c>
      <c r="B21578" s="1">
        <v>0.42314398288726801</v>
      </c>
    </row>
    <row r="21579" spans="1:2" x14ac:dyDescent="0.3">
      <c r="A21579" s="1">
        <v>0.51004689931869496</v>
      </c>
      <c r="B21579" s="1">
        <v>0.42314398288726801</v>
      </c>
    </row>
    <row r="21580" spans="1:2" x14ac:dyDescent="0.3">
      <c r="A21580" s="1">
        <v>0.51007986068725497</v>
      </c>
      <c r="B21580" s="1">
        <v>0.42314398288726801</v>
      </c>
    </row>
    <row r="21581" spans="1:2" x14ac:dyDescent="0.3">
      <c r="A21581" s="1">
        <v>0.51011580228805498</v>
      </c>
      <c r="B21581" s="1">
        <v>0.42314398288726801</v>
      </c>
    </row>
    <row r="21582" spans="1:2" x14ac:dyDescent="0.3">
      <c r="A21582" s="1">
        <v>0.51014786958694402</v>
      </c>
      <c r="B21582" s="1">
        <v>0.42314398288726801</v>
      </c>
    </row>
    <row r="21583" spans="1:2" x14ac:dyDescent="0.3">
      <c r="A21583" s="1">
        <v>0.51020866632461503</v>
      </c>
      <c r="B21583" s="1">
        <v>0.42314398288726801</v>
      </c>
    </row>
    <row r="21584" spans="1:2" x14ac:dyDescent="0.3">
      <c r="A21584" s="1">
        <v>0.510237276554107</v>
      </c>
      <c r="B21584" s="1">
        <v>0.42314398288726801</v>
      </c>
    </row>
    <row r="21585" spans="1:2" x14ac:dyDescent="0.3">
      <c r="A21585" s="1">
        <v>0.51028364896774203</v>
      </c>
      <c r="B21585" s="1">
        <v>0.42314398288726801</v>
      </c>
    </row>
    <row r="21586" spans="1:2" x14ac:dyDescent="0.3">
      <c r="A21586" s="1">
        <v>0.51032423973083396</v>
      </c>
      <c r="B21586" s="1">
        <v>0.42314398288726801</v>
      </c>
    </row>
    <row r="21587" spans="1:2" x14ac:dyDescent="0.3">
      <c r="A21587" s="1">
        <v>0.51039111614227195</v>
      </c>
      <c r="B21587" s="1">
        <v>0.42314398288726801</v>
      </c>
    </row>
    <row r="21588" spans="1:2" x14ac:dyDescent="0.3">
      <c r="A21588" s="1">
        <v>0.51050615310668901</v>
      </c>
      <c r="B21588" s="1">
        <v>0.42314398288726801</v>
      </c>
    </row>
    <row r="21589" spans="1:2" x14ac:dyDescent="0.3">
      <c r="A21589" s="1">
        <v>0.51057612895965498</v>
      </c>
      <c r="B21589" s="1">
        <v>0.42314398288726801</v>
      </c>
    </row>
    <row r="21590" spans="1:2" x14ac:dyDescent="0.3">
      <c r="A21590" s="1">
        <v>0.51061528921127297</v>
      </c>
      <c r="B21590" s="1">
        <v>0.42314398288726801</v>
      </c>
    </row>
    <row r="21591" spans="1:2" x14ac:dyDescent="0.3">
      <c r="A21591" s="1">
        <v>0.51062679290771396</v>
      </c>
      <c r="B21591" s="1">
        <v>0.42314398288726801</v>
      </c>
    </row>
    <row r="21592" spans="1:2" x14ac:dyDescent="0.3">
      <c r="A21592" s="1">
        <v>0.51065534353256203</v>
      </c>
      <c r="B21592" s="1">
        <v>0.42314398288726801</v>
      </c>
    </row>
    <row r="21593" spans="1:2" x14ac:dyDescent="0.3">
      <c r="A21593" s="1">
        <v>0.51066559553146296</v>
      </c>
      <c r="B21593" s="1">
        <v>0.42314398288726801</v>
      </c>
    </row>
    <row r="21594" spans="1:2" x14ac:dyDescent="0.3">
      <c r="A21594" s="1">
        <v>0.51083409786224299</v>
      </c>
      <c r="B21594" s="1">
        <v>0.42314398288726801</v>
      </c>
    </row>
    <row r="21595" spans="1:2" x14ac:dyDescent="0.3">
      <c r="A21595" s="1">
        <v>0.51084923744201605</v>
      </c>
      <c r="B21595" s="1">
        <v>0.42314398288726801</v>
      </c>
    </row>
    <row r="21596" spans="1:2" x14ac:dyDescent="0.3">
      <c r="A21596" s="1">
        <v>0.51099896430969205</v>
      </c>
      <c r="B21596" s="1">
        <v>0.42314398288726801</v>
      </c>
    </row>
    <row r="21597" spans="1:2" x14ac:dyDescent="0.3">
      <c r="A21597" s="1">
        <v>0.51104944944381703</v>
      </c>
      <c r="B21597" s="1">
        <v>0.42314398288726801</v>
      </c>
    </row>
    <row r="21598" spans="1:2" x14ac:dyDescent="0.3">
      <c r="A21598" s="1">
        <v>0.51106142997741599</v>
      </c>
      <c r="B21598" s="1">
        <v>0.42314398288726801</v>
      </c>
    </row>
    <row r="21599" spans="1:2" x14ac:dyDescent="0.3">
      <c r="A21599" s="1">
        <v>0.51119399070739702</v>
      </c>
      <c r="B21599" s="1">
        <v>0.42314398288726801</v>
      </c>
    </row>
    <row r="21600" spans="1:2" x14ac:dyDescent="0.3">
      <c r="A21600" s="1">
        <v>0.51123654842376698</v>
      </c>
      <c r="B21600" s="1">
        <v>0.42314398288726801</v>
      </c>
    </row>
    <row r="21601" spans="1:2" x14ac:dyDescent="0.3">
      <c r="A21601" s="1">
        <v>0.51131963729858299</v>
      </c>
      <c r="B21601" s="1">
        <v>0.42314398288726801</v>
      </c>
    </row>
    <row r="21602" spans="1:2" x14ac:dyDescent="0.3">
      <c r="A21602" s="1">
        <v>0.51132023334503096</v>
      </c>
      <c r="B21602" s="1">
        <v>0.42314398288726801</v>
      </c>
    </row>
    <row r="21603" spans="1:2" x14ac:dyDescent="0.3">
      <c r="A21603" s="1">
        <v>0.51147669553756703</v>
      </c>
      <c r="B21603" s="1">
        <v>0.42314398288726801</v>
      </c>
    </row>
    <row r="21604" spans="1:2" x14ac:dyDescent="0.3">
      <c r="A21604" s="1">
        <v>0.51154971122741599</v>
      </c>
      <c r="B21604" s="1">
        <v>0.42314398288726801</v>
      </c>
    </row>
    <row r="21605" spans="1:2" x14ac:dyDescent="0.3">
      <c r="A21605" s="1">
        <v>0.51169186830520597</v>
      </c>
      <c r="B21605" s="1">
        <v>0.42314398288726801</v>
      </c>
    </row>
    <row r="21606" spans="1:2" x14ac:dyDescent="0.3">
      <c r="A21606" s="1">
        <v>0.51182013750076205</v>
      </c>
      <c r="B21606" s="1">
        <v>0.42314398288726801</v>
      </c>
    </row>
    <row r="21607" spans="1:2" x14ac:dyDescent="0.3">
      <c r="A21607" s="1">
        <v>0.51192528009414595</v>
      </c>
      <c r="B21607" s="1">
        <v>0.42314398288726801</v>
      </c>
    </row>
    <row r="21608" spans="1:2" x14ac:dyDescent="0.3">
      <c r="A21608" s="1">
        <v>0.51211702823638905</v>
      </c>
      <c r="B21608" s="1">
        <v>0.42314398288726801</v>
      </c>
    </row>
    <row r="21609" spans="1:2" x14ac:dyDescent="0.3">
      <c r="A21609" s="1">
        <v>0.51215171813964799</v>
      </c>
      <c r="B21609" s="1">
        <v>0.42314398288726801</v>
      </c>
    </row>
    <row r="21610" spans="1:2" x14ac:dyDescent="0.3">
      <c r="A21610" s="1">
        <v>0.51219296455383301</v>
      </c>
      <c r="B21610" s="1">
        <v>0.42314398288726801</v>
      </c>
    </row>
    <row r="21611" spans="1:2" x14ac:dyDescent="0.3">
      <c r="A21611" s="1">
        <v>0.51222032308578402</v>
      </c>
      <c r="B21611" s="1">
        <v>0.42314398288726801</v>
      </c>
    </row>
    <row r="21612" spans="1:2" x14ac:dyDescent="0.3">
      <c r="A21612" s="1">
        <v>0.51230841875076205</v>
      </c>
      <c r="B21612" s="1">
        <v>0.42314398288726801</v>
      </c>
    </row>
    <row r="21613" spans="1:2" x14ac:dyDescent="0.3">
      <c r="A21613" s="1">
        <v>0.51237320899963301</v>
      </c>
      <c r="B21613" s="1">
        <v>0.42314398288726801</v>
      </c>
    </row>
    <row r="21614" spans="1:2" x14ac:dyDescent="0.3">
      <c r="A21614" s="1">
        <v>0.51245623826980502</v>
      </c>
      <c r="B21614" s="1">
        <v>0.42314398288726801</v>
      </c>
    </row>
    <row r="21615" spans="1:2" x14ac:dyDescent="0.3">
      <c r="A21615" s="1">
        <v>0.51249867677688499</v>
      </c>
      <c r="B21615" s="1">
        <v>0.42314398288726801</v>
      </c>
    </row>
    <row r="21616" spans="1:2" x14ac:dyDescent="0.3">
      <c r="A21616" s="1">
        <v>0.51249891519546498</v>
      </c>
      <c r="B21616" s="1">
        <v>0.42314398288726801</v>
      </c>
    </row>
    <row r="21617" spans="1:2" x14ac:dyDescent="0.3">
      <c r="A21617" s="1">
        <v>0.51256716251373202</v>
      </c>
      <c r="B21617" s="1">
        <v>0.42314398288726801</v>
      </c>
    </row>
    <row r="21618" spans="1:2" x14ac:dyDescent="0.3">
      <c r="A21618" s="1">
        <v>0.51265126466750999</v>
      </c>
      <c r="B21618" s="1">
        <v>0.42314398288726801</v>
      </c>
    </row>
    <row r="21619" spans="1:2" x14ac:dyDescent="0.3">
      <c r="A21619" s="1">
        <v>0.51325112581252996</v>
      </c>
      <c r="B21619" s="1">
        <v>0.42314398288726801</v>
      </c>
    </row>
    <row r="21620" spans="1:2" x14ac:dyDescent="0.3">
      <c r="A21620" s="1">
        <v>0.51328760385513295</v>
      </c>
      <c r="B21620" s="1">
        <v>0.42314398288726801</v>
      </c>
    </row>
    <row r="21621" spans="1:2" x14ac:dyDescent="0.3">
      <c r="A21621" s="1">
        <v>0.51338452100753695</v>
      </c>
      <c r="B21621" s="1">
        <v>0.42314398288726801</v>
      </c>
    </row>
    <row r="21622" spans="1:2" x14ac:dyDescent="0.3">
      <c r="A21622" s="1">
        <v>0.51339495182037298</v>
      </c>
      <c r="B21622" s="1">
        <v>0.42314398288726801</v>
      </c>
    </row>
    <row r="21623" spans="1:2" x14ac:dyDescent="0.3">
      <c r="A21623" s="1">
        <v>0.51348012685775701</v>
      </c>
      <c r="B21623" s="1">
        <v>0.42314398288726801</v>
      </c>
    </row>
    <row r="21624" spans="1:2" x14ac:dyDescent="0.3">
      <c r="A21624" s="1">
        <v>0.51359468698501498</v>
      </c>
      <c r="B21624" s="1">
        <v>0.42314398288726801</v>
      </c>
    </row>
    <row r="21625" spans="1:2" x14ac:dyDescent="0.3">
      <c r="A21625" s="1">
        <v>0.51387262344360296</v>
      </c>
      <c r="B21625" s="1">
        <v>0.42314398288726801</v>
      </c>
    </row>
    <row r="21626" spans="1:2" x14ac:dyDescent="0.3">
      <c r="A21626" s="1">
        <v>0.51399552822113004</v>
      </c>
      <c r="B21626" s="1">
        <v>0.42314398288726801</v>
      </c>
    </row>
    <row r="21627" spans="1:2" x14ac:dyDescent="0.3">
      <c r="A21627" s="1">
        <v>0.51400572061538596</v>
      </c>
      <c r="B21627" s="1">
        <v>0.42314398288726801</v>
      </c>
    </row>
    <row r="21628" spans="1:2" x14ac:dyDescent="0.3">
      <c r="A21628" s="1">
        <v>0.51408910751342696</v>
      </c>
      <c r="B21628" s="1">
        <v>0.42314398288726801</v>
      </c>
    </row>
    <row r="21629" spans="1:2" x14ac:dyDescent="0.3">
      <c r="A21629" s="1">
        <v>0.51421618461608798</v>
      </c>
      <c r="B21629" s="1">
        <v>0.42314398288726801</v>
      </c>
    </row>
    <row r="21630" spans="1:2" x14ac:dyDescent="0.3">
      <c r="A21630" s="1">
        <v>0.51441192626953103</v>
      </c>
      <c r="B21630" s="1">
        <v>0.42314398288726801</v>
      </c>
    </row>
    <row r="21631" spans="1:2" x14ac:dyDescent="0.3">
      <c r="A21631" s="1">
        <v>0.51446741819381703</v>
      </c>
      <c r="B21631" s="1">
        <v>0.42314398288726801</v>
      </c>
    </row>
    <row r="21632" spans="1:2" x14ac:dyDescent="0.3">
      <c r="A21632" s="1">
        <v>0.51448142528533902</v>
      </c>
      <c r="B21632" s="1">
        <v>0.42314398288726801</v>
      </c>
    </row>
    <row r="21633" spans="1:2" x14ac:dyDescent="0.3">
      <c r="A21633" s="1">
        <v>0.51450353860855103</v>
      </c>
      <c r="B21633" s="1">
        <v>0.42314398288726801</v>
      </c>
    </row>
    <row r="21634" spans="1:2" x14ac:dyDescent="0.3">
      <c r="A21634" s="1">
        <v>0.51450872421264604</v>
      </c>
      <c r="B21634" s="1">
        <v>0.42314398288726801</v>
      </c>
    </row>
    <row r="21635" spans="1:2" x14ac:dyDescent="0.3">
      <c r="A21635" s="1">
        <v>0.51459240913391102</v>
      </c>
      <c r="B21635" s="1">
        <v>0.42314398288726801</v>
      </c>
    </row>
    <row r="21636" spans="1:2" x14ac:dyDescent="0.3">
      <c r="A21636" s="1">
        <v>0.51475292444229104</v>
      </c>
      <c r="B21636" s="1">
        <v>0.42314398288726801</v>
      </c>
    </row>
    <row r="21637" spans="1:2" x14ac:dyDescent="0.3">
      <c r="A21637" s="1">
        <v>0.51484346389770497</v>
      </c>
      <c r="B21637" s="1">
        <v>0.42314398288726801</v>
      </c>
    </row>
    <row r="21638" spans="1:2" x14ac:dyDescent="0.3">
      <c r="A21638" s="1">
        <v>0.51494711637496904</v>
      </c>
      <c r="B21638" s="1">
        <v>0.42314398288726801</v>
      </c>
    </row>
    <row r="21639" spans="1:2" x14ac:dyDescent="0.3">
      <c r="A21639" s="1">
        <v>0.51502776145935003</v>
      </c>
      <c r="B21639" s="1">
        <v>0.42314398288726801</v>
      </c>
    </row>
    <row r="21640" spans="1:2" x14ac:dyDescent="0.3">
      <c r="A21640" s="1">
        <v>0.51506656408309903</v>
      </c>
      <c r="B21640" s="1">
        <v>0.42314398288726801</v>
      </c>
    </row>
    <row r="21641" spans="1:2" x14ac:dyDescent="0.3">
      <c r="A21641" s="1">
        <v>0.51509636640548695</v>
      </c>
      <c r="B21641" s="1">
        <v>0.42314398288726801</v>
      </c>
    </row>
    <row r="21642" spans="1:2" x14ac:dyDescent="0.3">
      <c r="A21642" s="1">
        <v>0.51533150672912498</v>
      </c>
      <c r="B21642" s="1">
        <v>0.42314398288726801</v>
      </c>
    </row>
    <row r="21643" spans="1:2" x14ac:dyDescent="0.3">
      <c r="A21643" s="1">
        <v>0.51537168025970403</v>
      </c>
      <c r="B21643" s="1">
        <v>0.42314398288726801</v>
      </c>
    </row>
    <row r="21644" spans="1:2" x14ac:dyDescent="0.3">
      <c r="A21644" s="1">
        <v>0.51540708541870095</v>
      </c>
      <c r="B21644" s="1">
        <v>0.42314398288726801</v>
      </c>
    </row>
    <row r="21645" spans="1:2" x14ac:dyDescent="0.3">
      <c r="A21645" s="1">
        <v>0.51542723178863503</v>
      </c>
      <c r="B21645" s="1">
        <v>0.42314398288726801</v>
      </c>
    </row>
    <row r="21646" spans="1:2" x14ac:dyDescent="0.3">
      <c r="A21646" s="1">
        <v>0.51543796062469405</v>
      </c>
      <c r="B21646" s="1">
        <v>0.42314398288726801</v>
      </c>
    </row>
    <row r="21647" spans="1:2" x14ac:dyDescent="0.3">
      <c r="A21647" s="1">
        <v>0.51551508903503396</v>
      </c>
      <c r="B21647" s="1">
        <v>0.42314398288726801</v>
      </c>
    </row>
    <row r="21648" spans="1:2" x14ac:dyDescent="0.3">
      <c r="A21648" s="1">
        <v>0.51553010940551702</v>
      </c>
      <c r="B21648" s="1">
        <v>0.42314398288726801</v>
      </c>
    </row>
    <row r="21649" spans="1:2" x14ac:dyDescent="0.3">
      <c r="A21649" s="1">
        <v>0.51553010940551702</v>
      </c>
      <c r="B21649" s="1">
        <v>0.42314398288726801</v>
      </c>
    </row>
    <row r="21650" spans="1:2" x14ac:dyDescent="0.3">
      <c r="A21650" s="1">
        <v>0.51557695865631104</v>
      </c>
      <c r="B21650" s="1">
        <v>0.42314398288726801</v>
      </c>
    </row>
    <row r="21651" spans="1:2" x14ac:dyDescent="0.3">
      <c r="A21651" s="1">
        <v>0.51584059000015203</v>
      </c>
      <c r="B21651" s="1">
        <v>0.42314398288726801</v>
      </c>
    </row>
    <row r="21652" spans="1:2" x14ac:dyDescent="0.3">
      <c r="A21652" s="1">
        <v>0.51591289043426503</v>
      </c>
      <c r="B21652" s="1">
        <v>0.42314398288726801</v>
      </c>
    </row>
    <row r="21653" spans="1:2" x14ac:dyDescent="0.3">
      <c r="A21653" s="1">
        <v>0.51603370904922397</v>
      </c>
      <c r="B21653" s="1">
        <v>0.42314398288726801</v>
      </c>
    </row>
    <row r="21654" spans="1:2" x14ac:dyDescent="0.3">
      <c r="A21654" s="1">
        <v>0.51604884862899703</v>
      </c>
      <c r="B21654" s="1">
        <v>0.42314398288726801</v>
      </c>
    </row>
    <row r="21655" spans="1:2" x14ac:dyDescent="0.3">
      <c r="A21655" s="1">
        <v>0.51612824201583796</v>
      </c>
      <c r="B21655" s="1">
        <v>0.42314398288726801</v>
      </c>
    </row>
    <row r="21656" spans="1:2" x14ac:dyDescent="0.3">
      <c r="A21656" s="1">
        <v>0.51630324125289895</v>
      </c>
      <c r="B21656" s="1">
        <v>0.42314398288726801</v>
      </c>
    </row>
    <row r="21657" spans="1:2" x14ac:dyDescent="0.3">
      <c r="A21657" s="1">
        <v>0.51638770103454501</v>
      </c>
      <c r="B21657" s="1">
        <v>0.42314398288726801</v>
      </c>
    </row>
    <row r="21658" spans="1:2" x14ac:dyDescent="0.3">
      <c r="A21658" s="1">
        <v>0.51656621694564797</v>
      </c>
      <c r="B21658" s="1">
        <v>0.42314398288726801</v>
      </c>
    </row>
    <row r="21659" spans="1:2" x14ac:dyDescent="0.3">
      <c r="A21659" s="1">
        <v>0.51666879653930597</v>
      </c>
      <c r="B21659" s="1">
        <v>0.42314398288726801</v>
      </c>
    </row>
    <row r="21660" spans="1:2" x14ac:dyDescent="0.3">
      <c r="A21660" s="1">
        <v>0.51668995618820102</v>
      </c>
      <c r="B21660" s="1">
        <v>0.42314398288726801</v>
      </c>
    </row>
    <row r="21661" spans="1:2" x14ac:dyDescent="0.3">
      <c r="A21661" s="1">
        <v>0.51677542924880904</v>
      </c>
      <c r="B21661" s="1">
        <v>0.42314398288726801</v>
      </c>
    </row>
    <row r="21662" spans="1:2" x14ac:dyDescent="0.3">
      <c r="A21662" s="1">
        <v>0.51681339740753096</v>
      </c>
      <c r="B21662" s="1">
        <v>0.42314398288726801</v>
      </c>
    </row>
    <row r="21663" spans="1:2" x14ac:dyDescent="0.3">
      <c r="A21663" s="1">
        <v>0.51682150363922097</v>
      </c>
      <c r="B21663" s="1">
        <v>0.42314398288726801</v>
      </c>
    </row>
    <row r="21664" spans="1:2" x14ac:dyDescent="0.3">
      <c r="A21664" s="1">
        <v>0.51682382822036699</v>
      </c>
      <c r="B21664" s="1">
        <v>0.42314398288726801</v>
      </c>
    </row>
    <row r="21665" spans="1:2" x14ac:dyDescent="0.3">
      <c r="A21665" s="1">
        <v>0.51689779758453303</v>
      </c>
      <c r="B21665" s="1">
        <v>0.42314398288726801</v>
      </c>
    </row>
    <row r="21666" spans="1:2" x14ac:dyDescent="0.3">
      <c r="A21666" s="1">
        <v>0.51717483997344904</v>
      </c>
      <c r="B21666" s="1">
        <v>0.42314398288726801</v>
      </c>
    </row>
    <row r="21667" spans="1:2" x14ac:dyDescent="0.3">
      <c r="A21667" s="1">
        <v>0.51718676090240401</v>
      </c>
      <c r="B21667" s="1">
        <v>0.42314398288726801</v>
      </c>
    </row>
    <row r="21668" spans="1:2" x14ac:dyDescent="0.3">
      <c r="A21668" s="1">
        <v>0.51751345396041804</v>
      </c>
      <c r="B21668" s="1">
        <v>0.42314398288726801</v>
      </c>
    </row>
    <row r="21669" spans="1:2" x14ac:dyDescent="0.3">
      <c r="A21669" s="1">
        <v>0.51757079362869196</v>
      </c>
      <c r="B21669" s="1">
        <v>0.42314398288726801</v>
      </c>
    </row>
    <row r="21670" spans="1:2" x14ac:dyDescent="0.3">
      <c r="A21670" s="1">
        <v>0.51762330532073897</v>
      </c>
      <c r="B21670" s="1">
        <v>0.42314398288726801</v>
      </c>
    </row>
    <row r="21671" spans="1:2" x14ac:dyDescent="0.3">
      <c r="A21671" s="1">
        <v>0.51774239540099998</v>
      </c>
      <c r="B21671" s="1">
        <v>0.42314398288726801</v>
      </c>
    </row>
    <row r="21672" spans="1:2" x14ac:dyDescent="0.3">
      <c r="A21672" s="1">
        <v>0.51785212755203203</v>
      </c>
      <c r="B21672" s="1">
        <v>0.42314398288726801</v>
      </c>
    </row>
    <row r="21673" spans="1:2" x14ac:dyDescent="0.3">
      <c r="A21673" s="1">
        <v>0.51785343885421697</v>
      </c>
      <c r="B21673" s="1">
        <v>0.42314398288726801</v>
      </c>
    </row>
    <row r="21674" spans="1:2" x14ac:dyDescent="0.3">
      <c r="A21674" s="1">
        <v>0.51802110671997004</v>
      </c>
      <c r="B21674" s="1">
        <v>0.42314398288726801</v>
      </c>
    </row>
    <row r="21675" spans="1:2" x14ac:dyDescent="0.3">
      <c r="A21675" s="1">
        <v>0.51803797483444203</v>
      </c>
      <c r="B21675" s="1">
        <v>0.42314398288726801</v>
      </c>
    </row>
    <row r="21676" spans="1:2" x14ac:dyDescent="0.3">
      <c r="A21676" s="1">
        <v>0.51809650659561102</v>
      </c>
      <c r="B21676" s="1">
        <v>0.42314398288726801</v>
      </c>
    </row>
    <row r="21677" spans="1:2" x14ac:dyDescent="0.3">
      <c r="A21677" s="1">
        <v>0.51818090677261297</v>
      </c>
      <c r="B21677" s="1">
        <v>0.42314398288726801</v>
      </c>
    </row>
    <row r="21678" spans="1:2" x14ac:dyDescent="0.3">
      <c r="A21678" s="1">
        <v>0.51832646131515503</v>
      </c>
      <c r="B21678" s="1">
        <v>0.42314398288726801</v>
      </c>
    </row>
    <row r="21679" spans="1:2" x14ac:dyDescent="0.3">
      <c r="A21679" s="1">
        <v>0.51836013793945301</v>
      </c>
      <c r="B21679" s="1">
        <v>0.42314398288726801</v>
      </c>
    </row>
    <row r="21680" spans="1:2" x14ac:dyDescent="0.3">
      <c r="A21680" s="1">
        <v>0.518643498420715</v>
      </c>
      <c r="B21680" s="1">
        <v>0.42314398288726801</v>
      </c>
    </row>
    <row r="21681" spans="1:2" x14ac:dyDescent="0.3">
      <c r="A21681" s="1">
        <v>0.51866447925567605</v>
      </c>
      <c r="B21681" s="1">
        <v>0.42314398288726801</v>
      </c>
    </row>
    <row r="21682" spans="1:2" x14ac:dyDescent="0.3">
      <c r="A21682" s="1">
        <v>0.51873970031738204</v>
      </c>
      <c r="B21682" s="1">
        <v>0.42314398288726801</v>
      </c>
    </row>
    <row r="21683" spans="1:2" x14ac:dyDescent="0.3">
      <c r="A21683" s="1">
        <v>0.51890504360198897</v>
      </c>
      <c r="B21683" s="1">
        <v>0.42314398288726801</v>
      </c>
    </row>
    <row r="21684" spans="1:2" x14ac:dyDescent="0.3">
      <c r="A21684" s="1">
        <v>0.51891779899597101</v>
      </c>
      <c r="B21684" s="1">
        <v>0.42314398288726801</v>
      </c>
    </row>
    <row r="21685" spans="1:2" x14ac:dyDescent="0.3">
      <c r="A21685" s="1">
        <v>0.51922082901000899</v>
      </c>
      <c r="B21685" s="1">
        <v>0.42314398288726801</v>
      </c>
    </row>
    <row r="21686" spans="1:2" x14ac:dyDescent="0.3">
      <c r="A21686" s="1">
        <v>0.51922565698623602</v>
      </c>
      <c r="B21686" s="1">
        <v>0.42314398288726801</v>
      </c>
    </row>
    <row r="21687" spans="1:2" x14ac:dyDescent="0.3">
      <c r="A21687" s="1">
        <v>0.51922726631164495</v>
      </c>
      <c r="B21687" s="1">
        <v>0.42314398288726801</v>
      </c>
    </row>
    <row r="21688" spans="1:2" x14ac:dyDescent="0.3">
      <c r="A21688" s="1">
        <v>0.51936131715774503</v>
      </c>
      <c r="B21688" s="1">
        <v>0.42314398288726801</v>
      </c>
    </row>
    <row r="21689" spans="1:2" x14ac:dyDescent="0.3">
      <c r="A21689" s="1">
        <v>0.51936459541320801</v>
      </c>
      <c r="B21689" s="1">
        <v>0.42314398288726801</v>
      </c>
    </row>
    <row r="21690" spans="1:2" x14ac:dyDescent="0.3">
      <c r="A21690" s="1">
        <v>0.51943206787109297</v>
      </c>
      <c r="B21690" s="1">
        <v>0.42314398288726801</v>
      </c>
    </row>
    <row r="21691" spans="1:2" x14ac:dyDescent="0.3">
      <c r="A21691" s="1">
        <v>0.51949137449264504</v>
      </c>
      <c r="B21691" s="1">
        <v>0.42314398288726801</v>
      </c>
    </row>
    <row r="21692" spans="1:2" x14ac:dyDescent="0.3">
      <c r="A21692" s="1">
        <v>0.51959109306335405</v>
      </c>
      <c r="B21692" s="1">
        <v>0.42314398288726801</v>
      </c>
    </row>
    <row r="21693" spans="1:2" x14ac:dyDescent="0.3">
      <c r="A21693" s="1">
        <v>0.51959300041198697</v>
      </c>
      <c r="B21693" s="1">
        <v>0.42314398288726801</v>
      </c>
    </row>
    <row r="21694" spans="1:2" x14ac:dyDescent="0.3">
      <c r="A21694" s="1">
        <v>0.519678175449371</v>
      </c>
      <c r="B21694" s="1">
        <v>0.42314398288726801</v>
      </c>
    </row>
    <row r="21695" spans="1:2" x14ac:dyDescent="0.3">
      <c r="A21695" s="1">
        <v>0.51969814300537098</v>
      </c>
      <c r="B21695" s="1">
        <v>0.42314398288726801</v>
      </c>
    </row>
    <row r="21696" spans="1:2" x14ac:dyDescent="0.3">
      <c r="A21696" s="1">
        <v>0.51992118358612005</v>
      </c>
      <c r="B21696" s="1">
        <v>0.42314398288726801</v>
      </c>
    </row>
    <row r="21697" spans="1:2" x14ac:dyDescent="0.3">
      <c r="A21697" s="1">
        <v>0.52000069618224998</v>
      </c>
      <c r="B21697" s="1">
        <v>0.42314398288726801</v>
      </c>
    </row>
    <row r="21698" spans="1:2" x14ac:dyDescent="0.3">
      <c r="A21698" s="1">
        <v>0.52000206708908003</v>
      </c>
      <c r="B21698" s="1">
        <v>0.42314398288726801</v>
      </c>
    </row>
    <row r="21699" spans="1:2" x14ac:dyDescent="0.3">
      <c r="A21699" s="1">
        <v>0.52000725269317605</v>
      </c>
      <c r="B21699" s="1">
        <v>0.42314398288726801</v>
      </c>
    </row>
    <row r="21700" spans="1:2" x14ac:dyDescent="0.3">
      <c r="A21700" s="1">
        <v>0.52005124092101995</v>
      </c>
      <c r="B21700" s="1">
        <v>0.42314398288726801</v>
      </c>
    </row>
    <row r="21701" spans="1:2" x14ac:dyDescent="0.3">
      <c r="A21701" s="1">
        <v>0.52018266916275002</v>
      </c>
      <c r="B21701" s="1">
        <v>0.42314398288726801</v>
      </c>
    </row>
    <row r="21702" spans="1:2" x14ac:dyDescent="0.3">
      <c r="A21702" s="1">
        <v>0.52019655704498202</v>
      </c>
      <c r="B21702" s="1">
        <v>0.42314398288726801</v>
      </c>
    </row>
    <row r="21703" spans="1:2" x14ac:dyDescent="0.3">
      <c r="A21703" s="1">
        <v>0.52019816637039096</v>
      </c>
      <c r="B21703" s="1">
        <v>0.42314398288726801</v>
      </c>
    </row>
    <row r="21704" spans="1:2" x14ac:dyDescent="0.3">
      <c r="A21704" s="1">
        <v>0.52054703235626198</v>
      </c>
      <c r="B21704" s="1">
        <v>0.42314398288726801</v>
      </c>
    </row>
    <row r="21705" spans="1:2" x14ac:dyDescent="0.3">
      <c r="A21705" s="1">
        <v>0.52068114280700595</v>
      </c>
      <c r="B21705" s="1">
        <v>0.42314398288726801</v>
      </c>
    </row>
    <row r="21706" spans="1:2" x14ac:dyDescent="0.3">
      <c r="A21706" s="1">
        <v>0.52074700593948298</v>
      </c>
      <c r="B21706" s="1">
        <v>0.42314398288726801</v>
      </c>
    </row>
    <row r="21707" spans="1:2" x14ac:dyDescent="0.3">
      <c r="A21707" s="1">
        <v>0.52082520723342796</v>
      </c>
      <c r="B21707" s="1">
        <v>0.42314398288726801</v>
      </c>
    </row>
    <row r="21708" spans="1:2" x14ac:dyDescent="0.3">
      <c r="A21708" s="1">
        <v>0.520832419395446</v>
      </c>
      <c r="B21708" s="1">
        <v>0.42314398288726801</v>
      </c>
    </row>
    <row r="21709" spans="1:2" x14ac:dyDescent="0.3">
      <c r="A21709" s="1">
        <v>0.52084094285964899</v>
      </c>
      <c r="B21709" s="1">
        <v>0.42314398288726801</v>
      </c>
    </row>
    <row r="21710" spans="1:2" x14ac:dyDescent="0.3">
      <c r="A21710" s="1">
        <v>0.52090990543365401</v>
      </c>
      <c r="B21710" s="1">
        <v>0.42314398288726801</v>
      </c>
    </row>
    <row r="21711" spans="1:2" x14ac:dyDescent="0.3">
      <c r="A21711" s="1">
        <v>0.52098852396011297</v>
      </c>
      <c r="B21711" s="1">
        <v>0.42314398288726801</v>
      </c>
    </row>
    <row r="21712" spans="1:2" x14ac:dyDescent="0.3">
      <c r="A21712" s="1">
        <v>0.52102959156036299</v>
      </c>
      <c r="B21712" s="1">
        <v>0.42314398288726801</v>
      </c>
    </row>
    <row r="21713" spans="1:2" x14ac:dyDescent="0.3">
      <c r="A21713" s="1">
        <v>0.52103632688522294</v>
      </c>
      <c r="B21713" s="1">
        <v>0.42314398288726801</v>
      </c>
    </row>
    <row r="21714" spans="1:2" x14ac:dyDescent="0.3">
      <c r="A21714" s="1">
        <v>0.52113938331604004</v>
      </c>
      <c r="B21714" s="1">
        <v>0.42314398288726801</v>
      </c>
    </row>
    <row r="21715" spans="1:2" x14ac:dyDescent="0.3">
      <c r="A21715" s="1">
        <v>0.52122437953948897</v>
      </c>
      <c r="B21715" s="1">
        <v>0.42314398288726801</v>
      </c>
    </row>
    <row r="21716" spans="1:2" x14ac:dyDescent="0.3">
      <c r="A21716" s="1">
        <v>0.52127432823181097</v>
      </c>
      <c r="B21716" s="1">
        <v>0.42314398288726801</v>
      </c>
    </row>
    <row r="21717" spans="1:2" x14ac:dyDescent="0.3">
      <c r="A21717" s="1">
        <v>0.52129352092742898</v>
      </c>
      <c r="B21717" s="1">
        <v>0.42314398288726801</v>
      </c>
    </row>
    <row r="21718" spans="1:2" x14ac:dyDescent="0.3">
      <c r="A21718" s="1">
        <v>0.52135163545608498</v>
      </c>
      <c r="B21718" s="1">
        <v>0.42314398288726801</v>
      </c>
    </row>
    <row r="21719" spans="1:2" x14ac:dyDescent="0.3">
      <c r="A21719" s="1">
        <v>0.52136552333831698</v>
      </c>
      <c r="B21719" s="1">
        <v>0.42314398288726801</v>
      </c>
    </row>
    <row r="21720" spans="1:2" x14ac:dyDescent="0.3">
      <c r="A21720" s="1">
        <v>0.52141410112380904</v>
      </c>
      <c r="B21720" s="1">
        <v>0.42314398288726801</v>
      </c>
    </row>
    <row r="21721" spans="1:2" x14ac:dyDescent="0.3">
      <c r="A21721" s="1">
        <v>0.52148890495300204</v>
      </c>
      <c r="B21721" s="1">
        <v>0.42314398288726801</v>
      </c>
    </row>
    <row r="21722" spans="1:2" x14ac:dyDescent="0.3">
      <c r="A21722" s="1">
        <v>0.52149665355682295</v>
      </c>
      <c r="B21722" s="1">
        <v>0.42314398288726801</v>
      </c>
    </row>
    <row r="21723" spans="1:2" x14ac:dyDescent="0.3">
      <c r="A21723" s="1">
        <v>0.521545350551605</v>
      </c>
      <c r="B21723" s="1">
        <v>0.42314398288726801</v>
      </c>
    </row>
    <row r="21724" spans="1:2" x14ac:dyDescent="0.3">
      <c r="A21724" s="1">
        <v>0.52156835794448797</v>
      </c>
      <c r="B21724" s="1">
        <v>0.42314398288726801</v>
      </c>
    </row>
    <row r="21725" spans="1:2" x14ac:dyDescent="0.3">
      <c r="A21725" s="1">
        <v>0.52163767814636197</v>
      </c>
      <c r="B21725" s="1">
        <v>0.42314398288726801</v>
      </c>
    </row>
    <row r="21726" spans="1:2" x14ac:dyDescent="0.3">
      <c r="A21726" s="1">
        <v>0.52172088623046797</v>
      </c>
      <c r="B21726" s="1">
        <v>0.42314398288726801</v>
      </c>
    </row>
    <row r="21727" spans="1:2" x14ac:dyDescent="0.3">
      <c r="A21727" s="1">
        <v>0.52188247442245395</v>
      </c>
      <c r="B21727" s="1">
        <v>0.42314398288726801</v>
      </c>
    </row>
    <row r="21728" spans="1:2" x14ac:dyDescent="0.3">
      <c r="A21728" s="1">
        <v>0.52211278676986606</v>
      </c>
      <c r="B21728" s="1">
        <v>0.42314398288726801</v>
      </c>
    </row>
    <row r="21729" spans="1:2" x14ac:dyDescent="0.3">
      <c r="A21729" s="1">
        <v>0.52220273017883301</v>
      </c>
      <c r="B21729" s="1">
        <v>0.42314398288726801</v>
      </c>
    </row>
    <row r="21730" spans="1:2" x14ac:dyDescent="0.3">
      <c r="A21730" s="1">
        <v>0.52222633361816395</v>
      </c>
      <c r="B21730" s="1">
        <v>0.42314398288726801</v>
      </c>
    </row>
    <row r="21731" spans="1:2" x14ac:dyDescent="0.3">
      <c r="A21731" s="1">
        <v>0.52223700284957797</v>
      </c>
      <c r="B21731" s="1">
        <v>0.42314398288726801</v>
      </c>
    </row>
    <row r="21732" spans="1:2" x14ac:dyDescent="0.3">
      <c r="A21732" s="1">
        <v>0.52236473560333196</v>
      </c>
      <c r="B21732" s="1">
        <v>0.42314398288726801</v>
      </c>
    </row>
    <row r="21733" spans="1:2" x14ac:dyDescent="0.3">
      <c r="A21733" s="1">
        <v>0.52255970239639205</v>
      </c>
      <c r="B21733" s="1">
        <v>0.42314398288726801</v>
      </c>
    </row>
    <row r="21734" spans="1:2" x14ac:dyDescent="0.3">
      <c r="A21734" s="1">
        <v>0.52257090806961004</v>
      </c>
      <c r="B21734" s="1">
        <v>0.42314398288726801</v>
      </c>
    </row>
    <row r="21735" spans="1:2" x14ac:dyDescent="0.3">
      <c r="A21735" s="1">
        <v>0.52286273241043002</v>
      </c>
      <c r="B21735" s="1">
        <v>0.42314398288726801</v>
      </c>
    </row>
    <row r="21736" spans="1:2" x14ac:dyDescent="0.3">
      <c r="A21736" s="1">
        <v>0.52296084165573098</v>
      </c>
      <c r="B21736" s="1">
        <v>0.42314398288726801</v>
      </c>
    </row>
    <row r="21737" spans="1:2" x14ac:dyDescent="0.3">
      <c r="A21737" s="1">
        <v>0.52296382188796897</v>
      </c>
      <c r="B21737" s="1">
        <v>0.42314398288726801</v>
      </c>
    </row>
    <row r="21738" spans="1:2" x14ac:dyDescent="0.3">
      <c r="A21738" s="1">
        <v>0.52296614646911599</v>
      </c>
      <c r="B21738" s="1">
        <v>0.42314398288726801</v>
      </c>
    </row>
    <row r="21739" spans="1:2" x14ac:dyDescent="0.3">
      <c r="A21739" s="1">
        <v>0.52302652597427302</v>
      </c>
      <c r="B21739" s="1">
        <v>0.42314398288726801</v>
      </c>
    </row>
    <row r="21740" spans="1:2" x14ac:dyDescent="0.3">
      <c r="A21740" s="1">
        <v>0.52308720350265503</v>
      </c>
      <c r="B21740" s="1">
        <v>0.42314398288726801</v>
      </c>
    </row>
    <row r="21741" spans="1:2" x14ac:dyDescent="0.3">
      <c r="A21741" s="1">
        <v>0.52334225177764804</v>
      </c>
      <c r="B21741" s="1">
        <v>0.42314398288726801</v>
      </c>
    </row>
    <row r="21742" spans="1:2" x14ac:dyDescent="0.3">
      <c r="A21742" s="1">
        <v>0.52340596914291304</v>
      </c>
      <c r="B21742" s="1">
        <v>0.42314398288726801</v>
      </c>
    </row>
    <row r="21743" spans="1:2" x14ac:dyDescent="0.3">
      <c r="A21743" s="1">
        <v>0.52343153953552202</v>
      </c>
      <c r="B21743" s="1">
        <v>0.42314398288726801</v>
      </c>
    </row>
    <row r="21744" spans="1:2" x14ac:dyDescent="0.3">
      <c r="A21744" s="1">
        <v>0.52350044250488204</v>
      </c>
      <c r="B21744" s="1">
        <v>0.42314398288726801</v>
      </c>
    </row>
    <row r="21745" spans="1:2" x14ac:dyDescent="0.3">
      <c r="A21745" s="1">
        <v>0.52368021011352495</v>
      </c>
      <c r="B21745" s="1">
        <v>0.42314398288726801</v>
      </c>
    </row>
    <row r="21746" spans="1:2" x14ac:dyDescent="0.3">
      <c r="A21746" s="1">
        <v>0.52372407913207997</v>
      </c>
      <c r="B21746" s="1">
        <v>0.42314398288726801</v>
      </c>
    </row>
    <row r="21747" spans="1:2" x14ac:dyDescent="0.3">
      <c r="A21747" s="1">
        <v>0.52384656667709295</v>
      </c>
      <c r="B21747" s="1">
        <v>0.42314398288726801</v>
      </c>
    </row>
    <row r="21748" spans="1:2" x14ac:dyDescent="0.3">
      <c r="A21748" s="1">
        <v>0.52384996414184504</v>
      </c>
      <c r="B21748" s="1">
        <v>0.42314398288726801</v>
      </c>
    </row>
    <row r="21749" spans="1:2" x14ac:dyDescent="0.3">
      <c r="A21749" s="1">
        <v>0.52418726682662897</v>
      </c>
      <c r="B21749" s="1">
        <v>0.42314398288726801</v>
      </c>
    </row>
    <row r="21750" spans="1:2" x14ac:dyDescent="0.3">
      <c r="A21750" s="1">
        <v>0.52424973249435403</v>
      </c>
      <c r="B21750" s="1">
        <v>0.42314398288726801</v>
      </c>
    </row>
    <row r="21751" spans="1:2" x14ac:dyDescent="0.3">
      <c r="A21751" s="1">
        <v>0.52430838346481301</v>
      </c>
      <c r="B21751" s="1">
        <v>0.42314398288726801</v>
      </c>
    </row>
    <row r="21752" spans="1:2" x14ac:dyDescent="0.3">
      <c r="A21752" s="1">
        <v>0.52431744337081898</v>
      </c>
      <c r="B21752" s="1">
        <v>0.42314398288726801</v>
      </c>
    </row>
    <row r="21753" spans="1:2" x14ac:dyDescent="0.3">
      <c r="A21753" s="1">
        <v>0.52437275648116999</v>
      </c>
      <c r="B21753" s="1">
        <v>0.42314398288726801</v>
      </c>
    </row>
    <row r="21754" spans="1:2" x14ac:dyDescent="0.3">
      <c r="A21754" s="1">
        <v>0.52448451519012396</v>
      </c>
      <c r="B21754" s="1">
        <v>0.42314398288726801</v>
      </c>
    </row>
    <row r="21755" spans="1:2" x14ac:dyDescent="0.3">
      <c r="A21755" s="1">
        <v>0.52448493242263705</v>
      </c>
      <c r="B21755" s="1">
        <v>0.42314398288726801</v>
      </c>
    </row>
    <row r="21756" spans="1:2" x14ac:dyDescent="0.3">
      <c r="A21756" s="1">
        <v>0.52454107999801602</v>
      </c>
      <c r="B21756" s="1">
        <v>0.42314398288726801</v>
      </c>
    </row>
    <row r="21757" spans="1:2" x14ac:dyDescent="0.3">
      <c r="A21757" s="1">
        <v>0.52462995052337602</v>
      </c>
      <c r="B21757" s="1">
        <v>0.42314398288726801</v>
      </c>
    </row>
    <row r="21758" spans="1:2" x14ac:dyDescent="0.3">
      <c r="A21758" s="1">
        <v>0.52463746070861805</v>
      </c>
      <c r="B21758" s="1">
        <v>0.42314398288726801</v>
      </c>
    </row>
    <row r="21759" spans="1:2" x14ac:dyDescent="0.3">
      <c r="A21759" s="1">
        <v>0.52507567405700595</v>
      </c>
      <c r="B21759" s="1">
        <v>0.42314398288726801</v>
      </c>
    </row>
    <row r="21760" spans="1:2" x14ac:dyDescent="0.3">
      <c r="A21760" s="1">
        <v>0.52509361505508401</v>
      </c>
      <c r="B21760" s="1">
        <v>0.42314398288726801</v>
      </c>
    </row>
    <row r="21761" spans="1:2" x14ac:dyDescent="0.3">
      <c r="A21761" s="1">
        <v>0.52523750066757202</v>
      </c>
      <c r="B21761" s="1">
        <v>0.42314398288726801</v>
      </c>
    </row>
    <row r="21762" spans="1:2" x14ac:dyDescent="0.3">
      <c r="A21762" s="1">
        <v>0.52543067932128895</v>
      </c>
      <c r="B21762" s="1">
        <v>0.42314398288726801</v>
      </c>
    </row>
    <row r="21763" spans="1:2" x14ac:dyDescent="0.3">
      <c r="A21763" s="1">
        <v>0.52544951438903797</v>
      </c>
      <c r="B21763" s="1">
        <v>0.42314398288726801</v>
      </c>
    </row>
    <row r="21764" spans="1:2" x14ac:dyDescent="0.3">
      <c r="A21764" s="1">
        <v>0.52551460266113204</v>
      </c>
      <c r="B21764" s="1">
        <v>0.42314398288726801</v>
      </c>
    </row>
    <row r="21765" spans="1:2" x14ac:dyDescent="0.3">
      <c r="A21765" s="1">
        <v>0.52591520547866799</v>
      </c>
      <c r="B21765" s="1">
        <v>0.42314398288726801</v>
      </c>
    </row>
    <row r="21766" spans="1:2" x14ac:dyDescent="0.3">
      <c r="A21766" s="1">
        <v>0.52592813968658403</v>
      </c>
      <c r="B21766" s="1">
        <v>0.42314398288726801</v>
      </c>
    </row>
    <row r="21767" spans="1:2" x14ac:dyDescent="0.3">
      <c r="A21767" s="1">
        <v>0.525956630706787</v>
      </c>
      <c r="B21767" s="1">
        <v>0.42314398288726801</v>
      </c>
    </row>
    <row r="21768" spans="1:2" x14ac:dyDescent="0.3">
      <c r="A21768" s="1">
        <v>0.525970578193664</v>
      </c>
      <c r="B21768" s="1">
        <v>0.42314398288726801</v>
      </c>
    </row>
    <row r="21769" spans="1:2" x14ac:dyDescent="0.3">
      <c r="A21769" s="1">
        <v>0.52599573135375899</v>
      </c>
      <c r="B21769" s="1">
        <v>0.42314398288726801</v>
      </c>
    </row>
    <row r="21770" spans="1:2" x14ac:dyDescent="0.3">
      <c r="A21770" s="1">
        <v>0.52600699663162198</v>
      </c>
      <c r="B21770" s="1">
        <v>0.42314398288726801</v>
      </c>
    </row>
    <row r="21771" spans="1:2" x14ac:dyDescent="0.3">
      <c r="A21771" s="1">
        <v>0.52604424953460605</v>
      </c>
      <c r="B21771" s="1">
        <v>0.42314398288726801</v>
      </c>
    </row>
    <row r="21772" spans="1:2" x14ac:dyDescent="0.3">
      <c r="A21772" s="1">
        <v>0.52611440420150701</v>
      </c>
      <c r="B21772" s="1">
        <v>0.42314398288726801</v>
      </c>
    </row>
    <row r="21773" spans="1:2" x14ac:dyDescent="0.3">
      <c r="A21773" s="1">
        <v>0.52615708112716597</v>
      </c>
      <c r="B21773" s="1">
        <v>0.42314398288726801</v>
      </c>
    </row>
    <row r="21774" spans="1:2" x14ac:dyDescent="0.3">
      <c r="A21774" s="1">
        <v>0.52636516094207697</v>
      </c>
      <c r="B21774" s="1">
        <v>0.42314398288726801</v>
      </c>
    </row>
    <row r="21775" spans="1:2" x14ac:dyDescent="0.3">
      <c r="A21775" s="1">
        <v>0.526627957820892</v>
      </c>
      <c r="B21775" s="1">
        <v>0.42314398288726801</v>
      </c>
    </row>
    <row r="21776" spans="1:2" x14ac:dyDescent="0.3">
      <c r="A21776" s="1">
        <v>0.52673453092574996</v>
      </c>
      <c r="B21776" s="1">
        <v>0.42314398288726801</v>
      </c>
    </row>
    <row r="21777" spans="1:2" x14ac:dyDescent="0.3">
      <c r="A21777" s="1">
        <v>0.52681851387023904</v>
      </c>
      <c r="B21777" s="1">
        <v>0.42314398288726801</v>
      </c>
    </row>
    <row r="21778" spans="1:2" x14ac:dyDescent="0.3">
      <c r="A21778" s="1">
        <v>0.52681940793991</v>
      </c>
      <c r="B21778" s="1">
        <v>0.42314398288726801</v>
      </c>
    </row>
    <row r="21779" spans="1:2" x14ac:dyDescent="0.3">
      <c r="A21779" s="1">
        <v>0.52704280614852905</v>
      </c>
      <c r="B21779" s="1">
        <v>0.42314398288726801</v>
      </c>
    </row>
    <row r="21780" spans="1:2" x14ac:dyDescent="0.3">
      <c r="A21780" s="1">
        <v>0.52706241607666005</v>
      </c>
      <c r="B21780" s="1">
        <v>0.42314398288726801</v>
      </c>
    </row>
    <row r="21781" spans="1:2" x14ac:dyDescent="0.3">
      <c r="A21781" s="1">
        <v>0.52706670761108299</v>
      </c>
      <c r="B21781" s="1">
        <v>0.42314398288726801</v>
      </c>
    </row>
    <row r="21782" spans="1:2" x14ac:dyDescent="0.3">
      <c r="A21782" s="1">
        <v>0.52718532085418701</v>
      </c>
      <c r="B21782" s="1">
        <v>0.42314398288726801</v>
      </c>
    </row>
    <row r="21783" spans="1:2" x14ac:dyDescent="0.3">
      <c r="A21783" s="1">
        <v>0.52745103836059504</v>
      </c>
      <c r="B21783" s="1">
        <v>0.42314398288726801</v>
      </c>
    </row>
    <row r="21784" spans="1:2" x14ac:dyDescent="0.3">
      <c r="A21784" s="1">
        <v>0.52752286195755005</v>
      </c>
      <c r="B21784" s="1">
        <v>0.42314398288726801</v>
      </c>
    </row>
    <row r="21785" spans="1:2" x14ac:dyDescent="0.3">
      <c r="A21785" s="1">
        <v>0.52756643295287997</v>
      </c>
      <c r="B21785" s="1">
        <v>0.42314398288726801</v>
      </c>
    </row>
    <row r="21786" spans="1:2" x14ac:dyDescent="0.3">
      <c r="A21786" s="1">
        <v>0.52760338783264105</v>
      </c>
      <c r="B21786" s="1">
        <v>0.42314398288726801</v>
      </c>
    </row>
    <row r="21787" spans="1:2" x14ac:dyDescent="0.3">
      <c r="A21787" s="1">
        <v>0.52772885560989302</v>
      </c>
      <c r="B21787" s="1">
        <v>0.42314398288726801</v>
      </c>
    </row>
    <row r="21788" spans="1:2" x14ac:dyDescent="0.3">
      <c r="A21788" s="1">
        <v>0.52774649858474698</v>
      </c>
      <c r="B21788" s="1">
        <v>0.42314398288726801</v>
      </c>
    </row>
    <row r="21789" spans="1:2" x14ac:dyDescent="0.3">
      <c r="A21789" s="1">
        <v>0.52780491113662698</v>
      </c>
      <c r="B21789" s="1">
        <v>0.42314398288726801</v>
      </c>
    </row>
    <row r="21790" spans="1:2" x14ac:dyDescent="0.3">
      <c r="A21790" s="1">
        <v>0.527812540531158</v>
      </c>
      <c r="B21790" s="1">
        <v>0.42314398288726801</v>
      </c>
    </row>
    <row r="21791" spans="1:2" x14ac:dyDescent="0.3">
      <c r="A21791" s="1">
        <v>0.52787786722183205</v>
      </c>
      <c r="B21791" s="1">
        <v>0.42314398288726801</v>
      </c>
    </row>
    <row r="21792" spans="1:2" x14ac:dyDescent="0.3">
      <c r="A21792" s="1">
        <v>0.52793037891387895</v>
      </c>
      <c r="B21792" s="1">
        <v>0.42314398288726801</v>
      </c>
    </row>
    <row r="21793" spans="1:2" x14ac:dyDescent="0.3">
      <c r="A21793" s="1">
        <v>0.52794247865676802</v>
      </c>
      <c r="B21793" s="1">
        <v>0.42314398288726801</v>
      </c>
    </row>
    <row r="21794" spans="1:2" x14ac:dyDescent="0.3">
      <c r="A21794" s="1">
        <v>0.52816659212112405</v>
      </c>
      <c r="B21794" s="1">
        <v>0.42314398288726801</v>
      </c>
    </row>
    <row r="21795" spans="1:2" x14ac:dyDescent="0.3">
      <c r="A21795" s="1">
        <v>0.52841269969940097</v>
      </c>
      <c r="B21795" s="1">
        <v>0.42314398288726801</v>
      </c>
    </row>
    <row r="21796" spans="1:2" x14ac:dyDescent="0.3">
      <c r="A21796" s="1">
        <v>0.52844816446304299</v>
      </c>
      <c r="B21796" s="1">
        <v>0.42314398288726801</v>
      </c>
    </row>
    <row r="21797" spans="1:2" x14ac:dyDescent="0.3">
      <c r="A21797" s="1">
        <v>0.52846342325210505</v>
      </c>
      <c r="B21797" s="1">
        <v>0.42314398288726801</v>
      </c>
    </row>
    <row r="21798" spans="1:2" x14ac:dyDescent="0.3">
      <c r="A21798" s="1">
        <v>0.52849751710891701</v>
      </c>
      <c r="B21798" s="1">
        <v>0.42314398288726801</v>
      </c>
    </row>
    <row r="21799" spans="1:2" x14ac:dyDescent="0.3">
      <c r="A21799" s="1">
        <v>0.52854603528976396</v>
      </c>
      <c r="B21799" s="1">
        <v>0.42314398288726801</v>
      </c>
    </row>
    <row r="21800" spans="1:2" x14ac:dyDescent="0.3">
      <c r="A21800" s="1">
        <v>0.52857798337936401</v>
      </c>
      <c r="B21800" s="1">
        <v>0.42314398288726801</v>
      </c>
    </row>
    <row r="21801" spans="1:2" x14ac:dyDescent="0.3">
      <c r="A21801" s="1">
        <v>0.52871668338775601</v>
      </c>
      <c r="B21801" s="1">
        <v>0.42314398288726801</v>
      </c>
    </row>
    <row r="21802" spans="1:2" x14ac:dyDescent="0.3">
      <c r="A21802" s="1">
        <v>0.52876925468444802</v>
      </c>
      <c r="B21802" s="1">
        <v>0.42314398288726801</v>
      </c>
    </row>
    <row r="21803" spans="1:2" x14ac:dyDescent="0.3">
      <c r="A21803" s="1">
        <v>0.528830826282501</v>
      </c>
      <c r="B21803" s="1">
        <v>0.42314398288726801</v>
      </c>
    </row>
    <row r="21804" spans="1:2" x14ac:dyDescent="0.3">
      <c r="A21804" s="1">
        <v>0.52886795997619596</v>
      </c>
      <c r="B21804" s="1">
        <v>0.42314398288726801</v>
      </c>
    </row>
    <row r="21805" spans="1:2" x14ac:dyDescent="0.3">
      <c r="A21805" s="1">
        <v>0.52899801731109597</v>
      </c>
      <c r="B21805" s="1">
        <v>0.42314398288726801</v>
      </c>
    </row>
    <row r="21806" spans="1:2" x14ac:dyDescent="0.3">
      <c r="A21806" s="1">
        <v>0.52904623746871904</v>
      </c>
      <c r="B21806" s="1">
        <v>0.42314398288726801</v>
      </c>
    </row>
    <row r="21807" spans="1:2" x14ac:dyDescent="0.3">
      <c r="A21807" s="1">
        <v>0.52908533811569203</v>
      </c>
      <c r="B21807" s="1">
        <v>0.42314398288726801</v>
      </c>
    </row>
    <row r="21808" spans="1:2" x14ac:dyDescent="0.3">
      <c r="A21808" s="1">
        <v>0.529108166694641</v>
      </c>
      <c r="B21808" s="1">
        <v>0.42314398288726801</v>
      </c>
    </row>
    <row r="21809" spans="1:2" x14ac:dyDescent="0.3">
      <c r="A21809" s="1">
        <v>0.52914333343505804</v>
      </c>
      <c r="B21809" s="1">
        <v>0.42314398288726801</v>
      </c>
    </row>
    <row r="21810" spans="1:2" x14ac:dyDescent="0.3">
      <c r="A21810" s="1">
        <v>0.52917158603668202</v>
      </c>
      <c r="B21810" s="1">
        <v>0.42314398288726801</v>
      </c>
    </row>
    <row r="21811" spans="1:2" x14ac:dyDescent="0.3">
      <c r="A21811" s="1">
        <v>0.52917808294296198</v>
      </c>
      <c r="B21811" s="1">
        <v>0.42314398288726801</v>
      </c>
    </row>
    <row r="21812" spans="1:2" x14ac:dyDescent="0.3">
      <c r="A21812" s="1">
        <v>0.52927851676940896</v>
      </c>
      <c r="B21812" s="1">
        <v>0.42314398288726801</v>
      </c>
    </row>
    <row r="21813" spans="1:2" x14ac:dyDescent="0.3">
      <c r="A21813" s="1">
        <v>0.52929157018661399</v>
      </c>
      <c r="B21813" s="1">
        <v>0.42314398288726801</v>
      </c>
    </row>
    <row r="21814" spans="1:2" x14ac:dyDescent="0.3">
      <c r="A21814" s="1">
        <v>0.52936011552810602</v>
      </c>
      <c r="B21814" s="1">
        <v>0.42314398288726801</v>
      </c>
    </row>
    <row r="21815" spans="1:2" x14ac:dyDescent="0.3">
      <c r="A21815" s="1">
        <v>0.52949416637420599</v>
      </c>
      <c r="B21815" s="1">
        <v>0.42314398288726801</v>
      </c>
    </row>
    <row r="21816" spans="1:2" x14ac:dyDescent="0.3">
      <c r="A21816" s="1">
        <v>0.52963638305663996</v>
      </c>
      <c r="B21816" s="1">
        <v>0.42314398288726801</v>
      </c>
    </row>
    <row r="21817" spans="1:2" x14ac:dyDescent="0.3">
      <c r="A21817" s="1">
        <v>0.52967023849487305</v>
      </c>
      <c r="B21817" s="1">
        <v>0.42314398288726801</v>
      </c>
    </row>
    <row r="21818" spans="1:2" x14ac:dyDescent="0.3">
      <c r="A21818" s="1">
        <v>0.52967238426208396</v>
      </c>
      <c r="B21818" s="1">
        <v>0.42314398288726801</v>
      </c>
    </row>
    <row r="21819" spans="1:2" x14ac:dyDescent="0.3">
      <c r="A21819" s="1">
        <v>0.52986508607864302</v>
      </c>
      <c r="B21819" s="1">
        <v>0.42314398288726801</v>
      </c>
    </row>
    <row r="21820" spans="1:2" x14ac:dyDescent="0.3">
      <c r="A21820" s="1">
        <v>0.52992522716522195</v>
      </c>
      <c r="B21820" s="1">
        <v>0.42314398288726801</v>
      </c>
    </row>
    <row r="21821" spans="1:2" x14ac:dyDescent="0.3">
      <c r="A21821" s="1">
        <v>0.529929518699645</v>
      </c>
      <c r="B21821" s="1">
        <v>0.42314398288726801</v>
      </c>
    </row>
    <row r="21822" spans="1:2" x14ac:dyDescent="0.3">
      <c r="A21822" s="1">
        <v>0.53002566099166804</v>
      </c>
      <c r="B21822" s="1">
        <v>0.42314398288726801</v>
      </c>
    </row>
    <row r="21823" spans="1:2" x14ac:dyDescent="0.3">
      <c r="A21823" s="1">
        <v>0.53006666898727395</v>
      </c>
      <c r="B21823" s="1">
        <v>0.42314398288726801</v>
      </c>
    </row>
    <row r="21824" spans="1:2" x14ac:dyDescent="0.3">
      <c r="A21824" s="1">
        <v>0.53010481595992998</v>
      </c>
      <c r="B21824" s="1">
        <v>0.42314398288726801</v>
      </c>
    </row>
    <row r="21825" spans="1:2" x14ac:dyDescent="0.3">
      <c r="A21825" s="1">
        <v>0.53020596504211404</v>
      </c>
      <c r="B21825" s="1">
        <v>0.42314398288726801</v>
      </c>
    </row>
    <row r="21826" spans="1:2" x14ac:dyDescent="0.3">
      <c r="A21826" s="1">
        <v>0.53043586015701205</v>
      </c>
      <c r="B21826" s="1">
        <v>0.42314398288726801</v>
      </c>
    </row>
    <row r="21827" spans="1:2" x14ac:dyDescent="0.3">
      <c r="A21827" s="1">
        <v>0.53046375513076705</v>
      </c>
      <c r="B21827" s="1">
        <v>0.42314398288726801</v>
      </c>
    </row>
    <row r="21828" spans="1:2" x14ac:dyDescent="0.3">
      <c r="A21828" s="1">
        <v>0.530498266220092</v>
      </c>
      <c r="B21828" s="1">
        <v>0.42314398288726801</v>
      </c>
    </row>
    <row r="21829" spans="1:2" x14ac:dyDescent="0.3">
      <c r="A21829" s="1">
        <v>0.53053045272827104</v>
      </c>
      <c r="B21829" s="1">
        <v>0.42314398288726801</v>
      </c>
    </row>
    <row r="21830" spans="1:2" x14ac:dyDescent="0.3">
      <c r="A21830" s="1">
        <v>0.53091448545455899</v>
      </c>
      <c r="B21830" s="1">
        <v>0.42314398288726801</v>
      </c>
    </row>
    <row r="21831" spans="1:2" x14ac:dyDescent="0.3">
      <c r="A21831" s="1">
        <v>0.53102862834930398</v>
      </c>
      <c r="B21831" s="1">
        <v>0.42314398288726801</v>
      </c>
    </row>
    <row r="21832" spans="1:2" x14ac:dyDescent="0.3">
      <c r="A21832" s="1">
        <v>0.53117376565933205</v>
      </c>
      <c r="B21832" s="1">
        <v>0.42314398288726801</v>
      </c>
    </row>
    <row r="21833" spans="1:2" x14ac:dyDescent="0.3">
      <c r="A21833" s="1">
        <v>0.53135883808135898</v>
      </c>
      <c r="B21833" s="1">
        <v>0.42314398288726801</v>
      </c>
    </row>
    <row r="21834" spans="1:2" x14ac:dyDescent="0.3">
      <c r="A21834" s="1">
        <v>0.53141629695892301</v>
      </c>
      <c r="B21834" s="1">
        <v>0.42314398288726801</v>
      </c>
    </row>
    <row r="21835" spans="1:2" x14ac:dyDescent="0.3">
      <c r="A21835" s="1">
        <v>0.53144574165344205</v>
      </c>
      <c r="B21835" s="1">
        <v>0.42314398288726801</v>
      </c>
    </row>
    <row r="21836" spans="1:2" x14ac:dyDescent="0.3">
      <c r="A21836" s="1">
        <v>0.53175473213195801</v>
      </c>
      <c r="B21836" s="1">
        <v>0.42314398288726801</v>
      </c>
    </row>
    <row r="21837" spans="1:2" x14ac:dyDescent="0.3">
      <c r="A21837" s="1">
        <v>0.531771540641784</v>
      </c>
      <c r="B21837" s="1">
        <v>0.42314398288726801</v>
      </c>
    </row>
    <row r="21838" spans="1:2" x14ac:dyDescent="0.3">
      <c r="A21838" s="1">
        <v>0.53183370828628496</v>
      </c>
      <c r="B21838" s="1">
        <v>0.42314398288726801</v>
      </c>
    </row>
    <row r="21839" spans="1:2" x14ac:dyDescent="0.3">
      <c r="A21839" s="1">
        <v>0.53189730644225997</v>
      </c>
      <c r="B21839" s="1">
        <v>0.42314398288726801</v>
      </c>
    </row>
    <row r="21840" spans="1:2" x14ac:dyDescent="0.3">
      <c r="A21840" s="1">
        <v>0.53196507692337003</v>
      </c>
      <c r="B21840" s="1">
        <v>0.42314398288726801</v>
      </c>
    </row>
    <row r="21841" spans="1:2" x14ac:dyDescent="0.3">
      <c r="A21841" s="1">
        <v>0.53206157684326105</v>
      </c>
      <c r="B21841" s="1">
        <v>0.42314398288726801</v>
      </c>
    </row>
    <row r="21842" spans="1:2" x14ac:dyDescent="0.3">
      <c r="A21842" s="1">
        <v>0.532087802886962</v>
      </c>
      <c r="B21842" s="1">
        <v>0.42314398288726801</v>
      </c>
    </row>
    <row r="21843" spans="1:2" x14ac:dyDescent="0.3">
      <c r="A21843" s="1">
        <v>0.53222250938415505</v>
      </c>
      <c r="B21843" s="1">
        <v>0.42314398288726801</v>
      </c>
    </row>
    <row r="21844" spans="1:2" x14ac:dyDescent="0.3">
      <c r="A21844" s="1">
        <v>0.53243434429168701</v>
      </c>
      <c r="B21844" s="1">
        <v>0.42314398288726801</v>
      </c>
    </row>
    <row r="21845" spans="1:2" x14ac:dyDescent="0.3">
      <c r="A21845" s="1">
        <v>0.53247523307800204</v>
      </c>
      <c r="B21845" s="1">
        <v>0.42314398288726801</v>
      </c>
    </row>
    <row r="21846" spans="1:2" x14ac:dyDescent="0.3">
      <c r="A21846" s="1">
        <v>0.53264355659484797</v>
      </c>
      <c r="B21846" s="1">
        <v>0.42314398288726801</v>
      </c>
    </row>
    <row r="21847" spans="1:2" x14ac:dyDescent="0.3">
      <c r="A21847" s="1">
        <v>0.53279548883438099</v>
      </c>
      <c r="B21847" s="1">
        <v>0.42314398288726801</v>
      </c>
    </row>
    <row r="21848" spans="1:2" x14ac:dyDescent="0.3">
      <c r="A21848" s="1">
        <v>0.53298670053482</v>
      </c>
      <c r="B21848" s="1">
        <v>0.42314398288726801</v>
      </c>
    </row>
    <row r="21849" spans="1:2" x14ac:dyDescent="0.3">
      <c r="A21849" s="1">
        <v>0.53300279378890902</v>
      </c>
      <c r="B21849" s="1">
        <v>0.42314398288726801</v>
      </c>
    </row>
    <row r="21850" spans="1:2" x14ac:dyDescent="0.3">
      <c r="A21850" s="1">
        <v>0.53304857015609697</v>
      </c>
      <c r="B21850" s="1">
        <v>0.42314398288726801</v>
      </c>
    </row>
    <row r="21851" spans="1:2" x14ac:dyDescent="0.3">
      <c r="A21851" s="1">
        <v>0.53307372331619196</v>
      </c>
      <c r="B21851" s="1">
        <v>0.42314398288726801</v>
      </c>
    </row>
    <row r="21852" spans="1:2" x14ac:dyDescent="0.3">
      <c r="A21852" s="1">
        <v>0.53309559822082497</v>
      </c>
      <c r="B21852" s="1">
        <v>0.42314398288726801</v>
      </c>
    </row>
    <row r="21853" spans="1:2" x14ac:dyDescent="0.3">
      <c r="A21853" s="1">
        <v>0.533122777938842</v>
      </c>
      <c r="B21853" s="1">
        <v>0.42314398288726801</v>
      </c>
    </row>
    <row r="21854" spans="1:2" x14ac:dyDescent="0.3">
      <c r="A21854" s="1">
        <v>0.533150315284729</v>
      </c>
      <c r="B21854" s="1">
        <v>0.42314398288726801</v>
      </c>
    </row>
    <row r="21855" spans="1:2" x14ac:dyDescent="0.3">
      <c r="A21855" s="1">
        <v>0.53317618370056097</v>
      </c>
      <c r="B21855" s="1">
        <v>0.42314398288726801</v>
      </c>
    </row>
    <row r="21856" spans="1:2" x14ac:dyDescent="0.3">
      <c r="A21856" s="1">
        <v>0.53335785865783603</v>
      </c>
      <c r="B21856" s="1">
        <v>0.42314398288726801</v>
      </c>
    </row>
    <row r="21857" spans="1:2" x14ac:dyDescent="0.3">
      <c r="A21857" s="1">
        <v>0.53337728977203303</v>
      </c>
      <c r="B21857" s="1">
        <v>0.42314398288726801</v>
      </c>
    </row>
    <row r="21858" spans="1:2" x14ac:dyDescent="0.3">
      <c r="A21858" s="1">
        <v>0.533388912677764</v>
      </c>
      <c r="B21858" s="1">
        <v>0.42314398288726801</v>
      </c>
    </row>
    <row r="21859" spans="1:2" x14ac:dyDescent="0.3">
      <c r="A21859" s="1">
        <v>0.53358721733093195</v>
      </c>
      <c r="B21859" s="1">
        <v>0.42314398288726801</v>
      </c>
    </row>
    <row r="21860" spans="1:2" x14ac:dyDescent="0.3">
      <c r="A21860" s="1">
        <v>0.53359675407409601</v>
      </c>
      <c r="B21860" s="1">
        <v>0.42314398288726801</v>
      </c>
    </row>
    <row r="21861" spans="1:2" x14ac:dyDescent="0.3">
      <c r="A21861" s="1">
        <v>0.53367680311203003</v>
      </c>
      <c r="B21861" s="1">
        <v>0.42314398288726801</v>
      </c>
    </row>
    <row r="21862" spans="1:2" x14ac:dyDescent="0.3">
      <c r="A21862" s="1">
        <v>0.53383690118789595</v>
      </c>
      <c r="B21862" s="1">
        <v>0.42314398288726801</v>
      </c>
    </row>
    <row r="21863" spans="1:2" x14ac:dyDescent="0.3">
      <c r="A21863" s="1">
        <v>0.533996641635894</v>
      </c>
      <c r="B21863" s="1">
        <v>0.42314398288726801</v>
      </c>
    </row>
    <row r="21864" spans="1:2" x14ac:dyDescent="0.3">
      <c r="A21864" s="1">
        <v>0.53406077623367298</v>
      </c>
      <c r="B21864" s="1">
        <v>0.42314398288726801</v>
      </c>
    </row>
    <row r="21865" spans="1:2" x14ac:dyDescent="0.3">
      <c r="A21865" s="1">
        <v>0.53410869836807195</v>
      </c>
      <c r="B21865" s="1">
        <v>0.42314398288726801</v>
      </c>
    </row>
    <row r="21866" spans="1:2" x14ac:dyDescent="0.3">
      <c r="A21866" s="1">
        <v>0.53411191701889005</v>
      </c>
      <c r="B21866" s="1">
        <v>0.42314398288726801</v>
      </c>
    </row>
    <row r="21867" spans="1:2" x14ac:dyDescent="0.3">
      <c r="A21867" s="1">
        <v>0.53417479991912797</v>
      </c>
      <c r="B21867" s="1">
        <v>0.42314398288726801</v>
      </c>
    </row>
    <row r="21868" spans="1:2" x14ac:dyDescent="0.3">
      <c r="A21868" s="1">
        <v>0.53436940908431996</v>
      </c>
      <c r="B21868" s="1">
        <v>0.42314398288726801</v>
      </c>
    </row>
    <row r="21869" spans="1:2" x14ac:dyDescent="0.3">
      <c r="A21869" s="1">
        <v>0.534465432167053</v>
      </c>
      <c r="B21869" s="1">
        <v>0.42314398288726801</v>
      </c>
    </row>
    <row r="21870" spans="1:2" x14ac:dyDescent="0.3">
      <c r="A21870" s="1">
        <v>0.53448843955993597</v>
      </c>
      <c r="B21870" s="1">
        <v>0.42314398288726801</v>
      </c>
    </row>
    <row r="21871" spans="1:2" x14ac:dyDescent="0.3">
      <c r="A21871" s="1">
        <v>0.53451091051101596</v>
      </c>
      <c r="B21871" s="1">
        <v>0.42314398288726801</v>
      </c>
    </row>
    <row r="21872" spans="1:2" x14ac:dyDescent="0.3">
      <c r="A21872" s="1">
        <v>0.53453105688095004</v>
      </c>
      <c r="B21872" s="1">
        <v>0.42314398288726801</v>
      </c>
    </row>
    <row r="21873" spans="1:2" x14ac:dyDescent="0.3">
      <c r="A21873" s="1">
        <v>0.53467774391174305</v>
      </c>
      <c r="B21873" s="1">
        <v>0.42314398288726801</v>
      </c>
    </row>
    <row r="21874" spans="1:2" x14ac:dyDescent="0.3">
      <c r="A21874" s="1">
        <v>0.53478533029556197</v>
      </c>
      <c r="B21874" s="1">
        <v>0.42314398288726801</v>
      </c>
    </row>
    <row r="21875" spans="1:2" x14ac:dyDescent="0.3">
      <c r="A21875" s="1">
        <v>0.53478538990020696</v>
      </c>
      <c r="B21875" s="1">
        <v>0.42314398288726801</v>
      </c>
    </row>
    <row r="21876" spans="1:2" x14ac:dyDescent="0.3">
      <c r="A21876" s="1">
        <v>0.53480190038680997</v>
      </c>
      <c r="B21876" s="1">
        <v>0.42314398288726801</v>
      </c>
    </row>
    <row r="21877" spans="1:2" x14ac:dyDescent="0.3">
      <c r="A21877" s="1">
        <v>0.53486907482147195</v>
      </c>
      <c r="B21877" s="1">
        <v>0.42314398288726801</v>
      </c>
    </row>
    <row r="21878" spans="1:2" x14ac:dyDescent="0.3">
      <c r="A21878" s="1">
        <v>0.53487461805343595</v>
      </c>
      <c r="B21878" s="1">
        <v>0.42314398288726801</v>
      </c>
    </row>
    <row r="21879" spans="1:2" x14ac:dyDescent="0.3">
      <c r="A21879" s="1">
        <v>0.534889817237854</v>
      </c>
      <c r="B21879" s="1">
        <v>0.42314398288726801</v>
      </c>
    </row>
    <row r="21880" spans="1:2" x14ac:dyDescent="0.3">
      <c r="A21880" s="1">
        <v>0.53494662046432395</v>
      </c>
      <c r="B21880" s="1">
        <v>0.42314398288726801</v>
      </c>
    </row>
    <row r="21881" spans="1:2" x14ac:dyDescent="0.3">
      <c r="A21881" s="1">
        <v>0.535206258296966</v>
      </c>
      <c r="B21881" s="1">
        <v>0.42314398288726801</v>
      </c>
    </row>
    <row r="21882" spans="1:2" x14ac:dyDescent="0.3">
      <c r="A21882" s="1">
        <v>0.53521060943603505</v>
      </c>
      <c r="B21882" s="1">
        <v>0.42314398288726801</v>
      </c>
    </row>
    <row r="21883" spans="1:2" x14ac:dyDescent="0.3">
      <c r="A21883" s="1">
        <v>0.53547692298889105</v>
      </c>
      <c r="B21883" s="1">
        <v>0.42314398288726801</v>
      </c>
    </row>
    <row r="21884" spans="1:2" x14ac:dyDescent="0.3">
      <c r="A21884" s="1">
        <v>0.53556746244430498</v>
      </c>
      <c r="B21884" s="1">
        <v>0.42314398288726801</v>
      </c>
    </row>
    <row r="21885" spans="1:2" x14ac:dyDescent="0.3">
      <c r="A21885" s="1">
        <v>0.535597443580627</v>
      </c>
      <c r="B21885" s="1">
        <v>0.42314398288726801</v>
      </c>
    </row>
    <row r="21886" spans="1:2" x14ac:dyDescent="0.3">
      <c r="A21886" s="1">
        <v>0.53560227155685403</v>
      </c>
      <c r="B21886" s="1">
        <v>0.42314398288726801</v>
      </c>
    </row>
    <row r="21887" spans="1:2" x14ac:dyDescent="0.3">
      <c r="A21887" s="1">
        <v>0.53568583726882901</v>
      </c>
      <c r="B21887" s="1">
        <v>0.42314398288726801</v>
      </c>
    </row>
    <row r="21888" spans="1:2" x14ac:dyDescent="0.3">
      <c r="A21888" s="1">
        <v>0.53578341007232599</v>
      </c>
      <c r="B21888" s="1">
        <v>0.42314398288726801</v>
      </c>
    </row>
    <row r="21889" spans="1:2" x14ac:dyDescent="0.3">
      <c r="A21889" s="1">
        <v>0.53614807128906194</v>
      </c>
      <c r="B21889" s="1">
        <v>0.42314398288726801</v>
      </c>
    </row>
    <row r="21890" spans="1:2" x14ac:dyDescent="0.3">
      <c r="A21890" s="1">
        <v>0.53644293546676602</v>
      </c>
      <c r="B21890" s="1">
        <v>0.42314398288726801</v>
      </c>
    </row>
    <row r="21891" spans="1:2" x14ac:dyDescent="0.3">
      <c r="A21891" s="1">
        <v>0.53651523590087802</v>
      </c>
      <c r="B21891" s="1">
        <v>0.42314398288726801</v>
      </c>
    </row>
    <row r="21892" spans="1:2" x14ac:dyDescent="0.3">
      <c r="A21892" s="1">
        <v>0.53671509027481001</v>
      </c>
      <c r="B21892" s="1">
        <v>0.42314398288726801</v>
      </c>
    </row>
    <row r="21893" spans="1:2" x14ac:dyDescent="0.3">
      <c r="A21893" s="1">
        <v>0.53676611185073797</v>
      </c>
      <c r="B21893" s="1">
        <v>0.42314398288726801</v>
      </c>
    </row>
    <row r="21894" spans="1:2" x14ac:dyDescent="0.3">
      <c r="A21894" s="1">
        <v>0.53677237033843905</v>
      </c>
      <c r="B21894" s="1">
        <v>0.42314398288726801</v>
      </c>
    </row>
    <row r="21895" spans="1:2" x14ac:dyDescent="0.3">
      <c r="A21895" s="1">
        <v>0.53686022758483798</v>
      </c>
      <c r="B21895" s="1">
        <v>0.42314398288726801</v>
      </c>
    </row>
    <row r="21896" spans="1:2" x14ac:dyDescent="0.3">
      <c r="A21896" s="1">
        <v>0.53701668977737405</v>
      </c>
      <c r="B21896" s="1">
        <v>0.42314398288726801</v>
      </c>
    </row>
    <row r="21897" spans="1:2" x14ac:dyDescent="0.3">
      <c r="A21897" s="1">
        <v>0.537170350551605</v>
      </c>
      <c r="B21897" s="1">
        <v>0.42314398288726801</v>
      </c>
    </row>
    <row r="21898" spans="1:2" x14ac:dyDescent="0.3">
      <c r="A21898" s="1">
        <v>0.537334203720092</v>
      </c>
      <c r="B21898" s="1">
        <v>0.42314398288726801</v>
      </c>
    </row>
    <row r="21899" spans="1:2" x14ac:dyDescent="0.3">
      <c r="A21899" s="1">
        <v>0.53747731447219804</v>
      </c>
      <c r="B21899" s="1">
        <v>0.42314398288726801</v>
      </c>
    </row>
    <row r="21900" spans="1:2" x14ac:dyDescent="0.3">
      <c r="A21900" s="1">
        <v>0.53748363256454401</v>
      </c>
      <c r="B21900" s="1">
        <v>0.42314398288726801</v>
      </c>
    </row>
    <row r="21901" spans="1:2" x14ac:dyDescent="0.3">
      <c r="A21901" s="1">
        <v>0.53762787580490101</v>
      </c>
      <c r="B21901" s="1">
        <v>0.42314398288726801</v>
      </c>
    </row>
    <row r="21902" spans="1:2" x14ac:dyDescent="0.3">
      <c r="A21902" s="1">
        <v>0.53768479824066095</v>
      </c>
      <c r="B21902" s="1">
        <v>0.42314398288726801</v>
      </c>
    </row>
    <row r="21903" spans="1:2" x14ac:dyDescent="0.3">
      <c r="A21903" s="1">
        <v>0.53772491216659501</v>
      </c>
      <c r="B21903" s="1">
        <v>0.42314398288726801</v>
      </c>
    </row>
    <row r="21904" spans="1:2" x14ac:dyDescent="0.3">
      <c r="A21904" s="1">
        <v>0.53790736198425204</v>
      </c>
      <c r="B21904" s="1">
        <v>0.42314398288726801</v>
      </c>
    </row>
    <row r="21905" spans="1:2" x14ac:dyDescent="0.3">
      <c r="A21905" s="1">
        <v>0.53817808628082198</v>
      </c>
      <c r="B21905" s="1">
        <v>0.42314398288726801</v>
      </c>
    </row>
    <row r="21906" spans="1:2" x14ac:dyDescent="0.3">
      <c r="A21906" s="1">
        <v>0.53832107782363803</v>
      </c>
      <c r="B21906" s="1">
        <v>0.42314398288726801</v>
      </c>
    </row>
    <row r="21907" spans="1:2" x14ac:dyDescent="0.3">
      <c r="A21907" s="1">
        <v>0.538332819938659</v>
      </c>
      <c r="B21907" s="1">
        <v>0.42314398288726801</v>
      </c>
    </row>
    <row r="21908" spans="1:2" x14ac:dyDescent="0.3">
      <c r="A21908" s="1">
        <v>0.53837227821349998</v>
      </c>
      <c r="B21908" s="1">
        <v>0.42314398288726801</v>
      </c>
    </row>
    <row r="21909" spans="1:2" x14ac:dyDescent="0.3">
      <c r="A21909" s="1">
        <v>0.53841656446456898</v>
      </c>
      <c r="B21909" s="1">
        <v>0.42314398288726801</v>
      </c>
    </row>
    <row r="21910" spans="1:2" x14ac:dyDescent="0.3">
      <c r="A21910" s="1">
        <v>0.53843408823013295</v>
      </c>
      <c r="B21910" s="1">
        <v>0.42314398288726801</v>
      </c>
    </row>
    <row r="21911" spans="1:2" x14ac:dyDescent="0.3">
      <c r="A21911" s="1">
        <v>0.53853702545166005</v>
      </c>
      <c r="B21911" s="1">
        <v>0.42314398288726801</v>
      </c>
    </row>
    <row r="21912" spans="1:2" x14ac:dyDescent="0.3">
      <c r="A21912" s="1">
        <v>0.53864544630050604</v>
      </c>
      <c r="B21912" s="1">
        <v>0.42314398288726801</v>
      </c>
    </row>
    <row r="21913" spans="1:2" x14ac:dyDescent="0.3">
      <c r="A21913" s="1">
        <v>0.53872889280319203</v>
      </c>
      <c r="B21913" s="1">
        <v>0.42314398288726801</v>
      </c>
    </row>
    <row r="21914" spans="1:2" x14ac:dyDescent="0.3">
      <c r="A21914" s="1">
        <v>0.53875261545181197</v>
      </c>
      <c r="B21914" s="1">
        <v>0.42314398288726801</v>
      </c>
    </row>
    <row r="21915" spans="1:2" x14ac:dyDescent="0.3">
      <c r="A21915" s="1">
        <v>0.53895884752273504</v>
      </c>
      <c r="B21915" s="1">
        <v>0.42314398288726801</v>
      </c>
    </row>
    <row r="21916" spans="1:2" x14ac:dyDescent="0.3">
      <c r="A21916" s="1">
        <v>0.53896331787109297</v>
      </c>
      <c r="B21916" s="1">
        <v>0.42314398288726801</v>
      </c>
    </row>
    <row r="21917" spans="1:2" x14ac:dyDescent="0.3">
      <c r="A21917" s="1">
        <v>0.53902035951614302</v>
      </c>
      <c r="B21917" s="1">
        <v>0.42314398288726801</v>
      </c>
    </row>
    <row r="21918" spans="1:2" x14ac:dyDescent="0.3">
      <c r="A21918" s="1">
        <v>0.53906953334808305</v>
      </c>
      <c r="B21918" s="1">
        <v>0.42314398288726801</v>
      </c>
    </row>
    <row r="21919" spans="1:2" x14ac:dyDescent="0.3">
      <c r="A21919" s="1">
        <v>0.53923034667968694</v>
      </c>
      <c r="B21919" s="1">
        <v>0.42314398288726801</v>
      </c>
    </row>
    <row r="21920" spans="1:2" x14ac:dyDescent="0.3">
      <c r="A21920" s="1">
        <v>0.53928416967391901</v>
      </c>
      <c r="B21920" s="1">
        <v>0.42314398288726801</v>
      </c>
    </row>
    <row r="21921" spans="1:2" x14ac:dyDescent="0.3">
      <c r="A21921" s="1">
        <v>0.53934794664382901</v>
      </c>
      <c r="B21921" s="1">
        <v>0.42314398288726801</v>
      </c>
    </row>
    <row r="21922" spans="1:2" x14ac:dyDescent="0.3">
      <c r="A21922" s="1">
        <v>0.53938049077987604</v>
      </c>
      <c r="B21922" s="1">
        <v>0.42314398288726801</v>
      </c>
    </row>
    <row r="21923" spans="1:2" x14ac:dyDescent="0.3">
      <c r="A21923" s="1">
        <v>0.53964048624038596</v>
      </c>
      <c r="B21923" s="1">
        <v>0.42314398288726801</v>
      </c>
    </row>
    <row r="21924" spans="1:2" x14ac:dyDescent="0.3">
      <c r="A21924" s="1">
        <v>0.53965014219284002</v>
      </c>
      <c r="B21924" s="1">
        <v>0.42314398288726801</v>
      </c>
    </row>
    <row r="21925" spans="1:2" x14ac:dyDescent="0.3">
      <c r="A21925" s="1">
        <v>0.53975927829742398</v>
      </c>
      <c r="B21925" s="1">
        <v>0.42314398288726801</v>
      </c>
    </row>
    <row r="21926" spans="1:2" x14ac:dyDescent="0.3">
      <c r="A21926" s="1">
        <v>0.53976750373840299</v>
      </c>
      <c r="B21926" s="1">
        <v>0.42314398288726801</v>
      </c>
    </row>
    <row r="21927" spans="1:2" x14ac:dyDescent="0.3">
      <c r="A21927" s="1">
        <v>0.53980976343154896</v>
      </c>
      <c r="B21927" s="1">
        <v>0.42314398288726801</v>
      </c>
    </row>
    <row r="21928" spans="1:2" x14ac:dyDescent="0.3">
      <c r="A21928" s="1">
        <v>0.53992933034896795</v>
      </c>
      <c r="B21928" s="1">
        <v>0.42314398288726801</v>
      </c>
    </row>
    <row r="21929" spans="1:2" x14ac:dyDescent="0.3">
      <c r="A21929" s="1">
        <v>0.53993576765060403</v>
      </c>
      <c r="B21929" s="1">
        <v>0.42314398288726801</v>
      </c>
    </row>
    <row r="21930" spans="1:2" x14ac:dyDescent="0.3">
      <c r="A21930" s="1">
        <v>0.53998804092407204</v>
      </c>
      <c r="B21930" s="1">
        <v>0.42314398288726801</v>
      </c>
    </row>
    <row r="21931" spans="1:2" x14ac:dyDescent="0.3">
      <c r="A21931" s="1">
        <v>0.540002942085266</v>
      </c>
      <c r="B21931" s="1">
        <v>0.42314398288726801</v>
      </c>
    </row>
    <row r="21932" spans="1:2" x14ac:dyDescent="0.3">
      <c r="A21932" s="1">
        <v>0.54006373882293701</v>
      </c>
      <c r="B21932" s="1">
        <v>0.42314398288726801</v>
      </c>
    </row>
    <row r="21933" spans="1:2" x14ac:dyDescent="0.3">
      <c r="A21933" s="1">
        <v>0.54020154476165705</v>
      </c>
      <c r="B21933" s="1">
        <v>0.42314398288726801</v>
      </c>
    </row>
    <row r="21934" spans="1:2" x14ac:dyDescent="0.3">
      <c r="A21934" s="1">
        <v>0.54024243354797297</v>
      </c>
      <c r="B21934" s="1">
        <v>0.42314398288726801</v>
      </c>
    </row>
    <row r="21935" spans="1:2" x14ac:dyDescent="0.3">
      <c r="A21935" s="1">
        <v>0.54030334949493397</v>
      </c>
      <c r="B21935" s="1">
        <v>0.42314398288726801</v>
      </c>
    </row>
    <row r="21936" spans="1:2" x14ac:dyDescent="0.3">
      <c r="A21936" s="1">
        <v>0.54057312011718694</v>
      </c>
      <c r="B21936" s="1">
        <v>0.42314398288726801</v>
      </c>
    </row>
    <row r="21937" spans="1:2" x14ac:dyDescent="0.3">
      <c r="A21937" s="1">
        <v>0.54058736562728804</v>
      </c>
      <c r="B21937" s="1">
        <v>0.42314398288726801</v>
      </c>
    </row>
    <row r="21938" spans="1:2" x14ac:dyDescent="0.3">
      <c r="A21938" s="1">
        <v>0.54108744859695401</v>
      </c>
      <c r="B21938" s="1">
        <v>0.42314398288726801</v>
      </c>
    </row>
    <row r="21939" spans="1:2" x14ac:dyDescent="0.3">
      <c r="A21939" s="1">
        <v>0.54112726449966397</v>
      </c>
      <c r="B21939" s="1">
        <v>0.42314398288726801</v>
      </c>
    </row>
    <row r="21940" spans="1:2" x14ac:dyDescent="0.3">
      <c r="A21940" s="1">
        <v>0.54144924879073997</v>
      </c>
      <c r="B21940" s="1">
        <v>0.42314398288726801</v>
      </c>
    </row>
    <row r="21941" spans="1:2" x14ac:dyDescent="0.3">
      <c r="A21941" s="1">
        <v>0.54157179594039895</v>
      </c>
      <c r="B21941" s="1">
        <v>0.42314398288726801</v>
      </c>
    </row>
    <row r="21942" spans="1:2" x14ac:dyDescent="0.3">
      <c r="A21942" s="1">
        <v>0.54159104824066095</v>
      </c>
      <c r="B21942" s="1">
        <v>0.42314398288726801</v>
      </c>
    </row>
    <row r="21943" spans="1:2" x14ac:dyDescent="0.3">
      <c r="A21943" s="1">
        <v>0.54168844223022405</v>
      </c>
      <c r="B21943" s="1">
        <v>0.42314398288726801</v>
      </c>
    </row>
    <row r="21944" spans="1:2" x14ac:dyDescent="0.3">
      <c r="A21944" s="1">
        <v>0.54173511266708296</v>
      </c>
      <c r="B21944" s="1">
        <v>0.42314398288726801</v>
      </c>
    </row>
    <row r="21945" spans="1:2" x14ac:dyDescent="0.3">
      <c r="A21945" s="1">
        <v>0.54175609350204401</v>
      </c>
      <c r="B21945" s="1">
        <v>0.42314398288726801</v>
      </c>
    </row>
    <row r="21946" spans="1:2" x14ac:dyDescent="0.3">
      <c r="A21946" s="1">
        <v>0.54181092977523804</v>
      </c>
      <c r="B21946" s="1">
        <v>0.42314398288726801</v>
      </c>
    </row>
    <row r="21947" spans="1:2" x14ac:dyDescent="0.3">
      <c r="A21947" s="1">
        <v>0.541908860206604</v>
      </c>
      <c r="B21947" s="1">
        <v>0.42314398288726801</v>
      </c>
    </row>
    <row r="21948" spans="1:2" x14ac:dyDescent="0.3">
      <c r="A21948" s="1">
        <v>0.54193490743636996</v>
      </c>
      <c r="B21948" s="1">
        <v>0.42314398288726801</v>
      </c>
    </row>
    <row r="21949" spans="1:2" x14ac:dyDescent="0.3">
      <c r="A21949" s="1">
        <v>0.54196900129318204</v>
      </c>
      <c r="B21949" s="1">
        <v>0.42314398288726801</v>
      </c>
    </row>
    <row r="21950" spans="1:2" x14ac:dyDescent="0.3">
      <c r="A21950" s="1">
        <v>0.54202443361282304</v>
      </c>
      <c r="B21950" s="1">
        <v>0.42314398288726801</v>
      </c>
    </row>
    <row r="21951" spans="1:2" x14ac:dyDescent="0.3">
      <c r="A21951" s="1">
        <v>0.54207366704940696</v>
      </c>
      <c r="B21951" s="1">
        <v>0.42314398288726801</v>
      </c>
    </row>
    <row r="21952" spans="1:2" x14ac:dyDescent="0.3">
      <c r="A21952" s="1">
        <v>0.54217994213104204</v>
      </c>
      <c r="B21952" s="1">
        <v>0.42314398288726801</v>
      </c>
    </row>
    <row r="21953" spans="1:2" x14ac:dyDescent="0.3">
      <c r="A21953" s="1">
        <v>0.54223686456680198</v>
      </c>
      <c r="B21953" s="1">
        <v>0.42314398288726801</v>
      </c>
    </row>
    <row r="21954" spans="1:2" x14ac:dyDescent="0.3">
      <c r="A21954" s="1">
        <v>0.54243248701095503</v>
      </c>
      <c r="B21954" s="1">
        <v>0.42314398288726801</v>
      </c>
    </row>
    <row r="21955" spans="1:2" x14ac:dyDescent="0.3">
      <c r="A21955" s="1">
        <v>0.54245036840438798</v>
      </c>
      <c r="B21955" s="1">
        <v>0.42314398288726801</v>
      </c>
    </row>
    <row r="21956" spans="1:2" x14ac:dyDescent="0.3">
      <c r="A21956" s="1">
        <v>0.54247623682021995</v>
      </c>
      <c r="B21956" s="1">
        <v>0.42314398288726801</v>
      </c>
    </row>
    <row r="21957" spans="1:2" x14ac:dyDescent="0.3">
      <c r="A21957" s="1">
        <v>0.54257142543792702</v>
      </c>
      <c r="B21957" s="1">
        <v>0.42314398288726801</v>
      </c>
    </row>
    <row r="21958" spans="1:2" x14ac:dyDescent="0.3">
      <c r="A21958" s="1">
        <v>0.54266262054443304</v>
      </c>
      <c r="B21958" s="1">
        <v>0.42314398288726801</v>
      </c>
    </row>
    <row r="21959" spans="1:2" x14ac:dyDescent="0.3">
      <c r="A21959" s="1">
        <v>0.54271000623703003</v>
      </c>
      <c r="B21959" s="1">
        <v>0.42314398288726801</v>
      </c>
    </row>
    <row r="21960" spans="1:2" x14ac:dyDescent="0.3">
      <c r="A21960" s="1">
        <v>0.54279327392578103</v>
      </c>
      <c r="B21960" s="1">
        <v>0.42314398288726801</v>
      </c>
    </row>
    <row r="21961" spans="1:2" x14ac:dyDescent="0.3">
      <c r="A21961" s="1">
        <v>0.54280579090118397</v>
      </c>
      <c r="B21961" s="1">
        <v>0.42314398288726801</v>
      </c>
    </row>
    <row r="21962" spans="1:2" x14ac:dyDescent="0.3">
      <c r="A21962" s="1">
        <v>0.54285526275634699</v>
      </c>
      <c r="B21962" s="1">
        <v>0.42314398288726801</v>
      </c>
    </row>
    <row r="21963" spans="1:2" x14ac:dyDescent="0.3">
      <c r="A21963" s="1">
        <v>0.54290974140167203</v>
      </c>
      <c r="B21963" s="1">
        <v>0.42314398288726801</v>
      </c>
    </row>
    <row r="21964" spans="1:2" x14ac:dyDescent="0.3">
      <c r="A21964" s="1">
        <v>0.54306119680404596</v>
      </c>
      <c r="B21964" s="1">
        <v>0.42314398288726801</v>
      </c>
    </row>
    <row r="21965" spans="1:2" x14ac:dyDescent="0.3">
      <c r="A21965" s="1">
        <v>0.54313826560974099</v>
      </c>
      <c r="B21965" s="1">
        <v>0.42314398288726801</v>
      </c>
    </row>
    <row r="21966" spans="1:2" x14ac:dyDescent="0.3">
      <c r="A21966" s="1">
        <v>0.54320478439330999</v>
      </c>
      <c r="B21966" s="1">
        <v>0.42314398288726801</v>
      </c>
    </row>
    <row r="21967" spans="1:2" x14ac:dyDescent="0.3">
      <c r="A21967" s="1">
        <v>0.54320520162582298</v>
      </c>
      <c r="B21967" s="1">
        <v>0.42314398288726801</v>
      </c>
    </row>
    <row r="21968" spans="1:2" x14ac:dyDescent="0.3">
      <c r="A21968" s="1">
        <v>0.54339653253555198</v>
      </c>
      <c r="B21968" s="1">
        <v>0.42314398288726801</v>
      </c>
    </row>
    <row r="21969" spans="1:2" x14ac:dyDescent="0.3">
      <c r="A21969" s="1">
        <v>0.54352986812591497</v>
      </c>
      <c r="B21969" s="1">
        <v>0.42314398288726801</v>
      </c>
    </row>
    <row r="21970" spans="1:2" x14ac:dyDescent="0.3">
      <c r="A21970" s="1">
        <v>0.54353982210159302</v>
      </c>
      <c r="B21970" s="1">
        <v>0.42314398288726801</v>
      </c>
    </row>
    <row r="21971" spans="1:2" x14ac:dyDescent="0.3">
      <c r="A21971" s="1">
        <v>0.54360097646713201</v>
      </c>
      <c r="B21971" s="1">
        <v>0.42314398288726801</v>
      </c>
    </row>
    <row r="21972" spans="1:2" x14ac:dyDescent="0.3">
      <c r="A21972" s="1">
        <v>0.54374086856841997</v>
      </c>
      <c r="B21972" s="1">
        <v>0.42314398288726801</v>
      </c>
    </row>
    <row r="21973" spans="1:2" x14ac:dyDescent="0.3">
      <c r="A21973" s="1">
        <v>0.54377746582031194</v>
      </c>
      <c r="B21973" s="1">
        <v>0.42314398288726801</v>
      </c>
    </row>
    <row r="21974" spans="1:2" x14ac:dyDescent="0.3">
      <c r="A21974" s="1">
        <v>0.543934345245361</v>
      </c>
      <c r="B21974" s="1">
        <v>0.42314398288726801</v>
      </c>
    </row>
    <row r="21975" spans="1:2" x14ac:dyDescent="0.3">
      <c r="A21975" s="1">
        <v>0.54395538568496704</v>
      </c>
      <c r="B21975" s="1">
        <v>0.42314398288726801</v>
      </c>
    </row>
    <row r="21976" spans="1:2" x14ac:dyDescent="0.3">
      <c r="A21976" s="1">
        <v>0.54409039020538297</v>
      </c>
      <c r="B21976" s="1">
        <v>0.42314398288726801</v>
      </c>
    </row>
    <row r="21977" spans="1:2" x14ac:dyDescent="0.3">
      <c r="A21977" s="1">
        <v>0.54423695802688499</v>
      </c>
      <c r="B21977" s="1">
        <v>0.42314398288726801</v>
      </c>
    </row>
    <row r="21978" spans="1:2" x14ac:dyDescent="0.3">
      <c r="A21978" s="1">
        <v>0.54428774118423395</v>
      </c>
      <c r="B21978" s="1">
        <v>0.42314398288726801</v>
      </c>
    </row>
    <row r="21979" spans="1:2" x14ac:dyDescent="0.3">
      <c r="A21979" s="1">
        <v>0.54437702894210804</v>
      </c>
      <c r="B21979" s="1">
        <v>0.42314398288726801</v>
      </c>
    </row>
    <row r="21980" spans="1:2" x14ac:dyDescent="0.3">
      <c r="A21980" s="1">
        <v>0.54448932409286399</v>
      </c>
      <c r="B21980" s="1">
        <v>0.42314398288726801</v>
      </c>
    </row>
    <row r="21981" spans="1:2" x14ac:dyDescent="0.3">
      <c r="A21981" s="1">
        <v>0.54458665847778298</v>
      </c>
      <c r="B21981" s="1">
        <v>0.42314398288726801</v>
      </c>
    </row>
    <row r="21982" spans="1:2" x14ac:dyDescent="0.3">
      <c r="A21982" s="1">
        <v>0.54467964172363204</v>
      </c>
      <c r="B21982" s="1">
        <v>0.42314398288726801</v>
      </c>
    </row>
    <row r="21983" spans="1:2" x14ac:dyDescent="0.3">
      <c r="A21983" s="1">
        <v>0.54468250274658203</v>
      </c>
      <c r="B21983" s="1">
        <v>0.42314398288726801</v>
      </c>
    </row>
    <row r="21984" spans="1:2" x14ac:dyDescent="0.3">
      <c r="A21984" s="1">
        <v>0.54473227262496904</v>
      </c>
      <c r="B21984" s="1">
        <v>0.42314398288726801</v>
      </c>
    </row>
    <row r="21985" spans="1:2" x14ac:dyDescent="0.3">
      <c r="A21985" s="1">
        <v>0.54480940103530795</v>
      </c>
      <c r="B21985" s="1">
        <v>0.42314398288726801</v>
      </c>
    </row>
    <row r="21986" spans="1:2" x14ac:dyDescent="0.3">
      <c r="A21986" s="1">
        <v>0.54489326477050704</v>
      </c>
      <c r="B21986" s="1">
        <v>0.42314398288726801</v>
      </c>
    </row>
    <row r="21987" spans="1:2" x14ac:dyDescent="0.3">
      <c r="A21987" s="1">
        <v>0.54514700174331598</v>
      </c>
      <c r="B21987" s="1">
        <v>0.42314398288726801</v>
      </c>
    </row>
    <row r="21988" spans="1:2" x14ac:dyDescent="0.3">
      <c r="A21988" s="1">
        <v>0.54517632722854603</v>
      </c>
      <c r="B21988" s="1">
        <v>0.42314398288726801</v>
      </c>
    </row>
    <row r="21989" spans="1:2" x14ac:dyDescent="0.3">
      <c r="A21989" s="1">
        <v>0.54518526792526201</v>
      </c>
      <c r="B21989" s="1">
        <v>0.42314398288726801</v>
      </c>
    </row>
    <row r="21990" spans="1:2" x14ac:dyDescent="0.3">
      <c r="A21990" s="1">
        <v>0.54529398679733199</v>
      </c>
      <c r="B21990" s="1">
        <v>0.42314398288726801</v>
      </c>
    </row>
    <row r="21991" spans="1:2" x14ac:dyDescent="0.3">
      <c r="A21991" s="1">
        <v>0.54530918598175004</v>
      </c>
      <c r="B21991" s="1">
        <v>0.42314398288726801</v>
      </c>
    </row>
    <row r="21992" spans="1:2" x14ac:dyDescent="0.3">
      <c r="A21992" s="1">
        <v>0.545446157455444</v>
      </c>
      <c r="B21992" s="1">
        <v>0.42314398288726801</v>
      </c>
    </row>
    <row r="21993" spans="1:2" x14ac:dyDescent="0.3">
      <c r="A21993" s="1">
        <v>0.54569482803344704</v>
      </c>
      <c r="B21993" s="1">
        <v>0.42314398288726801</v>
      </c>
    </row>
    <row r="21994" spans="1:2" x14ac:dyDescent="0.3">
      <c r="A21994" s="1">
        <v>0.54576456546783403</v>
      </c>
      <c r="B21994" s="1">
        <v>0.42314398288726801</v>
      </c>
    </row>
    <row r="21995" spans="1:2" x14ac:dyDescent="0.3">
      <c r="A21995" s="1">
        <v>0.54582333564758301</v>
      </c>
      <c r="B21995" s="1">
        <v>0.42314398288726801</v>
      </c>
    </row>
    <row r="21996" spans="1:2" x14ac:dyDescent="0.3">
      <c r="A21996" s="1">
        <v>0.54592758417129505</v>
      </c>
      <c r="B21996" s="1">
        <v>0.42314398288726801</v>
      </c>
    </row>
    <row r="21997" spans="1:2" x14ac:dyDescent="0.3">
      <c r="A21997" s="1">
        <v>0.54595255851745605</v>
      </c>
      <c r="B21997" s="1">
        <v>0.42314398288726801</v>
      </c>
    </row>
    <row r="21998" spans="1:2" x14ac:dyDescent="0.3">
      <c r="A21998" s="1">
        <v>0.54605603218078602</v>
      </c>
      <c r="B21998" s="1">
        <v>0.42314398288726801</v>
      </c>
    </row>
    <row r="21999" spans="1:2" x14ac:dyDescent="0.3">
      <c r="A21999" s="1">
        <v>0.54609239101409901</v>
      </c>
      <c r="B21999" s="1">
        <v>0.42314398288726801</v>
      </c>
    </row>
    <row r="22000" spans="1:2" x14ac:dyDescent="0.3">
      <c r="A22000" s="1">
        <v>0.54609698057174605</v>
      </c>
      <c r="B22000" s="1">
        <v>0.42314398288726801</v>
      </c>
    </row>
    <row r="22001" spans="1:2" x14ac:dyDescent="0.3">
      <c r="A22001" s="1">
        <v>0.54612183570861805</v>
      </c>
      <c r="B22001" s="1">
        <v>0.42314398288726801</v>
      </c>
    </row>
    <row r="22002" spans="1:2" x14ac:dyDescent="0.3">
      <c r="A22002" s="1">
        <v>0.54622900485992398</v>
      </c>
      <c r="B22002" s="1">
        <v>0.42314398288726801</v>
      </c>
    </row>
    <row r="22003" spans="1:2" x14ac:dyDescent="0.3">
      <c r="A22003" s="1">
        <v>0.54624265432357699</v>
      </c>
      <c r="B22003" s="1">
        <v>0.42314398288726801</v>
      </c>
    </row>
    <row r="22004" spans="1:2" x14ac:dyDescent="0.3">
      <c r="A22004" s="1">
        <v>0.54625236988067605</v>
      </c>
      <c r="B22004" s="1">
        <v>0.42314398288726801</v>
      </c>
    </row>
    <row r="22005" spans="1:2" x14ac:dyDescent="0.3">
      <c r="A22005" s="1">
        <v>0.54674953222274703</v>
      </c>
      <c r="B22005" s="1">
        <v>0.42314398288726801</v>
      </c>
    </row>
    <row r="22006" spans="1:2" x14ac:dyDescent="0.3">
      <c r="A22006" s="1">
        <v>0.54678392410278298</v>
      </c>
      <c r="B22006" s="1">
        <v>0.42314398288726801</v>
      </c>
    </row>
    <row r="22007" spans="1:2" x14ac:dyDescent="0.3">
      <c r="A22007" s="1">
        <v>0.54683119058608998</v>
      </c>
      <c r="B22007" s="1">
        <v>0.42314398288726801</v>
      </c>
    </row>
    <row r="22008" spans="1:2" x14ac:dyDescent="0.3">
      <c r="A22008" s="1">
        <v>0.54693722724914495</v>
      </c>
      <c r="B22008" s="1">
        <v>0.42314398288726801</v>
      </c>
    </row>
    <row r="22009" spans="1:2" x14ac:dyDescent="0.3">
      <c r="A22009" s="1">
        <v>0.54698109626769997</v>
      </c>
      <c r="B22009" s="1">
        <v>0.42314398288726801</v>
      </c>
    </row>
    <row r="22010" spans="1:2" x14ac:dyDescent="0.3">
      <c r="A22010" s="1">
        <v>0.54705852270126298</v>
      </c>
      <c r="B22010" s="1">
        <v>0.42314398288726801</v>
      </c>
    </row>
    <row r="22011" spans="1:2" x14ac:dyDescent="0.3">
      <c r="A22011" s="1">
        <v>0.54716539382934504</v>
      </c>
      <c r="B22011" s="1">
        <v>0.42314398288726801</v>
      </c>
    </row>
    <row r="22012" spans="1:2" x14ac:dyDescent="0.3">
      <c r="A22012" s="1">
        <v>0.54717576503753595</v>
      </c>
      <c r="B22012" s="1">
        <v>0.42314398288726801</v>
      </c>
    </row>
    <row r="22013" spans="1:2" x14ac:dyDescent="0.3">
      <c r="A22013" s="1">
        <v>0.54725044965743996</v>
      </c>
      <c r="B22013" s="1">
        <v>0.42314398288726801</v>
      </c>
    </row>
    <row r="22014" spans="1:2" x14ac:dyDescent="0.3">
      <c r="A22014" s="1">
        <v>0.54725468158721902</v>
      </c>
      <c r="B22014" s="1">
        <v>0.42314398288726801</v>
      </c>
    </row>
    <row r="22015" spans="1:2" x14ac:dyDescent="0.3">
      <c r="A22015" s="1">
        <v>0.547263503074645</v>
      </c>
      <c r="B22015" s="1">
        <v>0.42314398288726801</v>
      </c>
    </row>
    <row r="22016" spans="1:2" x14ac:dyDescent="0.3">
      <c r="A22016" s="1">
        <v>0.54748845100402799</v>
      </c>
      <c r="B22016" s="1">
        <v>0.42314398288726801</v>
      </c>
    </row>
    <row r="22017" spans="1:2" x14ac:dyDescent="0.3">
      <c r="A22017" s="1">
        <v>0.54750180244445801</v>
      </c>
      <c r="B22017" s="1">
        <v>0.42314398288726801</v>
      </c>
    </row>
    <row r="22018" spans="1:2" x14ac:dyDescent="0.3">
      <c r="A22018" s="1">
        <v>0.54773175716400102</v>
      </c>
      <c r="B22018" s="1">
        <v>0.42314398288726801</v>
      </c>
    </row>
    <row r="22019" spans="1:2" x14ac:dyDescent="0.3">
      <c r="A22019" s="1">
        <v>0.54778838157653797</v>
      </c>
      <c r="B22019" s="1">
        <v>0.42314398288726801</v>
      </c>
    </row>
    <row r="22020" spans="1:2" x14ac:dyDescent="0.3">
      <c r="A22020" s="1">
        <v>0.54786247014999301</v>
      </c>
      <c r="B22020" s="1">
        <v>0.42314398288726801</v>
      </c>
    </row>
    <row r="22021" spans="1:2" x14ac:dyDescent="0.3">
      <c r="A22021" s="1">
        <v>0.54798495769500699</v>
      </c>
      <c r="B22021" s="1">
        <v>0.42314398288726801</v>
      </c>
    </row>
    <row r="22022" spans="1:2" x14ac:dyDescent="0.3">
      <c r="A22022" s="1">
        <v>0.54805088043212802</v>
      </c>
      <c r="B22022" s="1">
        <v>0.42314398288726801</v>
      </c>
    </row>
    <row r="22023" spans="1:2" x14ac:dyDescent="0.3">
      <c r="A22023" s="1">
        <v>0.54809349775314298</v>
      </c>
      <c r="B22023" s="1">
        <v>0.42314398288726801</v>
      </c>
    </row>
    <row r="22024" spans="1:2" x14ac:dyDescent="0.3">
      <c r="A22024" s="1">
        <v>0.54812180995941095</v>
      </c>
      <c r="B22024" s="1">
        <v>0.42314398288726801</v>
      </c>
    </row>
    <row r="22025" spans="1:2" x14ac:dyDescent="0.3">
      <c r="A22025" s="1">
        <v>0.54823094606399503</v>
      </c>
      <c r="B22025" s="1">
        <v>0.42314398288726801</v>
      </c>
    </row>
    <row r="22026" spans="1:2" x14ac:dyDescent="0.3">
      <c r="A22026" s="1">
        <v>0.54844838380813499</v>
      </c>
      <c r="B22026" s="1">
        <v>0.42314398288726801</v>
      </c>
    </row>
    <row r="22027" spans="1:2" x14ac:dyDescent="0.3">
      <c r="A22027" s="1">
        <v>0.548536896705627</v>
      </c>
      <c r="B22027" s="1">
        <v>0.42314398288726801</v>
      </c>
    </row>
    <row r="22028" spans="1:2" x14ac:dyDescent="0.3">
      <c r="A22028" s="1">
        <v>0.54862689971923795</v>
      </c>
      <c r="B22028" s="1">
        <v>0.42314398288726801</v>
      </c>
    </row>
    <row r="22029" spans="1:2" x14ac:dyDescent="0.3">
      <c r="A22029" s="1">
        <v>0.54896587133407504</v>
      </c>
      <c r="B22029" s="1">
        <v>0.42314398288726801</v>
      </c>
    </row>
    <row r="22030" spans="1:2" x14ac:dyDescent="0.3">
      <c r="A22030" s="1">
        <v>0.54913961887359597</v>
      </c>
      <c r="B22030" s="1">
        <v>0.42314398288726801</v>
      </c>
    </row>
    <row r="22031" spans="1:2" x14ac:dyDescent="0.3">
      <c r="A22031" s="1">
        <v>0.54932153224945002</v>
      </c>
      <c r="B22031" s="1">
        <v>0.42314398288726801</v>
      </c>
    </row>
    <row r="22032" spans="1:2" x14ac:dyDescent="0.3">
      <c r="A22032" s="1">
        <v>0.54940366744995095</v>
      </c>
      <c r="B22032" s="1">
        <v>0.42314398288726801</v>
      </c>
    </row>
    <row r="22033" spans="1:2" x14ac:dyDescent="0.3">
      <c r="A22033" s="1">
        <v>0.549513339996337</v>
      </c>
      <c r="B22033" s="1">
        <v>0.42314398288726801</v>
      </c>
    </row>
    <row r="22034" spans="1:2" x14ac:dyDescent="0.3">
      <c r="A22034" s="1">
        <v>0.54973721504211404</v>
      </c>
      <c r="B22034" s="1">
        <v>0.42314398288726801</v>
      </c>
    </row>
    <row r="22035" spans="1:2" x14ac:dyDescent="0.3">
      <c r="A22035" s="1">
        <v>0.54979264736175504</v>
      </c>
      <c r="B22035" s="1">
        <v>0.42314398288726801</v>
      </c>
    </row>
    <row r="22036" spans="1:2" x14ac:dyDescent="0.3">
      <c r="A22036" s="1">
        <v>0.54984986782073897</v>
      </c>
      <c r="B22036" s="1">
        <v>0.42314398288726801</v>
      </c>
    </row>
    <row r="22037" spans="1:2" x14ac:dyDescent="0.3">
      <c r="A22037" s="1">
        <v>0.54990661144256503</v>
      </c>
      <c r="B22037" s="1">
        <v>0.42314398288726801</v>
      </c>
    </row>
    <row r="22038" spans="1:2" x14ac:dyDescent="0.3">
      <c r="A22038" s="1">
        <v>0.54994499683380105</v>
      </c>
      <c r="B22038" s="1">
        <v>0.42314398288726801</v>
      </c>
    </row>
    <row r="22039" spans="1:2" x14ac:dyDescent="0.3">
      <c r="A22039" s="1">
        <v>0.55004304647445601</v>
      </c>
      <c r="B22039" s="1">
        <v>0.42314398288726801</v>
      </c>
    </row>
    <row r="22040" spans="1:2" x14ac:dyDescent="0.3">
      <c r="A22040" s="1">
        <v>0.55004435777664096</v>
      </c>
      <c r="B22040" s="1">
        <v>0.42314398288726801</v>
      </c>
    </row>
    <row r="22041" spans="1:2" x14ac:dyDescent="0.3">
      <c r="A22041" s="1">
        <v>0.55007815361022905</v>
      </c>
      <c r="B22041" s="1">
        <v>0.42314398288726801</v>
      </c>
    </row>
    <row r="22042" spans="1:2" x14ac:dyDescent="0.3">
      <c r="A22042" s="1">
        <v>0.55013364553451505</v>
      </c>
      <c r="B22042" s="1">
        <v>0.42314398288726801</v>
      </c>
    </row>
    <row r="22043" spans="1:2" x14ac:dyDescent="0.3">
      <c r="A22043" s="1">
        <v>0.55023401975631703</v>
      </c>
      <c r="B22043" s="1">
        <v>0.42314398288726801</v>
      </c>
    </row>
    <row r="22044" spans="1:2" x14ac:dyDescent="0.3">
      <c r="A22044" s="1">
        <v>0.55031967163085904</v>
      </c>
      <c r="B22044" s="1">
        <v>0.42314398288726801</v>
      </c>
    </row>
    <row r="22045" spans="1:2" x14ac:dyDescent="0.3">
      <c r="A22045" s="1">
        <v>0.55037838220596302</v>
      </c>
      <c r="B22045" s="1">
        <v>0.42314398288726801</v>
      </c>
    </row>
    <row r="22046" spans="1:2" x14ac:dyDescent="0.3">
      <c r="A22046" s="1">
        <v>0.55040293931961004</v>
      </c>
      <c r="B22046" s="1">
        <v>0.42314398288726801</v>
      </c>
    </row>
    <row r="22047" spans="1:2" x14ac:dyDescent="0.3">
      <c r="A22047" s="1">
        <v>0.55054593086242598</v>
      </c>
      <c r="B22047" s="1">
        <v>0.42314398288726801</v>
      </c>
    </row>
    <row r="22048" spans="1:2" x14ac:dyDescent="0.3">
      <c r="A22048" s="1">
        <v>0.55069309473037698</v>
      </c>
      <c r="B22048" s="1">
        <v>0.42314398288726801</v>
      </c>
    </row>
    <row r="22049" spans="1:2" x14ac:dyDescent="0.3">
      <c r="A22049" s="1">
        <v>0.55078041553497303</v>
      </c>
      <c r="B22049" s="1">
        <v>0.42314398288726801</v>
      </c>
    </row>
    <row r="22050" spans="1:2" x14ac:dyDescent="0.3">
      <c r="A22050" s="1">
        <v>0.55083733797073298</v>
      </c>
      <c r="B22050" s="1">
        <v>0.42314398288726801</v>
      </c>
    </row>
    <row r="22051" spans="1:2" x14ac:dyDescent="0.3">
      <c r="A22051" s="1">
        <v>0.55098319053649902</v>
      </c>
      <c r="B22051" s="1">
        <v>0.42314398288726801</v>
      </c>
    </row>
    <row r="22052" spans="1:2" x14ac:dyDescent="0.3">
      <c r="A22052" s="1">
        <v>0.55098885297775202</v>
      </c>
      <c r="B22052" s="1">
        <v>0.42314398288726801</v>
      </c>
    </row>
    <row r="22053" spans="1:2" x14ac:dyDescent="0.3">
      <c r="A22053" s="1">
        <v>0.55105274915695102</v>
      </c>
      <c r="B22053" s="1">
        <v>0.42314398288726801</v>
      </c>
    </row>
    <row r="22054" spans="1:2" x14ac:dyDescent="0.3">
      <c r="A22054" s="1">
        <v>0.55105286836624101</v>
      </c>
      <c r="B22054" s="1">
        <v>0.42314398288726801</v>
      </c>
    </row>
    <row r="22055" spans="1:2" x14ac:dyDescent="0.3">
      <c r="A22055" s="1">
        <v>0.551311075687408</v>
      </c>
      <c r="B22055" s="1">
        <v>0.42314398288726801</v>
      </c>
    </row>
    <row r="22056" spans="1:2" x14ac:dyDescent="0.3">
      <c r="A22056" s="1">
        <v>0.55133479833602905</v>
      </c>
      <c r="B22056" s="1">
        <v>0.42314398288726801</v>
      </c>
    </row>
    <row r="22057" spans="1:2" x14ac:dyDescent="0.3">
      <c r="A22057" s="1">
        <v>0.55137610435485795</v>
      </c>
      <c r="B22057" s="1">
        <v>0.42314398288726801</v>
      </c>
    </row>
    <row r="22058" spans="1:2" x14ac:dyDescent="0.3">
      <c r="A22058" s="1">
        <v>0.55146855115890503</v>
      </c>
      <c r="B22058" s="1">
        <v>0.42314398288726801</v>
      </c>
    </row>
    <row r="22059" spans="1:2" x14ac:dyDescent="0.3">
      <c r="A22059" s="1">
        <v>0.55171555280685403</v>
      </c>
      <c r="B22059" s="1">
        <v>0.42314398288726801</v>
      </c>
    </row>
    <row r="22060" spans="1:2" x14ac:dyDescent="0.3">
      <c r="A22060" s="1">
        <v>0.55172264575958196</v>
      </c>
      <c r="B22060" s="1">
        <v>0.42314398288726801</v>
      </c>
    </row>
    <row r="22061" spans="1:2" x14ac:dyDescent="0.3">
      <c r="A22061" s="1">
        <v>0.55180341005325295</v>
      </c>
      <c r="B22061" s="1">
        <v>0.42314398288726801</v>
      </c>
    </row>
    <row r="22062" spans="1:2" x14ac:dyDescent="0.3">
      <c r="A22062" s="1">
        <v>0.55188494920730502</v>
      </c>
      <c r="B22062" s="1">
        <v>0.42314398288726801</v>
      </c>
    </row>
    <row r="22063" spans="1:2" x14ac:dyDescent="0.3">
      <c r="A22063" s="1">
        <v>0.55188918113708396</v>
      </c>
      <c r="B22063" s="1">
        <v>0.42314398288726801</v>
      </c>
    </row>
    <row r="22064" spans="1:2" x14ac:dyDescent="0.3">
      <c r="A22064" s="1">
        <v>0.55190581083297696</v>
      </c>
      <c r="B22064" s="1">
        <v>0.42314398288726801</v>
      </c>
    </row>
    <row r="22065" spans="1:2" x14ac:dyDescent="0.3">
      <c r="A22065" s="1">
        <v>0.55191528797149603</v>
      </c>
      <c r="B22065" s="1">
        <v>0.42314398288726801</v>
      </c>
    </row>
    <row r="22066" spans="1:2" x14ac:dyDescent="0.3">
      <c r="A22066" s="1">
        <v>0.552226781845092</v>
      </c>
      <c r="B22066" s="1">
        <v>0.42314398288726801</v>
      </c>
    </row>
    <row r="22067" spans="1:2" x14ac:dyDescent="0.3">
      <c r="A22067" s="1">
        <v>0.55232208967208796</v>
      </c>
      <c r="B22067" s="1">
        <v>0.42314398288726801</v>
      </c>
    </row>
    <row r="22068" spans="1:2" x14ac:dyDescent="0.3">
      <c r="A22068" s="1">
        <v>0.55241483449935902</v>
      </c>
      <c r="B22068" s="1">
        <v>0.42314398288726801</v>
      </c>
    </row>
    <row r="22069" spans="1:2" x14ac:dyDescent="0.3">
      <c r="A22069" s="1">
        <v>0.552481889724731</v>
      </c>
      <c r="B22069" s="1">
        <v>0.42314398288726801</v>
      </c>
    </row>
    <row r="22070" spans="1:2" x14ac:dyDescent="0.3">
      <c r="A22070" s="1">
        <v>0.55251461267471302</v>
      </c>
      <c r="B22070" s="1">
        <v>0.42314398288726801</v>
      </c>
    </row>
    <row r="22071" spans="1:2" x14ac:dyDescent="0.3">
      <c r="A22071" s="1">
        <v>0.55258792638778598</v>
      </c>
      <c r="B22071" s="1">
        <v>0.42314398288726801</v>
      </c>
    </row>
    <row r="22072" spans="1:2" x14ac:dyDescent="0.3">
      <c r="A22072" s="1">
        <v>0.552590072154998</v>
      </c>
      <c r="B22072" s="1">
        <v>0.42314398288726801</v>
      </c>
    </row>
    <row r="22073" spans="1:2" x14ac:dyDescent="0.3">
      <c r="A22073" s="1">
        <v>0.55267423391342096</v>
      </c>
      <c r="B22073" s="1">
        <v>0.42314398288726801</v>
      </c>
    </row>
    <row r="22074" spans="1:2" x14ac:dyDescent="0.3">
      <c r="A22074" s="1">
        <v>0.55288863182067804</v>
      </c>
      <c r="B22074" s="1">
        <v>0.42314398288726801</v>
      </c>
    </row>
    <row r="22075" spans="1:2" x14ac:dyDescent="0.3">
      <c r="A22075" s="1">
        <v>0.55301237106323198</v>
      </c>
      <c r="B22075" s="1">
        <v>0.42314398288726801</v>
      </c>
    </row>
    <row r="22076" spans="1:2" x14ac:dyDescent="0.3">
      <c r="A22076" s="1">
        <v>0.55317890644073398</v>
      </c>
      <c r="B22076" s="1">
        <v>0.42314398288726801</v>
      </c>
    </row>
    <row r="22077" spans="1:2" x14ac:dyDescent="0.3">
      <c r="A22077" s="1">
        <v>0.55324661731719904</v>
      </c>
      <c r="B22077" s="1">
        <v>0.42314398288726801</v>
      </c>
    </row>
    <row r="22078" spans="1:2" x14ac:dyDescent="0.3">
      <c r="A22078" s="1">
        <v>0.553422391414642</v>
      </c>
      <c r="B22078" s="1">
        <v>0.42314398288726801</v>
      </c>
    </row>
    <row r="22079" spans="1:2" x14ac:dyDescent="0.3">
      <c r="A22079" s="1">
        <v>0.55356436967849698</v>
      </c>
      <c r="B22079" s="1">
        <v>0.42314398288726801</v>
      </c>
    </row>
    <row r="22080" spans="1:2" x14ac:dyDescent="0.3">
      <c r="A22080" s="1">
        <v>0.55380344390869096</v>
      </c>
      <c r="B22080" s="1">
        <v>0.42314398288726801</v>
      </c>
    </row>
    <row r="22081" spans="1:2" x14ac:dyDescent="0.3">
      <c r="A22081" s="1">
        <v>0.55382984876632602</v>
      </c>
      <c r="B22081" s="1">
        <v>0.42314398288726801</v>
      </c>
    </row>
    <row r="22082" spans="1:2" x14ac:dyDescent="0.3">
      <c r="A22082" s="1">
        <v>0.553899645805358</v>
      </c>
      <c r="B22082" s="1">
        <v>0.42314398288726801</v>
      </c>
    </row>
    <row r="22083" spans="1:2" x14ac:dyDescent="0.3">
      <c r="A22083" s="1">
        <v>0.55403769016265803</v>
      </c>
      <c r="B22083" s="1">
        <v>0.42314398288726801</v>
      </c>
    </row>
    <row r="22084" spans="1:2" x14ac:dyDescent="0.3">
      <c r="A22084" s="1">
        <v>0.55410867929458596</v>
      </c>
      <c r="B22084" s="1">
        <v>0.42314398288726801</v>
      </c>
    </row>
    <row r="22085" spans="1:2" x14ac:dyDescent="0.3">
      <c r="A22085" s="1">
        <v>0.55413818359375</v>
      </c>
      <c r="B22085" s="1">
        <v>0.42314398288726801</v>
      </c>
    </row>
    <row r="22086" spans="1:2" x14ac:dyDescent="0.3">
      <c r="A22086" s="1">
        <v>0.55414748191833396</v>
      </c>
      <c r="B22086" s="1">
        <v>0.42314398288726801</v>
      </c>
    </row>
    <row r="22087" spans="1:2" x14ac:dyDescent="0.3">
      <c r="A22087" s="1">
        <v>0.55416893959045399</v>
      </c>
      <c r="B22087" s="1">
        <v>0.42314398288726801</v>
      </c>
    </row>
    <row r="22088" spans="1:2" x14ac:dyDescent="0.3">
      <c r="A22088" s="1">
        <v>0.55424284934997503</v>
      </c>
      <c r="B22088" s="1">
        <v>0.42314398288726801</v>
      </c>
    </row>
    <row r="22089" spans="1:2" x14ac:dyDescent="0.3">
      <c r="A22089" s="1">
        <v>0.55429828166961603</v>
      </c>
      <c r="B22089" s="1">
        <v>0.42314398288726801</v>
      </c>
    </row>
    <row r="22090" spans="1:2" x14ac:dyDescent="0.3">
      <c r="A22090" s="1">
        <v>0.55431073904037398</v>
      </c>
      <c r="B22090" s="1">
        <v>0.42314398288726801</v>
      </c>
    </row>
    <row r="22091" spans="1:2" x14ac:dyDescent="0.3">
      <c r="A22091" s="1">
        <v>0.554387807846069</v>
      </c>
      <c r="B22091" s="1">
        <v>0.42314398288726801</v>
      </c>
    </row>
    <row r="22092" spans="1:2" x14ac:dyDescent="0.3">
      <c r="A22092" s="1">
        <v>0.55441141128539995</v>
      </c>
      <c r="B22092" s="1">
        <v>0.42314398288726801</v>
      </c>
    </row>
    <row r="22093" spans="1:2" x14ac:dyDescent="0.3">
      <c r="A22093" s="1">
        <v>0.55441540479660001</v>
      </c>
      <c r="B22093" s="1">
        <v>0.42314398288726801</v>
      </c>
    </row>
    <row r="22094" spans="1:2" x14ac:dyDescent="0.3">
      <c r="A22094" s="1">
        <v>0.55444061756134</v>
      </c>
      <c r="B22094" s="1">
        <v>0.42314398288726801</v>
      </c>
    </row>
    <row r="22095" spans="1:2" x14ac:dyDescent="0.3">
      <c r="A22095" s="1">
        <v>0.55458253622054998</v>
      </c>
      <c r="B22095" s="1">
        <v>0.42314398288726801</v>
      </c>
    </row>
    <row r="22096" spans="1:2" x14ac:dyDescent="0.3">
      <c r="A22096" s="1">
        <v>0.55460929870605402</v>
      </c>
      <c r="B22096" s="1">
        <v>0.42314398288726801</v>
      </c>
    </row>
    <row r="22097" spans="1:2" x14ac:dyDescent="0.3">
      <c r="A22097" s="1">
        <v>0.554729044437408</v>
      </c>
      <c r="B22097" s="1">
        <v>0.42314398288726801</v>
      </c>
    </row>
    <row r="22098" spans="1:2" x14ac:dyDescent="0.3">
      <c r="A22098" s="1">
        <v>0.55473977327346802</v>
      </c>
      <c r="B22098" s="1">
        <v>0.42314398288726801</v>
      </c>
    </row>
    <row r="22099" spans="1:2" x14ac:dyDescent="0.3">
      <c r="A22099" s="1">
        <v>0.55487400293350198</v>
      </c>
      <c r="B22099" s="1">
        <v>0.42314398288726801</v>
      </c>
    </row>
    <row r="22100" spans="1:2" x14ac:dyDescent="0.3">
      <c r="A22100" s="1">
        <v>0.55504626035690297</v>
      </c>
      <c r="B22100" s="1">
        <v>0.42314398288726801</v>
      </c>
    </row>
    <row r="22101" spans="1:2" x14ac:dyDescent="0.3">
      <c r="A22101" s="1">
        <v>0.55510181188583296</v>
      </c>
      <c r="B22101" s="1">
        <v>0.42314398288726801</v>
      </c>
    </row>
    <row r="22102" spans="1:2" x14ac:dyDescent="0.3">
      <c r="A22102" s="1">
        <v>0.55514049530029197</v>
      </c>
      <c r="B22102" s="1">
        <v>0.42314398288726801</v>
      </c>
    </row>
    <row r="22103" spans="1:2" x14ac:dyDescent="0.3">
      <c r="A22103" s="1">
        <v>0.555519700050354</v>
      </c>
      <c r="B22103" s="1">
        <v>0.42314398288726801</v>
      </c>
    </row>
    <row r="22104" spans="1:2" x14ac:dyDescent="0.3">
      <c r="A22104" s="1">
        <v>0.55553966760635298</v>
      </c>
      <c r="B22104" s="1">
        <v>0.42314398288726801</v>
      </c>
    </row>
    <row r="22105" spans="1:2" x14ac:dyDescent="0.3">
      <c r="A22105" s="1">
        <v>0.55560624599456698</v>
      </c>
      <c r="B22105" s="1">
        <v>0.42314398288726801</v>
      </c>
    </row>
    <row r="22106" spans="1:2" x14ac:dyDescent="0.3">
      <c r="A22106" s="1">
        <v>0.55563807487487704</v>
      </c>
      <c r="B22106" s="1">
        <v>0.42314398288726801</v>
      </c>
    </row>
    <row r="22107" spans="1:2" x14ac:dyDescent="0.3">
      <c r="A22107" s="1">
        <v>0.555733323097229</v>
      </c>
      <c r="B22107" s="1">
        <v>0.42314398288726801</v>
      </c>
    </row>
    <row r="22108" spans="1:2" x14ac:dyDescent="0.3">
      <c r="A22108" s="1">
        <v>0.55580216646194402</v>
      </c>
      <c r="B22108" s="1">
        <v>0.42314398288726801</v>
      </c>
    </row>
    <row r="22109" spans="1:2" x14ac:dyDescent="0.3">
      <c r="A22109" s="1">
        <v>0.55583018064498901</v>
      </c>
      <c r="B22109" s="1">
        <v>0.42314398288726801</v>
      </c>
    </row>
    <row r="22110" spans="1:2" x14ac:dyDescent="0.3">
      <c r="A22110" s="1">
        <v>0.55591160058975198</v>
      </c>
      <c r="B22110" s="1">
        <v>0.42314398288726801</v>
      </c>
    </row>
    <row r="22111" spans="1:2" x14ac:dyDescent="0.3">
      <c r="A22111" s="1">
        <v>0.55593025684356601</v>
      </c>
      <c r="B22111" s="1">
        <v>0.42314398288726801</v>
      </c>
    </row>
    <row r="22112" spans="1:2" x14ac:dyDescent="0.3">
      <c r="A22112" s="1">
        <v>0.55630326271057096</v>
      </c>
      <c r="B22112" s="1">
        <v>0.42314398288726801</v>
      </c>
    </row>
    <row r="22113" spans="1:2" x14ac:dyDescent="0.3">
      <c r="A22113" s="1">
        <v>0.55630904436111395</v>
      </c>
      <c r="B22113" s="1">
        <v>0.42314398288726801</v>
      </c>
    </row>
    <row r="22114" spans="1:2" x14ac:dyDescent="0.3">
      <c r="A22114" s="1">
        <v>0.55636489391326904</v>
      </c>
      <c r="B22114" s="1">
        <v>0.42314398288726801</v>
      </c>
    </row>
    <row r="22115" spans="1:2" x14ac:dyDescent="0.3">
      <c r="A22115" s="1">
        <v>0.55646073818206698</v>
      </c>
      <c r="B22115" s="1">
        <v>0.68977278470992998</v>
      </c>
    </row>
    <row r="22116" spans="1:2" x14ac:dyDescent="0.3">
      <c r="A22116" s="1">
        <v>0.55651515722274703</v>
      </c>
      <c r="B22116" s="1">
        <v>0.68977278470992998</v>
      </c>
    </row>
    <row r="22117" spans="1:2" x14ac:dyDescent="0.3">
      <c r="A22117" s="1">
        <v>0.556571185588836</v>
      </c>
      <c r="B22117" s="1">
        <v>0.68977278470992998</v>
      </c>
    </row>
    <row r="22118" spans="1:2" x14ac:dyDescent="0.3">
      <c r="A22118" s="1">
        <v>0.55660164356231601</v>
      </c>
      <c r="B22118" s="1">
        <v>0.68977278470992998</v>
      </c>
    </row>
    <row r="22119" spans="1:2" x14ac:dyDescent="0.3">
      <c r="A22119" s="1">
        <v>0.55662542581558205</v>
      </c>
      <c r="B22119" s="1">
        <v>0.68977278470992998</v>
      </c>
    </row>
    <row r="22120" spans="1:2" x14ac:dyDescent="0.3">
      <c r="A22120" s="1">
        <v>0.55666065216064398</v>
      </c>
      <c r="B22120" s="1">
        <v>0.68977278470992998</v>
      </c>
    </row>
    <row r="22121" spans="1:2" x14ac:dyDescent="0.3">
      <c r="A22121" s="1">
        <v>0.55666691064834495</v>
      </c>
      <c r="B22121" s="1">
        <v>0.68977278470992998</v>
      </c>
    </row>
    <row r="22122" spans="1:2" x14ac:dyDescent="0.3">
      <c r="A22122" s="1">
        <v>0.556765496730804</v>
      </c>
      <c r="B22122" s="1">
        <v>0.68977278470992998</v>
      </c>
    </row>
    <row r="22123" spans="1:2" x14ac:dyDescent="0.3">
      <c r="A22123" s="1">
        <v>0.55677115917205799</v>
      </c>
      <c r="B22123" s="1">
        <v>0.68977278470992998</v>
      </c>
    </row>
    <row r="22124" spans="1:2" x14ac:dyDescent="0.3">
      <c r="A22124" s="1">
        <v>0.55684357881545998</v>
      </c>
      <c r="B22124" s="1">
        <v>0.68977278470992998</v>
      </c>
    </row>
    <row r="22125" spans="1:2" x14ac:dyDescent="0.3">
      <c r="A22125" s="1">
        <v>0.55697160959243697</v>
      </c>
      <c r="B22125" s="1">
        <v>0.68977278470992998</v>
      </c>
    </row>
    <row r="22126" spans="1:2" x14ac:dyDescent="0.3">
      <c r="A22126" s="1">
        <v>0.55701768398284901</v>
      </c>
      <c r="B22126" s="1">
        <v>0.68977278470992998</v>
      </c>
    </row>
    <row r="22127" spans="1:2" x14ac:dyDescent="0.3">
      <c r="A22127" s="1">
        <v>0.55705082416534402</v>
      </c>
      <c r="B22127" s="1">
        <v>0.68977278470992998</v>
      </c>
    </row>
    <row r="22128" spans="1:2" x14ac:dyDescent="0.3">
      <c r="A22128" s="1">
        <v>0.55711299180984397</v>
      </c>
      <c r="B22128" s="1">
        <v>0.68977278470992998</v>
      </c>
    </row>
    <row r="22129" spans="1:2" x14ac:dyDescent="0.3">
      <c r="A22129" s="1">
        <v>0.55736911296844405</v>
      </c>
      <c r="B22129" s="1">
        <v>0.68977278470992998</v>
      </c>
    </row>
    <row r="22130" spans="1:2" x14ac:dyDescent="0.3">
      <c r="A22130" s="1">
        <v>0.55750548839569003</v>
      </c>
      <c r="B22130" s="1">
        <v>0.68977278470992998</v>
      </c>
    </row>
    <row r="22131" spans="1:2" x14ac:dyDescent="0.3">
      <c r="A22131" s="1">
        <v>0.55755507946014404</v>
      </c>
      <c r="B22131" s="1">
        <v>0.68977278470992998</v>
      </c>
    </row>
    <row r="22132" spans="1:2" x14ac:dyDescent="0.3">
      <c r="A22132" s="1">
        <v>0.55757951736450095</v>
      </c>
      <c r="B22132" s="1">
        <v>0.68977278470992998</v>
      </c>
    </row>
    <row r="22133" spans="1:2" x14ac:dyDescent="0.3">
      <c r="A22133" s="1">
        <v>0.55762398242950395</v>
      </c>
      <c r="B22133" s="1">
        <v>0.68977278470992998</v>
      </c>
    </row>
    <row r="22134" spans="1:2" x14ac:dyDescent="0.3">
      <c r="A22134" s="1">
        <v>0.55775940418243397</v>
      </c>
      <c r="B22134" s="1">
        <v>0.68977278470992998</v>
      </c>
    </row>
    <row r="22135" spans="1:2" x14ac:dyDescent="0.3">
      <c r="A22135" s="1">
        <v>0.55794864892959495</v>
      </c>
      <c r="B22135" s="1">
        <v>0.68977278470992998</v>
      </c>
    </row>
    <row r="22136" spans="1:2" x14ac:dyDescent="0.3">
      <c r="A22136" s="1">
        <v>0.55799311399459794</v>
      </c>
      <c r="B22136" s="1">
        <v>0.68977278470992998</v>
      </c>
    </row>
    <row r="22137" spans="1:2" x14ac:dyDescent="0.3">
      <c r="A22137" s="1">
        <v>0.55802309513091997</v>
      </c>
      <c r="B22137" s="1">
        <v>0.68977278470992998</v>
      </c>
    </row>
    <row r="22138" spans="1:2" x14ac:dyDescent="0.3">
      <c r="A22138" s="1">
        <v>0.55803811550140303</v>
      </c>
      <c r="B22138" s="1">
        <v>0.68977278470992998</v>
      </c>
    </row>
    <row r="22139" spans="1:2" x14ac:dyDescent="0.3">
      <c r="A22139" s="1">
        <v>0.55820149183273304</v>
      </c>
      <c r="B22139" s="1">
        <v>0.68977278470992998</v>
      </c>
    </row>
    <row r="22140" spans="1:2" x14ac:dyDescent="0.3">
      <c r="A22140" s="1">
        <v>0.55822294950485196</v>
      </c>
      <c r="B22140" s="1">
        <v>0.68977278470992998</v>
      </c>
    </row>
    <row r="22141" spans="1:2" x14ac:dyDescent="0.3">
      <c r="A22141" s="1">
        <v>0.558249711990356</v>
      </c>
      <c r="B22141" s="1">
        <v>0.68977278470992998</v>
      </c>
    </row>
    <row r="22142" spans="1:2" x14ac:dyDescent="0.3">
      <c r="A22142" s="1">
        <v>0.55825889110565097</v>
      </c>
      <c r="B22142" s="1">
        <v>0.68977278470992998</v>
      </c>
    </row>
    <row r="22143" spans="1:2" x14ac:dyDescent="0.3">
      <c r="A22143" s="1">
        <v>0.55829036235809304</v>
      </c>
      <c r="B22143" s="1">
        <v>0.68977278470992998</v>
      </c>
    </row>
    <row r="22144" spans="1:2" x14ac:dyDescent="0.3">
      <c r="A22144" s="1">
        <v>0.55834108591079701</v>
      </c>
      <c r="B22144" s="1">
        <v>0.68977278470992998</v>
      </c>
    </row>
    <row r="22145" spans="1:2" x14ac:dyDescent="0.3">
      <c r="A22145" s="1">
        <v>0.55846911668777399</v>
      </c>
      <c r="B22145" s="1">
        <v>0.68977278470992998</v>
      </c>
    </row>
    <row r="22146" spans="1:2" x14ac:dyDescent="0.3">
      <c r="A22146" s="1">
        <v>0.55862587690353305</v>
      </c>
      <c r="B22146" s="1">
        <v>0.68977278470992998</v>
      </c>
    </row>
    <row r="22147" spans="1:2" x14ac:dyDescent="0.3">
      <c r="A22147" s="1">
        <v>0.55866706371307295</v>
      </c>
      <c r="B22147" s="1">
        <v>0.68977278470992998</v>
      </c>
    </row>
    <row r="22148" spans="1:2" x14ac:dyDescent="0.3">
      <c r="A22148" s="1">
        <v>0.55868780612945501</v>
      </c>
      <c r="B22148" s="1">
        <v>0.68977278470992998</v>
      </c>
    </row>
    <row r="22149" spans="1:2" x14ac:dyDescent="0.3">
      <c r="A22149" s="1">
        <v>0.55881929397582997</v>
      </c>
      <c r="B22149" s="1">
        <v>0.68977278470992998</v>
      </c>
    </row>
    <row r="22150" spans="1:2" x14ac:dyDescent="0.3">
      <c r="A22150" s="1">
        <v>0.55890899896621704</v>
      </c>
      <c r="B22150" s="1">
        <v>0.68977278470992998</v>
      </c>
    </row>
    <row r="22151" spans="1:2" x14ac:dyDescent="0.3">
      <c r="A22151" s="1">
        <v>0.55893832445144598</v>
      </c>
      <c r="B22151" s="1">
        <v>0.68977278470992998</v>
      </c>
    </row>
    <row r="22152" spans="1:2" x14ac:dyDescent="0.3">
      <c r="A22152" s="1">
        <v>0.55896681547164895</v>
      </c>
      <c r="B22152" s="1">
        <v>0.68977278470992998</v>
      </c>
    </row>
    <row r="22153" spans="1:2" x14ac:dyDescent="0.3">
      <c r="A22153" s="1">
        <v>0.55899620056152299</v>
      </c>
      <c r="B22153" s="1">
        <v>0.68977278470992998</v>
      </c>
    </row>
    <row r="22154" spans="1:2" x14ac:dyDescent="0.3">
      <c r="A22154" s="1">
        <v>0.55911481380462602</v>
      </c>
      <c r="B22154" s="1">
        <v>0.68977278470992998</v>
      </c>
    </row>
    <row r="22155" spans="1:2" x14ac:dyDescent="0.3">
      <c r="A22155" s="1">
        <v>0.55917823314666704</v>
      </c>
      <c r="B22155" s="1">
        <v>0.68977278470992998</v>
      </c>
    </row>
    <row r="22156" spans="1:2" x14ac:dyDescent="0.3">
      <c r="A22156" s="1">
        <v>0.559184610843658</v>
      </c>
      <c r="B22156" s="1">
        <v>0.68977278470992998</v>
      </c>
    </row>
    <row r="22157" spans="1:2" x14ac:dyDescent="0.3">
      <c r="A22157" s="1">
        <v>0.55934327840804998</v>
      </c>
      <c r="B22157" s="1">
        <v>0.68977278470992998</v>
      </c>
    </row>
    <row r="22158" spans="1:2" x14ac:dyDescent="0.3">
      <c r="A22158" s="1">
        <v>0.55940568447113004</v>
      </c>
      <c r="B22158" s="1">
        <v>0.68977278470992998</v>
      </c>
    </row>
    <row r="22159" spans="1:2" x14ac:dyDescent="0.3">
      <c r="A22159" s="1">
        <v>0.559534311294555</v>
      </c>
      <c r="B22159" s="1">
        <v>0.68977278470992998</v>
      </c>
    </row>
    <row r="22160" spans="1:2" x14ac:dyDescent="0.3">
      <c r="A22160" s="1">
        <v>0.55962920188903797</v>
      </c>
      <c r="B22160" s="1">
        <v>0.68977278470992998</v>
      </c>
    </row>
    <row r="22161" spans="1:2" x14ac:dyDescent="0.3">
      <c r="A22161" s="1">
        <v>0.55970495939254705</v>
      </c>
      <c r="B22161" s="1">
        <v>0.68977278470992998</v>
      </c>
    </row>
    <row r="22162" spans="1:2" x14ac:dyDescent="0.3">
      <c r="A22162" s="1">
        <v>0.55989509820938099</v>
      </c>
      <c r="B22162" s="1">
        <v>0.68977278470992998</v>
      </c>
    </row>
    <row r="22163" spans="1:2" x14ac:dyDescent="0.3">
      <c r="A22163" s="1">
        <v>0.55997145175933805</v>
      </c>
      <c r="B22163" s="1">
        <v>0.68977278470992998</v>
      </c>
    </row>
    <row r="22164" spans="1:2" x14ac:dyDescent="0.3">
      <c r="A22164" s="1">
        <v>0.55997878313064497</v>
      </c>
      <c r="B22164" s="1">
        <v>0.68977278470992998</v>
      </c>
    </row>
    <row r="22165" spans="1:2" x14ac:dyDescent="0.3">
      <c r="A22165" s="1">
        <v>0.56005531549453702</v>
      </c>
      <c r="B22165" s="1">
        <v>0.68977278470992998</v>
      </c>
    </row>
    <row r="22166" spans="1:2" x14ac:dyDescent="0.3">
      <c r="A22166" s="1">
        <v>0.56033146381378096</v>
      </c>
      <c r="B22166" s="1">
        <v>0.68977278470992998</v>
      </c>
    </row>
    <row r="22167" spans="1:2" x14ac:dyDescent="0.3">
      <c r="A22167" s="1">
        <v>0.56035858392715399</v>
      </c>
      <c r="B22167" s="1">
        <v>0.68977278470992998</v>
      </c>
    </row>
    <row r="22168" spans="1:2" x14ac:dyDescent="0.3">
      <c r="A22168" s="1">
        <v>0.56039232015609697</v>
      </c>
      <c r="B22168" s="1">
        <v>0.68977278470992998</v>
      </c>
    </row>
    <row r="22169" spans="1:2" x14ac:dyDescent="0.3">
      <c r="A22169" s="1">
        <v>0.56046897172927801</v>
      </c>
      <c r="B22169" s="1">
        <v>0.68977278470992998</v>
      </c>
    </row>
    <row r="22170" spans="1:2" x14ac:dyDescent="0.3">
      <c r="A22170" s="1">
        <v>0.560638427734375</v>
      </c>
      <c r="B22170" s="1">
        <v>0.68977278470992998</v>
      </c>
    </row>
    <row r="22171" spans="1:2" x14ac:dyDescent="0.3">
      <c r="A22171" s="1">
        <v>0.56068468093872004</v>
      </c>
      <c r="B22171" s="1">
        <v>0.68977278470992998</v>
      </c>
    </row>
    <row r="22172" spans="1:2" x14ac:dyDescent="0.3">
      <c r="A22172" s="1">
        <v>0.56070065498351995</v>
      </c>
      <c r="B22172" s="1">
        <v>0.68977278470992998</v>
      </c>
    </row>
    <row r="22173" spans="1:2" x14ac:dyDescent="0.3">
      <c r="A22173" s="1">
        <v>0.56076413393020597</v>
      </c>
      <c r="B22173" s="1">
        <v>0.68977278470992998</v>
      </c>
    </row>
    <row r="22174" spans="1:2" x14ac:dyDescent="0.3">
      <c r="A22174" s="1">
        <v>0.56084698438644398</v>
      </c>
      <c r="B22174" s="1">
        <v>0.68977278470992998</v>
      </c>
    </row>
    <row r="22175" spans="1:2" x14ac:dyDescent="0.3">
      <c r="A22175" s="1">
        <v>0.56095564365386896</v>
      </c>
      <c r="B22175" s="1">
        <v>0.68977278470992998</v>
      </c>
    </row>
    <row r="22176" spans="1:2" x14ac:dyDescent="0.3">
      <c r="A22176" s="1">
        <v>0.56097227334976096</v>
      </c>
      <c r="B22176" s="1">
        <v>0.68977278470992998</v>
      </c>
    </row>
    <row r="22177" spans="1:2" x14ac:dyDescent="0.3">
      <c r="A22177" s="1">
        <v>0.56100130081176702</v>
      </c>
      <c r="B22177" s="1">
        <v>0.68977278470992998</v>
      </c>
    </row>
    <row r="22178" spans="1:2" x14ac:dyDescent="0.3">
      <c r="A22178" s="1">
        <v>0.56102341413497903</v>
      </c>
      <c r="B22178" s="1">
        <v>0.68977278470992998</v>
      </c>
    </row>
    <row r="22179" spans="1:2" x14ac:dyDescent="0.3">
      <c r="A22179" s="1">
        <v>0.56104820966720503</v>
      </c>
      <c r="B22179" s="1">
        <v>0.68977278470992998</v>
      </c>
    </row>
    <row r="22180" spans="1:2" x14ac:dyDescent="0.3">
      <c r="A22180" s="1">
        <v>0.56107723712921098</v>
      </c>
      <c r="B22180" s="1">
        <v>0.68977278470992998</v>
      </c>
    </row>
    <row r="22181" spans="1:2" x14ac:dyDescent="0.3">
      <c r="A22181" s="1">
        <v>0.56111299991607599</v>
      </c>
      <c r="B22181" s="1">
        <v>0.68977278470992998</v>
      </c>
    </row>
    <row r="22182" spans="1:2" x14ac:dyDescent="0.3">
      <c r="A22182" s="1">
        <v>0.56112706661224299</v>
      </c>
      <c r="B22182" s="1">
        <v>0.68977278470992998</v>
      </c>
    </row>
    <row r="22183" spans="1:2" x14ac:dyDescent="0.3">
      <c r="A22183" s="1">
        <v>0.56124395132064797</v>
      </c>
      <c r="B22183" s="1">
        <v>0.68977278470992998</v>
      </c>
    </row>
    <row r="22184" spans="1:2" x14ac:dyDescent="0.3">
      <c r="A22184" s="1">
        <v>0.56127268075942904</v>
      </c>
      <c r="B22184" s="1">
        <v>0.68977278470992998</v>
      </c>
    </row>
    <row r="22185" spans="1:2" x14ac:dyDescent="0.3">
      <c r="A22185" s="1">
        <v>0.56143587827682395</v>
      </c>
      <c r="B22185" s="1">
        <v>0.68977278470992998</v>
      </c>
    </row>
    <row r="22186" spans="1:2" x14ac:dyDescent="0.3">
      <c r="A22186" s="1">
        <v>0.56148111820220903</v>
      </c>
      <c r="B22186" s="1">
        <v>0.68977278470992998</v>
      </c>
    </row>
    <row r="22187" spans="1:2" x14ac:dyDescent="0.3">
      <c r="A22187" s="1">
        <v>0.56148326396942105</v>
      </c>
      <c r="B22187" s="1">
        <v>0.68977278470992998</v>
      </c>
    </row>
    <row r="22188" spans="1:2" x14ac:dyDescent="0.3">
      <c r="A22188" s="1">
        <v>0.56156438589096003</v>
      </c>
      <c r="B22188" s="1">
        <v>0.68977278470992998</v>
      </c>
    </row>
    <row r="22189" spans="1:2" x14ac:dyDescent="0.3">
      <c r="A22189" s="1">
        <v>0.56159156560897805</v>
      </c>
      <c r="B22189" s="1">
        <v>0.68977278470992998</v>
      </c>
    </row>
    <row r="22190" spans="1:2" x14ac:dyDescent="0.3">
      <c r="A22190" s="1">
        <v>0.561628818511962</v>
      </c>
      <c r="B22190" s="1">
        <v>0.68977278470992998</v>
      </c>
    </row>
    <row r="22191" spans="1:2" x14ac:dyDescent="0.3">
      <c r="A22191" s="1">
        <v>0.56163358688354403</v>
      </c>
      <c r="B22191" s="1">
        <v>0.68977278470992998</v>
      </c>
    </row>
    <row r="22192" spans="1:2" x14ac:dyDescent="0.3">
      <c r="A22192" s="1">
        <v>0.561640083789825</v>
      </c>
      <c r="B22192" s="1">
        <v>0.68977278470992998</v>
      </c>
    </row>
    <row r="22193" spans="1:2" x14ac:dyDescent="0.3">
      <c r="A22193" s="1">
        <v>0.56181675195693903</v>
      </c>
      <c r="B22193" s="1">
        <v>0.68977278470992998</v>
      </c>
    </row>
    <row r="22194" spans="1:2" x14ac:dyDescent="0.3">
      <c r="A22194" s="1">
        <v>0.56193655729293801</v>
      </c>
      <c r="B22194" s="1">
        <v>0.68977278470992998</v>
      </c>
    </row>
    <row r="22195" spans="1:2" x14ac:dyDescent="0.3">
      <c r="A22195" s="1">
        <v>0.562006115913391</v>
      </c>
      <c r="B22195" s="1">
        <v>0.68977278470992998</v>
      </c>
    </row>
    <row r="22196" spans="1:2" x14ac:dyDescent="0.3">
      <c r="A22196" s="1">
        <v>0.56205350160598699</v>
      </c>
      <c r="B22196" s="1">
        <v>0.68977278470992998</v>
      </c>
    </row>
    <row r="22197" spans="1:2" x14ac:dyDescent="0.3">
      <c r="A22197" s="1">
        <v>0.56212991476058904</v>
      </c>
      <c r="B22197" s="1">
        <v>0.68977278470992998</v>
      </c>
    </row>
    <row r="22198" spans="1:2" x14ac:dyDescent="0.3">
      <c r="A22198" s="1">
        <v>0.56213349103927601</v>
      </c>
      <c r="B22198" s="1">
        <v>0.68977278470992998</v>
      </c>
    </row>
    <row r="22199" spans="1:2" x14ac:dyDescent="0.3">
      <c r="A22199" s="1">
        <v>0.56216001510620095</v>
      </c>
      <c r="B22199" s="1">
        <v>0.68977278470992998</v>
      </c>
    </row>
    <row r="22200" spans="1:2" x14ac:dyDescent="0.3">
      <c r="A22200" s="1">
        <v>0.56238150596618597</v>
      </c>
      <c r="B22200" s="1">
        <v>0.68977278470992998</v>
      </c>
    </row>
    <row r="22201" spans="1:2" x14ac:dyDescent="0.3">
      <c r="A22201" s="1">
        <v>0.56275397539138705</v>
      </c>
      <c r="B22201" s="1">
        <v>0.68977278470992998</v>
      </c>
    </row>
    <row r="22202" spans="1:2" x14ac:dyDescent="0.3">
      <c r="A22202" s="1">
        <v>0.56299459934234597</v>
      </c>
      <c r="B22202" s="1">
        <v>0.68977278470992998</v>
      </c>
    </row>
    <row r="22203" spans="1:2" x14ac:dyDescent="0.3">
      <c r="A22203" s="1">
        <v>0.563029944896697</v>
      </c>
      <c r="B22203" s="1">
        <v>0.68977278470992998</v>
      </c>
    </row>
    <row r="22204" spans="1:2" x14ac:dyDescent="0.3">
      <c r="A22204" s="1">
        <v>0.56333494186401301</v>
      </c>
      <c r="B22204" s="1">
        <v>0.68977278470992998</v>
      </c>
    </row>
    <row r="22205" spans="1:2" x14ac:dyDescent="0.3">
      <c r="A22205" s="1">
        <v>0.56346023082733099</v>
      </c>
      <c r="B22205" s="1">
        <v>0.68977278470992998</v>
      </c>
    </row>
    <row r="22206" spans="1:2" x14ac:dyDescent="0.3">
      <c r="A22206" s="1">
        <v>0.56348675489425604</v>
      </c>
      <c r="B22206" s="1">
        <v>0.68977278470992998</v>
      </c>
    </row>
    <row r="22207" spans="1:2" x14ac:dyDescent="0.3">
      <c r="A22207" s="1">
        <v>0.56350070238113403</v>
      </c>
      <c r="B22207" s="1">
        <v>0.68977278470992998</v>
      </c>
    </row>
    <row r="22208" spans="1:2" x14ac:dyDescent="0.3">
      <c r="A22208" s="1">
        <v>0.56358546018600397</v>
      </c>
      <c r="B22208" s="1">
        <v>0.68977278470992998</v>
      </c>
    </row>
    <row r="22209" spans="1:2" x14ac:dyDescent="0.3">
      <c r="A22209" s="1">
        <v>0.56376808881759599</v>
      </c>
      <c r="B22209" s="1">
        <v>0.68977278470992998</v>
      </c>
    </row>
    <row r="22210" spans="1:2" x14ac:dyDescent="0.3">
      <c r="A22210" s="1">
        <v>0.56383103132247903</v>
      </c>
      <c r="B22210" s="1">
        <v>0.68977278470992998</v>
      </c>
    </row>
    <row r="22211" spans="1:2" x14ac:dyDescent="0.3">
      <c r="A22211" s="1">
        <v>0.56387221813201904</v>
      </c>
      <c r="B22211" s="1">
        <v>0.68977278470992998</v>
      </c>
    </row>
    <row r="22212" spans="1:2" x14ac:dyDescent="0.3">
      <c r="A22212" s="1">
        <v>0.563892841339111</v>
      </c>
      <c r="B22212" s="1">
        <v>0.68977278470992998</v>
      </c>
    </row>
    <row r="22213" spans="1:2" x14ac:dyDescent="0.3">
      <c r="A22213" s="1">
        <v>0.56394249200820901</v>
      </c>
      <c r="B22213" s="1">
        <v>0.68977278470992998</v>
      </c>
    </row>
    <row r="22214" spans="1:2" x14ac:dyDescent="0.3">
      <c r="A22214" s="1">
        <v>0.56408363580703702</v>
      </c>
      <c r="B22214" s="1">
        <v>0.68977278470992998</v>
      </c>
    </row>
    <row r="22215" spans="1:2" x14ac:dyDescent="0.3">
      <c r="A22215" s="1">
        <v>0.56427925825118996</v>
      </c>
      <c r="B22215" s="1">
        <v>0.68977278470992998</v>
      </c>
    </row>
    <row r="22216" spans="1:2" x14ac:dyDescent="0.3">
      <c r="A22216" s="1">
        <v>0.56437474489212003</v>
      </c>
      <c r="B22216" s="1">
        <v>0.68977278470992998</v>
      </c>
    </row>
    <row r="22217" spans="1:2" x14ac:dyDescent="0.3">
      <c r="A22217" s="1">
        <v>0.56446170806884699</v>
      </c>
      <c r="B22217" s="1">
        <v>0.68977278470992998</v>
      </c>
    </row>
    <row r="22218" spans="1:2" x14ac:dyDescent="0.3">
      <c r="A22218" s="1">
        <v>0.56460666656494096</v>
      </c>
      <c r="B22218" s="1">
        <v>0.68977278470992998</v>
      </c>
    </row>
    <row r="22219" spans="1:2" x14ac:dyDescent="0.3">
      <c r="A22219" s="1">
        <v>0.56469541788101096</v>
      </c>
      <c r="B22219" s="1">
        <v>0.68977278470992998</v>
      </c>
    </row>
    <row r="22220" spans="1:2" x14ac:dyDescent="0.3">
      <c r="A22220" s="1">
        <v>0.56487321853637595</v>
      </c>
      <c r="B22220" s="1">
        <v>0.68977278470992998</v>
      </c>
    </row>
    <row r="22221" spans="1:2" x14ac:dyDescent="0.3">
      <c r="A22221" s="1">
        <v>0.56490468978881803</v>
      </c>
      <c r="B22221" s="1">
        <v>0.68977278470992998</v>
      </c>
    </row>
    <row r="22222" spans="1:2" x14ac:dyDescent="0.3">
      <c r="A22222" s="1">
        <v>0.564980208873748</v>
      </c>
      <c r="B22222" s="1">
        <v>0.68977278470992998</v>
      </c>
    </row>
    <row r="22223" spans="1:2" x14ac:dyDescent="0.3">
      <c r="A22223" s="1">
        <v>0.56503266096115101</v>
      </c>
      <c r="B22223" s="1">
        <v>0.68977278470992998</v>
      </c>
    </row>
    <row r="22224" spans="1:2" x14ac:dyDescent="0.3">
      <c r="A22224" s="1">
        <v>0.56527042388916005</v>
      </c>
      <c r="B22224" s="1">
        <v>0.68977278470992998</v>
      </c>
    </row>
    <row r="22225" spans="1:2" x14ac:dyDescent="0.3">
      <c r="A22225" s="1">
        <v>0.56530976295471103</v>
      </c>
      <c r="B22225" s="1">
        <v>0.68977278470992998</v>
      </c>
    </row>
    <row r="22226" spans="1:2" x14ac:dyDescent="0.3">
      <c r="A22226" s="1">
        <v>0.56537795066833396</v>
      </c>
      <c r="B22226" s="1">
        <v>0.68977278470992998</v>
      </c>
    </row>
    <row r="22227" spans="1:2" x14ac:dyDescent="0.3">
      <c r="A22227" s="1">
        <v>0.56538712978363004</v>
      </c>
      <c r="B22227" s="1">
        <v>0.68977278470992998</v>
      </c>
    </row>
    <row r="22228" spans="1:2" x14ac:dyDescent="0.3">
      <c r="A22228" s="1">
        <v>0.56549996137618996</v>
      </c>
      <c r="B22228" s="1">
        <v>0.68977278470992998</v>
      </c>
    </row>
    <row r="22229" spans="1:2" x14ac:dyDescent="0.3">
      <c r="A22229" s="1">
        <v>0.56559103727340598</v>
      </c>
      <c r="B22229" s="1">
        <v>0.68977278470992998</v>
      </c>
    </row>
    <row r="22230" spans="1:2" x14ac:dyDescent="0.3">
      <c r="A22230" s="1">
        <v>0.56570172309875399</v>
      </c>
      <c r="B22230" s="1">
        <v>0.68977278470992998</v>
      </c>
    </row>
    <row r="22231" spans="1:2" x14ac:dyDescent="0.3">
      <c r="A22231" s="1">
        <v>0.56578499078750599</v>
      </c>
      <c r="B22231" s="1">
        <v>0.68977278470992998</v>
      </c>
    </row>
    <row r="22232" spans="1:2" x14ac:dyDescent="0.3">
      <c r="A22232" s="1">
        <v>0.56585460901260298</v>
      </c>
      <c r="B22232" s="1">
        <v>0.68977278470992998</v>
      </c>
    </row>
    <row r="22233" spans="1:2" x14ac:dyDescent="0.3">
      <c r="A22233" s="1">
        <v>0.56602597236633301</v>
      </c>
      <c r="B22233" s="1">
        <v>0.68977278470992998</v>
      </c>
    </row>
    <row r="22234" spans="1:2" x14ac:dyDescent="0.3">
      <c r="A22234" s="1">
        <v>0.566128730773925</v>
      </c>
      <c r="B22234" s="1">
        <v>0.68977278470992998</v>
      </c>
    </row>
    <row r="22235" spans="1:2" x14ac:dyDescent="0.3">
      <c r="A22235" s="1">
        <v>0.56616979837417603</v>
      </c>
      <c r="B22235" s="1">
        <v>0.68977278470992998</v>
      </c>
    </row>
    <row r="22236" spans="1:2" x14ac:dyDescent="0.3">
      <c r="A22236" s="1">
        <v>0.56629091501235895</v>
      </c>
      <c r="B22236" s="1">
        <v>0.68977278470992998</v>
      </c>
    </row>
    <row r="22237" spans="1:2" x14ac:dyDescent="0.3">
      <c r="A22237" s="1">
        <v>0.56633919477462702</v>
      </c>
      <c r="B22237" s="1">
        <v>0.68977278470992998</v>
      </c>
    </row>
    <row r="22238" spans="1:2" x14ac:dyDescent="0.3">
      <c r="A22238" s="1">
        <v>0.56642407178878695</v>
      </c>
      <c r="B22238" s="1">
        <v>0.68977278470992998</v>
      </c>
    </row>
    <row r="22239" spans="1:2" x14ac:dyDescent="0.3">
      <c r="A22239" s="1">
        <v>0.56660479307174605</v>
      </c>
      <c r="B22239" s="1">
        <v>0.68977278470992998</v>
      </c>
    </row>
    <row r="22240" spans="1:2" x14ac:dyDescent="0.3">
      <c r="A22240" s="1">
        <v>0.56664168834686202</v>
      </c>
      <c r="B22240" s="1">
        <v>0.68977278470992998</v>
      </c>
    </row>
    <row r="22241" spans="1:2" x14ac:dyDescent="0.3">
      <c r="A22241" s="1">
        <v>0.56670916080474798</v>
      </c>
      <c r="B22241" s="1">
        <v>0.68977278470992998</v>
      </c>
    </row>
    <row r="22242" spans="1:2" x14ac:dyDescent="0.3">
      <c r="A22242" s="1">
        <v>0.56681722402572599</v>
      </c>
      <c r="B22242" s="1">
        <v>0.68977278470992998</v>
      </c>
    </row>
    <row r="22243" spans="1:2" x14ac:dyDescent="0.3">
      <c r="A22243" s="1">
        <v>0.56683737039565996</v>
      </c>
      <c r="B22243" s="1">
        <v>0.68977278470992998</v>
      </c>
    </row>
    <row r="22244" spans="1:2" x14ac:dyDescent="0.3">
      <c r="A22244" s="1">
        <v>0.56686294078826904</v>
      </c>
      <c r="B22244" s="1">
        <v>0.68977278470992998</v>
      </c>
    </row>
    <row r="22245" spans="1:2" x14ac:dyDescent="0.3">
      <c r="A22245" s="1">
        <v>0.566930651664733</v>
      </c>
      <c r="B22245" s="1">
        <v>0.68977278470992998</v>
      </c>
    </row>
    <row r="22246" spans="1:2" x14ac:dyDescent="0.3">
      <c r="A22246" s="1">
        <v>0.56694972515106201</v>
      </c>
      <c r="B22246" s="1">
        <v>0.68977278470992998</v>
      </c>
    </row>
    <row r="22247" spans="1:2" x14ac:dyDescent="0.3">
      <c r="A22247" s="1">
        <v>0.56711196899413996</v>
      </c>
      <c r="B22247" s="1">
        <v>0.68977278470992998</v>
      </c>
    </row>
    <row r="22248" spans="1:2" x14ac:dyDescent="0.3">
      <c r="A22248" s="1">
        <v>0.56714928150177002</v>
      </c>
      <c r="B22248" s="1">
        <v>0.68977278470992998</v>
      </c>
    </row>
    <row r="22249" spans="1:2" x14ac:dyDescent="0.3">
      <c r="A22249" s="1">
        <v>0.56725442409515303</v>
      </c>
      <c r="B22249" s="1">
        <v>0.68977278470992998</v>
      </c>
    </row>
    <row r="22250" spans="1:2" x14ac:dyDescent="0.3">
      <c r="A22250" s="1">
        <v>0.56729769706725997</v>
      </c>
      <c r="B22250" s="1">
        <v>0.68977278470992998</v>
      </c>
    </row>
    <row r="22251" spans="1:2" x14ac:dyDescent="0.3">
      <c r="A22251" s="1">
        <v>0.56752246618270796</v>
      </c>
      <c r="B22251" s="1">
        <v>0.68977278470992998</v>
      </c>
    </row>
    <row r="22252" spans="1:2" x14ac:dyDescent="0.3">
      <c r="A22252" s="1">
        <v>0.56765371561050404</v>
      </c>
      <c r="B22252" s="1">
        <v>0.68977278470992998</v>
      </c>
    </row>
    <row r="22253" spans="1:2" x14ac:dyDescent="0.3">
      <c r="A22253" s="1">
        <v>0.56795483827590898</v>
      </c>
      <c r="B22253" s="1">
        <v>0.68977278470992998</v>
      </c>
    </row>
    <row r="22254" spans="1:2" x14ac:dyDescent="0.3">
      <c r="A22254" s="1">
        <v>0.56802672147750799</v>
      </c>
      <c r="B22254" s="1">
        <v>0.68977278470992998</v>
      </c>
    </row>
    <row r="22255" spans="1:2" x14ac:dyDescent="0.3">
      <c r="A22255" s="1">
        <v>0.56809121370315496</v>
      </c>
      <c r="B22255" s="1">
        <v>0.68977278470992998</v>
      </c>
    </row>
    <row r="22256" spans="1:2" x14ac:dyDescent="0.3">
      <c r="A22256" s="1">
        <v>0.56815773248672397</v>
      </c>
      <c r="B22256" s="1">
        <v>0.68977278470992998</v>
      </c>
    </row>
    <row r="22257" spans="1:2" x14ac:dyDescent="0.3">
      <c r="A22257" s="1">
        <v>0.568212270736694</v>
      </c>
      <c r="B22257" s="1">
        <v>0.68977278470992998</v>
      </c>
    </row>
    <row r="22258" spans="1:2" x14ac:dyDescent="0.3">
      <c r="A22258" s="1">
        <v>0.568256676197052</v>
      </c>
      <c r="B22258" s="1">
        <v>0.68977278470992998</v>
      </c>
    </row>
    <row r="22259" spans="1:2" x14ac:dyDescent="0.3">
      <c r="A22259" s="1">
        <v>0.56825929880142201</v>
      </c>
      <c r="B22259" s="1">
        <v>0.68977278470992998</v>
      </c>
    </row>
    <row r="22260" spans="1:2" x14ac:dyDescent="0.3">
      <c r="A22260" s="1">
        <v>0.56858766078948897</v>
      </c>
      <c r="B22260" s="1">
        <v>0.68977278470992998</v>
      </c>
    </row>
    <row r="22261" spans="1:2" x14ac:dyDescent="0.3">
      <c r="A22261" s="1">
        <v>0.56878298521041804</v>
      </c>
      <c r="B22261" s="1">
        <v>0.68977278470992998</v>
      </c>
    </row>
    <row r="22262" spans="1:2" x14ac:dyDescent="0.3">
      <c r="A22262" s="1">
        <v>0.56906074285507202</v>
      </c>
      <c r="B22262" s="1">
        <v>0.68977278470992998</v>
      </c>
    </row>
    <row r="22263" spans="1:2" x14ac:dyDescent="0.3">
      <c r="A22263" s="1">
        <v>0.56918913125991799</v>
      </c>
      <c r="B22263" s="1">
        <v>0.68977278470992998</v>
      </c>
    </row>
    <row r="22264" spans="1:2" x14ac:dyDescent="0.3">
      <c r="A22264" s="1">
        <v>0.56931447982787997</v>
      </c>
      <c r="B22264" s="1">
        <v>0.68977278470992998</v>
      </c>
    </row>
    <row r="22265" spans="1:2" x14ac:dyDescent="0.3">
      <c r="A22265" s="1">
        <v>0.56936007738113403</v>
      </c>
      <c r="B22265" s="1">
        <v>0.68977278470992998</v>
      </c>
    </row>
    <row r="22266" spans="1:2" x14ac:dyDescent="0.3">
      <c r="A22266" s="1">
        <v>0.56940293312072698</v>
      </c>
      <c r="B22266" s="1">
        <v>0.68977278470992998</v>
      </c>
    </row>
    <row r="22267" spans="1:2" x14ac:dyDescent="0.3">
      <c r="A22267" s="1">
        <v>0.56945782899856501</v>
      </c>
      <c r="B22267" s="1">
        <v>0.68977278470992998</v>
      </c>
    </row>
    <row r="22268" spans="1:2" x14ac:dyDescent="0.3">
      <c r="A22268" s="1">
        <v>0.56947875022888095</v>
      </c>
      <c r="B22268" s="1">
        <v>0.68977278470992998</v>
      </c>
    </row>
    <row r="22269" spans="1:2" x14ac:dyDescent="0.3">
      <c r="A22269" s="1">
        <v>0.56952005624771096</v>
      </c>
      <c r="B22269" s="1">
        <v>0.68977278470992998</v>
      </c>
    </row>
    <row r="22270" spans="1:2" x14ac:dyDescent="0.3">
      <c r="A22270" s="1">
        <v>0.56958764791488603</v>
      </c>
      <c r="B22270" s="1">
        <v>0.68977278470992998</v>
      </c>
    </row>
    <row r="22271" spans="1:2" x14ac:dyDescent="0.3">
      <c r="A22271" s="1">
        <v>0.56965476274490301</v>
      </c>
      <c r="B22271" s="1">
        <v>0.68977278470992998</v>
      </c>
    </row>
    <row r="22272" spans="1:2" x14ac:dyDescent="0.3">
      <c r="A22272" s="1">
        <v>0.56965589523315396</v>
      </c>
      <c r="B22272" s="1">
        <v>0.68977278470992998</v>
      </c>
    </row>
    <row r="22273" spans="1:2" x14ac:dyDescent="0.3">
      <c r="A22273" s="1">
        <v>0.56967067718505804</v>
      </c>
      <c r="B22273" s="1">
        <v>0.68977278470992998</v>
      </c>
    </row>
    <row r="22274" spans="1:2" x14ac:dyDescent="0.3">
      <c r="A22274" s="1">
        <v>0.56990253925323398</v>
      </c>
      <c r="B22274" s="1">
        <v>0.68977278470992998</v>
      </c>
    </row>
    <row r="22275" spans="1:2" x14ac:dyDescent="0.3">
      <c r="A22275" s="1">
        <v>0.56993544101714999</v>
      </c>
      <c r="B22275" s="1">
        <v>0.68977278470992998</v>
      </c>
    </row>
    <row r="22276" spans="1:2" x14ac:dyDescent="0.3">
      <c r="A22276" s="1">
        <v>0.56995820999145497</v>
      </c>
      <c r="B22276" s="1">
        <v>0.68977278470992998</v>
      </c>
    </row>
    <row r="22277" spans="1:2" x14ac:dyDescent="0.3">
      <c r="A22277" s="1">
        <v>0.56996381282806297</v>
      </c>
      <c r="B22277" s="1">
        <v>0.68977278470992998</v>
      </c>
    </row>
    <row r="22278" spans="1:2" x14ac:dyDescent="0.3">
      <c r="A22278" s="1">
        <v>0.57002758979797297</v>
      </c>
      <c r="B22278" s="1">
        <v>0.68977278470992998</v>
      </c>
    </row>
    <row r="22279" spans="1:2" x14ac:dyDescent="0.3">
      <c r="A22279" s="1">
        <v>0.57014518976211503</v>
      </c>
      <c r="B22279" s="1">
        <v>0.68977278470992998</v>
      </c>
    </row>
    <row r="22280" spans="1:2" x14ac:dyDescent="0.3">
      <c r="A22280" s="1">
        <v>0.57016706466674805</v>
      </c>
      <c r="B22280" s="1">
        <v>0.68977278470992998</v>
      </c>
    </row>
    <row r="22281" spans="1:2" x14ac:dyDescent="0.3">
      <c r="A22281" s="1">
        <v>0.57017171382903997</v>
      </c>
      <c r="B22281" s="1">
        <v>0.68977278470992998</v>
      </c>
    </row>
    <row r="22282" spans="1:2" x14ac:dyDescent="0.3">
      <c r="A22282" s="1">
        <v>0.57020896673202504</v>
      </c>
      <c r="B22282" s="1">
        <v>0.68977278470992998</v>
      </c>
    </row>
    <row r="22283" spans="1:2" x14ac:dyDescent="0.3">
      <c r="A22283" s="1">
        <v>0.57031238079071001</v>
      </c>
      <c r="B22283" s="1">
        <v>0.68977278470992998</v>
      </c>
    </row>
    <row r="22284" spans="1:2" x14ac:dyDescent="0.3">
      <c r="A22284" s="1">
        <v>0.57051306962966897</v>
      </c>
      <c r="B22284" s="1">
        <v>0.68977278470992998</v>
      </c>
    </row>
    <row r="22285" spans="1:2" x14ac:dyDescent="0.3">
      <c r="A22285" s="1">
        <v>0.57077175378799405</v>
      </c>
      <c r="B22285" s="1">
        <v>0.68977278470992998</v>
      </c>
    </row>
    <row r="22286" spans="1:2" x14ac:dyDescent="0.3">
      <c r="A22286" s="1">
        <v>0.57089352607726995</v>
      </c>
      <c r="B22286" s="1">
        <v>0.68977278470992998</v>
      </c>
    </row>
    <row r="22287" spans="1:2" x14ac:dyDescent="0.3">
      <c r="A22287" s="1">
        <v>0.570917189121246</v>
      </c>
      <c r="B22287" s="1">
        <v>0.68977278470992998</v>
      </c>
    </row>
    <row r="22288" spans="1:2" x14ac:dyDescent="0.3">
      <c r="A22288" s="1">
        <v>0.57095801830291704</v>
      </c>
      <c r="B22288" s="1">
        <v>0.68977278470992998</v>
      </c>
    </row>
    <row r="22289" spans="1:2" x14ac:dyDescent="0.3">
      <c r="A22289" s="1">
        <v>0.57125604152679399</v>
      </c>
      <c r="B22289" s="1">
        <v>0.68977278470992998</v>
      </c>
    </row>
    <row r="22290" spans="1:2" x14ac:dyDescent="0.3">
      <c r="A22290" s="1">
        <v>0.57139039039611805</v>
      </c>
      <c r="B22290" s="1">
        <v>0.68977278470992998</v>
      </c>
    </row>
    <row r="22291" spans="1:2" x14ac:dyDescent="0.3">
      <c r="A22291" s="1">
        <v>0.57144367694854703</v>
      </c>
      <c r="B22291" s="1">
        <v>0.68977278470992998</v>
      </c>
    </row>
    <row r="22292" spans="1:2" x14ac:dyDescent="0.3">
      <c r="A22292" s="1">
        <v>0.57158333063125599</v>
      </c>
      <c r="B22292" s="1">
        <v>0.68977278470992998</v>
      </c>
    </row>
    <row r="22293" spans="1:2" x14ac:dyDescent="0.3">
      <c r="A22293" s="1">
        <v>0.57163906097412098</v>
      </c>
      <c r="B22293" s="1">
        <v>0.68977278470992998</v>
      </c>
    </row>
    <row r="22294" spans="1:2" x14ac:dyDescent="0.3">
      <c r="A22294" s="1">
        <v>0.57185590267181297</v>
      </c>
      <c r="B22294" s="1">
        <v>0.68977278470992998</v>
      </c>
    </row>
    <row r="22295" spans="1:2" x14ac:dyDescent="0.3">
      <c r="A22295" s="1">
        <v>0.57196485996246305</v>
      </c>
      <c r="B22295" s="1">
        <v>0.68977278470992998</v>
      </c>
    </row>
    <row r="22296" spans="1:2" x14ac:dyDescent="0.3">
      <c r="A22296" s="1">
        <v>0.57203340530395497</v>
      </c>
      <c r="B22296" s="1">
        <v>0.68977278470992998</v>
      </c>
    </row>
    <row r="22297" spans="1:2" x14ac:dyDescent="0.3">
      <c r="A22297" s="1">
        <v>0.57205742597579901</v>
      </c>
      <c r="B22297" s="1">
        <v>0.68977278470992998</v>
      </c>
    </row>
    <row r="22298" spans="1:2" x14ac:dyDescent="0.3">
      <c r="A22298" s="1">
        <v>0.57209032773971502</v>
      </c>
      <c r="B22298" s="1">
        <v>0.68977278470992998</v>
      </c>
    </row>
    <row r="22299" spans="1:2" x14ac:dyDescent="0.3">
      <c r="A22299" s="1">
        <v>0.57209044694900502</v>
      </c>
      <c r="B22299" s="1">
        <v>0.68977278470992998</v>
      </c>
    </row>
    <row r="22300" spans="1:2" x14ac:dyDescent="0.3">
      <c r="A22300" s="1">
        <v>0.57212173938751198</v>
      </c>
      <c r="B22300" s="1">
        <v>0.68977278470992998</v>
      </c>
    </row>
    <row r="22301" spans="1:2" x14ac:dyDescent="0.3">
      <c r="A22301" s="1">
        <v>0.57219284772872903</v>
      </c>
      <c r="B22301" s="1">
        <v>0.68977278470992998</v>
      </c>
    </row>
    <row r="22302" spans="1:2" x14ac:dyDescent="0.3">
      <c r="A22302" s="1">
        <v>0.57228052616119296</v>
      </c>
      <c r="B22302" s="1">
        <v>0.68977278470992998</v>
      </c>
    </row>
    <row r="22303" spans="1:2" x14ac:dyDescent="0.3">
      <c r="A22303" s="1">
        <v>0.57247859239578203</v>
      </c>
      <c r="B22303" s="1">
        <v>0.68977278470992998</v>
      </c>
    </row>
    <row r="22304" spans="1:2" x14ac:dyDescent="0.3">
      <c r="A22304" s="1">
        <v>0.57249939441680897</v>
      </c>
      <c r="B22304" s="1">
        <v>0.68977278470992998</v>
      </c>
    </row>
    <row r="22305" spans="1:2" x14ac:dyDescent="0.3">
      <c r="A22305" s="1">
        <v>0.57254415750503496</v>
      </c>
      <c r="B22305" s="1">
        <v>0.68977278470992998</v>
      </c>
    </row>
    <row r="22306" spans="1:2" x14ac:dyDescent="0.3">
      <c r="A22306" s="1">
        <v>0.57270884513854903</v>
      </c>
      <c r="B22306" s="1">
        <v>0.68977278470992998</v>
      </c>
    </row>
    <row r="22307" spans="1:2" x14ac:dyDescent="0.3">
      <c r="A22307" s="1">
        <v>0.57282465696334794</v>
      </c>
      <c r="B22307" s="1">
        <v>0.68977278470992998</v>
      </c>
    </row>
    <row r="22308" spans="1:2" x14ac:dyDescent="0.3">
      <c r="A22308" s="1">
        <v>0.57285815477371205</v>
      </c>
      <c r="B22308" s="1">
        <v>0.68977278470992998</v>
      </c>
    </row>
    <row r="22309" spans="1:2" x14ac:dyDescent="0.3">
      <c r="A22309" s="1">
        <v>0.57301664352416903</v>
      </c>
      <c r="B22309" s="1">
        <v>0.68977278470992998</v>
      </c>
    </row>
    <row r="22310" spans="1:2" x14ac:dyDescent="0.3">
      <c r="A22310" s="1">
        <v>0.57320928573608299</v>
      </c>
      <c r="B22310" s="1">
        <v>0.68977278470992998</v>
      </c>
    </row>
    <row r="22311" spans="1:2" x14ac:dyDescent="0.3">
      <c r="A22311" s="1">
        <v>0.57320964336395197</v>
      </c>
      <c r="B22311" s="1">
        <v>0.68977278470992998</v>
      </c>
    </row>
    <row r="22312" spans="1:2" x14ac:dyDescent="0.3">
      <c r="A22312" s="1">
        <v>0.57333219051360995</v>
      </c>
      <c r="B22312" s="1">
        <v>0.68977278470992998</v>
      </c>
    </row>
    <row r="22313" spans="1:2" x14ac:dyDescent="0.3">
      <c r="A22313" s="1">
        <v>0.57347971200942904</v>
      </c>
      <c r="B22313" s="1">
        <v>0.68977278470992998</v>
      </c>
    </row>
    <row r="22314" spans="1:2" x14ac:dyDescent="0.3">
      <c r="A22314" s="1">
        <v>0.57372355461120605</v>
      </c>
      <c r="B22314" s="1">
        <v>0.68977278470992998</v>
      </c>
    </row>
    <row r="22315" spans="1:2" x14ac:dyDescent="0.3">
      <c r="A22315" s="1">
        <v>0.57381892204284601</v>
      </c>
      <c r="B22315" s="1">
        <v>0.68977278470992998</v>
      </c>
    </row>
    <row r="22316" spans="1:2" x14ac:dyDescent="0.3">
      <c r="A22316" s="1">
        <v>0.57384818792343095</v>
      </c>
      <c r="B22316" s="1">
        <v>0.68977278470992998</v>
      </c>
    </row>
    <row r="22317" spans="1:2" x14ac:dyDescent="0.3">
      <c r="A22317" s="1">
        <v>0.57389843463897705</v>
      </c>
      <c r="B22317" s="1">
        <v>0.68977278470992998</v>
      </c>
    </row>
    <row r="22318" spans="1:2" x14ac:dyDescent="0.3">
      <c r="A22318" s="1">
        <v>0.57403379678726096</v>
      </c>
      <c r="B22318" s="1">
        <v>0.68977278470992998</v>
      </c>
    </row>
    <row r="22319" spans="1:2" x14ac:dyDescent="0.3">
      <c r="A22319" s="1">
        <v>0.57407897710800104</v>
      </c>
      <c r="B22319" s="1">
        <v>0.68977278470992998</v>
      </c>
    </row>
    <row r="22320" spans="1:2" x14ac:dyDescent="0.3">
      <c r="A22320" s="1">
        <v>0.57410395145416204</v>
      </c>
      <c r="B22320" s="1">
        <v>0.68977278470992998</v>
      </c>
    </row>
    <row r="22321" spans="1:2" x14ac:dyDescent="0.3">
      <c r="A22321" s="1">
        <v>0.57425683736801103</v>
      </c>
      <c r="B22321" s="1">
        <v>0.68977278470992998</v>
      </c>
    </row>
    <row r="22322" spans="1:2" x14ac:dyDescent="0.3">
      <c r="A22322" s="1">
        <v>0.57428675889968805</v>
      </c>
      <c r="B22322" s="1">
        <v>0.68977278470992998</v>
      </c>
    </row>
    <row r="22323" spans="1:2" x14ac:dyDescent="0.3">
      <c r="A22323" s="1">
        <v>0.57435512542724598</v>
      </c>
      <c r="B22323" s="1">
        <v>0.68977278470992998</v>
      </c>
    </row>
    <row r="22324" spans="1:2" x14ac:dyDescent="0.3">
      <c r="A22324" s="1">
        <v>0.57456672191619795</v>
      </c>
      <c r="B22324" s="1">
        <v>0.68977278470992998</v>
      </c>
    </row>
    <row r="22325" spans="1:2" x14ac:dyDescent="0.3">
      <c r="A22325" s="1">
        <v>0.57478457689285201</v>
      </c>
      <c r="B22325" s="1">
        <v>0.68977278470992998</v>
      </c>
    </row>
    <row r="22326" spans="1:2" x14ac:dyDescent="0.3">
      <c r="A22326" s="1">
        <v>0.57482236623764005</v>
      </c>
      <c r="B22326" s="1">
        <v>0.68977278470992998</v>
      </c>
    </row>
    <row r="22327" spans="1:2" x14ac:dyDescent="0.3">
      <c r="A22327" s="1">
        <v>0.574831962585449</v>
      </c>
      <c r="B22327" s="1">
        <v>0.68977278470992998</v>
      </c>
    </row>
    <row r="22328" spans="1:2" x14ac:dyDescent="0.3">
      <c r="A22328" s="1">
        <v>0.57490575313568104</v>
      </c>
      <c r="B22328" s="1">
        <v>0.68977278470992998</v>
      </c>
    </row>
    <row r="22329" spans="1:2" x14ac:dyDescent="0.3">
      <c r="A22329" s="1">
        <v>0.57492607831954901</v>
      </c>
      <c r="B22329" s="1">
        <v>0.68977278470992998</v>
      </c>
    </row>
    <row r="22330" spans="1:2" x14ac:dyDescent="0.3">
      <c r="A22330" s="1">
        <v>0.574945569038391</v>
      </c>
      <c r="B22330" s="1">
        <v>0.68977278470992998</v>
      </c>
    </row>
    <row r="22331" spans="1:2" x14ac:dyDescent="0.3">
      <c r="A22331" s="1">
        <v>0.57495063543319702</v>
      </c>
      <c r="B22331" s="1">
        <v>0.68977278470992998</v>
      </c>
    </row>
    <row r="22332" spans="1:2" x14ac:dyDescent="0.3">
      <c r="A22332" s="1">
        <v>0.57500076293945301</v>
      </c>
      <c r="B22332" s="1">
        <v>0.68977278470992998</v>
      </c>
    </row>
    <row r="22333" spans="1:2" x14ac:dyDescent="0.3">
      <c r="A22333" s="1">
        <v>0.57503277063369695</v>
      </c>
      <c r="B22333" s="1">
        <v>0.68977278470992998</v>
      </c>
    </row>
    <row r="22334" spans="1:2" x14ac:dyDescent="0.3">
      <c r="A22334" s="1">
        <v>0.57505983114242498</v>
      </c>
      <c r="B22334" s="1">
        <v>0.68977278470992998</v>
      </c>
    </row>
    <row r="22335" spans="1:2" x14ac:dyDescent="0.3">
      <c r="A22335" s="1">
        <v>0.57512974739074696</v>
      </c>
      <c r="B22335" s="1">
        <v>0.68977278470992998</v>
      </c>
    </row>
    <row r="22336" spans="1:2" x14ac:dyDescent="0.3">
      <c r="A22336" s="1">
        <v>0.57513242959976096</v>
      </c>
      <c r="B22336" s="1">
        <v>0.68977278470992998</v>
      </c>
    </row>
    <row r="22337" spans="1:2" x14ac:dyDescent="0.3">
      <c r="A22337" s="1">
        <v>0.57523810863494795</v>
      </c>
      <c r="B22337" s="1">
        <v>0.68977278470992998</v>
      </c>
    </row>
    <row r="22338" spans="1:2" x14ac:dyDescent="0.3">
      <c r="A22338" s="1">
        <v>0.57531052827835005</v>
      </c>
      <c r="B22338" s="1">
        <v>0.68977278470992998</v>
      </c>
    </row>
    <row r="22339" spans="1:2" x14ac:dyDescent="0.3">
      <c r="A22339" s="1">
        <v>0.57532280683517401</v>
      </c>
      <c r="B22339" s="1">
        <v>0.68977278470992998</v>
      </c>
    </row>
    <row r="22340" spans="1:2" x14ac:dyDescent="0.3">
      <c r="A22340" s="1">
        <v>0.57561755180358798</v>
      </c>
      <c r="B22340" s="1">
        <v>0.68977278470992998</v>
      </c>
    </row>
    <row r="22341" spans="1:2" x14ac:dyDescent="0.3">
      <c r="A22341" s="1">
        <v>0.57566308975219704</v>
      </c>
      <c r="B22341" s="1">
        <v>0.68977278470992998</v>
      </c>
    </row>
    <row r="22342" spans="1:2" x14ac:dyDescent="0.3">
      <c r="A22342" s="1">
        <v>0.57572001218795699</v>
      </c>
      <c r="B22342" s="1">
        <v>0.68977278470992998</v>
      </c>
    </row>
    <row r="22343" spans="1:2" x14ac:dyDescent="0.3">
      <c r="A22343" s="1">
        <v>0.57580733299255304</v>
      </c>
      <c r="B22343" s="1">
        <v>0.68977278470992998</v>
      </c>
    </row>
    <row r="22344" spans="1:2" x14ac:dyDescent="0.3">
      <c r="A22344" s="1">
        <v>0.575855612754821</v>
      </c>
      <c r="B22344" s="1">
        <v>0.68977278470992998</v>
      </c>
    </row>
    <row r="22345" spans="1:2" x14ac:dyDescent="0.3">
      <c r="A22345" s="1">
        <v>0.57592487335205</v>
      </c>
      <c r="B22345" s="1">
        <v>0.68977278470992998</v>
      </c>
    </row>
    <row r="22346" spans="1:2" x14ac:dyDescent="0.3">
      <c r="A22346" s="1">
        <v>0.57597929239273005</v>
      </c>
      <c r="B22346" s="1">
        <v>0.68977278470992998</v>
      </c>
    </row>
    <row r="22347" spans="1:2" x14ac:dyDescent="0.3">
      <c r="A22347" s="1">
        <v>0.57625001668929998</v>
      </c>
      <c r="B22347" s="1">
        <v>0.68977278470992998</v>
      </c>
    </row>
    <row r="22348" spans="1:2" x14ac:dyDescent="0.3">
      <c r="A22348" s="1">
        <v>0.57631903886795</v>
      </c>
      <c r="B22348" s="1">
        <v>0.68977278470992998</v>
      </c>
    </row>
    <row r="22349" spans="1:2" x14ac:dyDescent="0.3">
      <c r="A22349" s="1">
        <v>0.57653510570526101</v>
      </c>
      <c r="B22349" s="1">
        <v>0.68977278470992998</v>
      </c>
    </row>
    <row r="22350" spans="1:2" x14ac:dyDescent="0.3">
      <c r="A22350" s="1">
        <v>0.57660371065139704</v>
      </c>
      <c r="B22350" s="1">
        <v>0.68977278470992998</v>
      </c>
    </row>
    <row r="22351" spans="1:2" x14ac:dyDescent="0.3">
      <c r="A22351" s="1">
        <v>0.57667577266693104</v>
      </c>
      <c r="B22351" s="1">
        <v>0.68977278470992998</v>
      </c>
    </row>
    <row r="22352" spans="1:2" x14ac:dyDescent="0.3">
      <c r="A22352" s="1">
        <v>0.57670515775680498</v>
      </c>
      <c r="B22352" s="1">
        <v>0.68977278470992998</v>
      </c>
    </row>
    <row r="22353" spans="1:2" x14ac:dyDescent="0.3">
      <c r="A22353" s="1">
        <v>0.57690459489822299</v>
      </c>
      <c r="B22353" s="1">
        <v>0.68977278470992998</v>
      </c>
    </row>
    <row r="22354" spans="1:2" x14ac:dyDescent="0.3">
      <c r="A22354" s="1">
        <v>0.57710254192352195</v>
      </c>
      <c r="B22354" s="1">
        <v>0.68977278470992998</v>
      </c>
    </row>
    <row r="22355" spans="1:2" x14ac:dyDescent="0.3">
      <c r="A22355" s="1">
        <v>0.57712185382842995</v>
      </c>
      <c r="B22355" s="1">
        <v>0.68977278470992998</v>
      </c>
    </row>
    <row r="22356" spans="1:2" x14ac:dyDescent="0.3">
      <c r="A22356" s="1">
        <v>0.57713145017623901</v>
      </c>
      <c r="B22356" s="1">
        <v>0.68977278470992998</v>
      </c>
    </row>
    <row r="22357" spans="1:2" x14ac:dyDescent="0.3">
      <c r="A22357" s="1">
        <v>0.57728779315948398</v>
      </c>
      <c r="B22357" s="1">
        <v>0.68977278470992998</v>
      </c>
    </row>
    <row r="22358" spans="1:2" x14ac:dyDescent="0.3">
      <c r="A22358" s="1">
        <v>0.57768154144287098</v>
      </c>
      <c r="B22358" s="1">
        <v>0.68977278470992998</v>
      </c>
    </row>
    <row r="22359" spans="1:2" x14ac:dyDescent="0.3">
      <c r="A22359" s="1">
        <v>0.577767014503479</v>
      </c>
      <c r="B22359" s="1">
        <v>0.68977278470992998</v>
      </c>
    </row>
    <row r="22360" spans="1:2" x14ac:dyDescent="0.3">
      <c r="A22360" s="1">
        <v>0.57797157764434803</v>
      </c>
      <c r="B22360" s="1">
        <v>0.68977278470992998</v>
      </c>
    </row>
    <row r="22361" spans="1:2" x14ac:dyDescent="0.3">
      <c r="A22361" s="1">
        <v>0.57799130678176802</v>
      </c>
      <c r="B22361" s="1">
        <v>0.68977278470992998</v>
      </c>
    </row>
    <row r="22362" spans="1:2" x14ac:dyDescent="0.3">
      <c r="A22362" s="1">
        <v>0.57799953222274703</v>
      </c>
      <c r="B22362" s="1">
        <v>0.68977278470992998</v>
      </c>
    </row>
    <row r="22363" spans="1:2" x14ac:dyDescent="0.3">
      <c r="A22363" s="1">
        <v>0.57805365324020297</v>
      </c>
      <c r="B22363" s="1">
        <v>0.68977278470992998</v>
      </c>
    </row>
    <row r="22364" spans="1:2" x14ac:dyDescent="0.3">
      <c r="A22364" s="1">
        <v>0.57825011014938299</v>
      </c>
      <c r="B22364" s="1">
        <v>0.68977278470992998</v>
      </c>
    </row>
    <row r="22365" spans="1:2" x14ac:dyDescent="0.3">
      <c r="A22365" s="1">
        <v>0.57841497659683205</v>
      </c>
      <c r="B22365" s="1">
        <v>0.68977278470992998</v>
      </c>
    </row>
    <row r="22366" spans="1:2" x14ac:dyDescent="0.3">
      <c r="A22366" s="1">
        <v>0.57847577333450295</v>
      </c>
      <c r="B22366" s="1">
        <v>0.68977278470992998</v>
      </c>
    </row>
    <row r="22367" spans="1:2" x14ac:dyDescent="0.3">
      <c r="A22367" s="1">
        <v>0.57849258184432895</v>
      </c>
      <c r="B22367" s="1">
        <v>0.68977278470992998</v>
      </c>
    </row>
    <row r="22368" spans="1:2" x14ac:dyDescent="0.3">
      <c r="A22368" s="1">
        <v>0.57871818542480402</v>
      </c>
      <c r="B22368" s="1">
        <v>0.68977278470992998</v>
      </c>
    </row>
    <row r="22369" spans="1:2" x14ac:dyDescent="0.3">
      <c r="A22369" s="1">
        <v>0.578813135623931</v>
      </c>
      <c r="B22369" s="1">
        <v>0.68977278470992998</v>
      </c>
    </row>
    <row r="22370" spans="1:2" x14ac:dyDescent="0.3">
      <c r="A22370" s="1">
        <v>0.57882803678512496</v>
      </c>
      <c r="B22370" s="1">
        <v>0.68977278470992998</v>
      </c>
    </row>
    <row r="22371" spans="1:2" x14ac:dyDescent="0.3">
      <c r="A22371" s="1">
        <v>0.57885116338729803</v>
      </c>
      <c r="B22371" s="1">
        <v>0.68977278470992998</v>
      </c>
    </row>
    <row r="22372" spans="1:2" x14ac:dyDescent="0.3">
      <c r="A22372" s="1">
        <v>0.57897883653640703</v>
      </c>
      <c r="B22372" s="1">
        <v>0.68977278470992998</v>
      </c>
    </row>
    <row r="22373" spans="1:2" x14ac:dyDescent="0.3">
      <c r="A22373" s="1">
        <v>0.579023897647857</v>
      </c>
      <c r="B22373" s="1">
        <v>0.68977278470992998</v>
      </c>
    </row>
    <row r="22374" spans="1:2" x14ac:dyDescent="0.3">
      <c r="A22374" s="1">
        <v>0.57907283306121804</v>
      </c>
      <c r="B22374" s="1">
        <v>0.68977278470992998</v>
      </c>
    </row>
    <row r="22375" spans="1:2" x14ac:dyDescent="0.3">
      <c r="A22375" s="1">
        <v>0.57907730340957597</v>
      </c>
      <c r="B22375" s="1">
        <v>0.68977278470992998</v>
      </c>
    </row>
    <row r="22376" spans="1:2" x14ac:dyDescent="0.3">
      <c r="A22376" s="1">
        <v>0.57912820577621404</v>
      </c>
      <c r="B22376" s="1">
        <v>0.68977278470992998</v>
      </c>
    </row>
    <row r="22377" spans="1:2" x14ac:dyDescent="0.3">
      <c r="A22377" s="1">
        <v>0.57933408021926802</v>
      </c>
      <c r="B22377" s="1">
        <v>0.68977278470992998</v>
      </c>
    </row>
    <row r="22378" spans="1:2" x14ac:dyDescent="0.3">
      <c r="A22378" s="1">
        <v>0.57935458421707098</v>
      </c>
      <c r="B22378" s="1">
        <v>0.68977278470992998</v>
      </c>
    </row>
    <row r="22379" spans="1:2" x14ac:dyDescent="0.3">
      <c r="A22379" s="1">
        <v>0.57935929298400801</v>
      </c>
      <c r="B22379" s="1">
        <v>0.68977278470992998</v>
      </c>
    </row>
    <row r="22380" spans="1:2" x14ac:dyDescent="0.3">
      <c r="A22380" s="1">
        <v>0.57946979999542203</v>
      </c>
      <c r="B22380" s="1">
        <v>0.68977278470992998</v>
      </c>
    </row>
    <row r="22381" spans="1:2" x14ac:dyDescent="0.3">
      <c r="A22381" s="1">
        <v>0.57949852943420399</v>
      </c>
      <c r="B22381" s="1">
        <v>0.68977278470992998</v>
      </c>
    </row>
    <row r="22382" spans="1:2" x14ac:dyDescent="0.3">
      <c r="A22382" s="1">
        <v>0.57955020666122403</v>
      </c>
      <c r="B22382" s="1">
        <v>0.68977278470992998</v>
      </c>
    </row>
    <row r="22383" spans="1:2" x14ac:dyDescent="0.3">
      <c r="A22383" s="1">
        <v>0.57970696687698298</v>
      </c>
      <c r="B22383" s="1">
        <v>0.68977278470992998</v>
      </c>
    </row>
    <row r="22384" spans="1:2" x14ac:dyDescent="0.3">
      <c r="A22384" s="1">
        <v>0.57983309030532804</v>
      </c>
      <c r="B22384" s="1">
        <v>0.68977278470992998</v>
      </c>
    </row>
    <row r="22385" spans="1:2" x14ac:dyDescent="0.3">
      <c r="A22385" s="1">
        <v>0.580139219760894</v>
      </c>
      <c r="B22385" s="1">
        <v>0.68977278470992998</v>
      </c>
    </row>
    <row r="22386" spans="1:2" x14ac:dyDescent="0.3">
      <c r="A22386" s="1">
        <v>0.58014231920242298</v>
      </c>
      <c r="B22386" s="1">
        <v>0.68977278470992998</v>
      </c>
    </row>
    <row r="22387" spans="1:2" x14ac:dyDescent="0.3">
      <c r="A22387" s="1">
        <v>0.58015489578247004</v>
      </c>
      <c r="B22387" s="1">
        <v>0.68977278470992998</v>
      </c>
    </row>
    <row r="22388" spans="1:2" x14ac:dyDescent="0.3">
      <c r="A22388" s="1">
        <v>0.58018118143081598</v>
      </c>
      <c r="B22388" s="1">
        <v>0.68977278470992998</v>
      </c>
    </row>
    <row r="22389" spans="1:2" x14ac:dyDescent="0.3">
      <c r="A22389" s="1">
        <v>0.58019524812698298</v>
      </c>
      <c r="B22389" s="1">
        <v>0.68977278470992998</v>
      </c>
    </row>
    <row r="22390" spans="1:2" x14ac:dyDescent="0.3">
      <c r="A22390" s="1">
        <v>0.58021003007888705</v>
      </c>
      <c r="B22390" s="1">
        <v>0.68977278470992998</v>
      </c>
    </row>
    <row r="22391" spans="1:2" x14ac:dyDescent="0.3">
      <c r="A22391" s="1">
        <v>0.58053809404373102</v>
      </c>
      <c r="B22391" s="1">
        <v>0.68977278470992998</v>
      </c>
    </row>
    <row r="22392" spans="1:2" x14ac:dyDescent="0.3">
      <c r="A22392" s="1">
        <v>0.58055919408798196</v>
      </c>
      <c r="B22392" s="1">
        <v>0.68977278470992998</v>
      </c>
    </row>
    <row r="22393" spans="1:2" x14ac:dyDescent="0.3">
      <c r="A22393" s="1">
        <v>0.58057928085327104</v>
      </c>
      <c r="B22393" s="1">
        <v>0.68977278470992998</v>
      </c>
    </row>
    <row r="22394" spans="1:2" x14ac:dyDescent="0.3">
      <c r="A22394" s="1">
        <v>0.58060109615325906</v>
      </c>
      <c r="B22394" s="1">
        <v>0.68977278470992998</v>
      </c>
    </row>
    <row r="22395" spans="1:2" x14ac:dyDescent="0.3">
      <c r="A22395" s="1">
        <v>0.58062940835952703</v>
      </c>
      <c r="B22395" s="1">
        <v>0.68977278470992998</v>
      </c>
    </row>
    <row r="22396" spans="1:2" x14ac:dyDescent="0.3">
      <c r="A22396" s="1">
        <v>0.58088290691375699</v>
      </c>
      <c r="B22396" s="1">
        <v>0.68977278470992998</v>
      </c>
    </row>
    <row r="22397" spans="1:2" x14ac:dyDescent="0.3">
      <c r="A22397" s="1">
        <v>0.58094412088394098</v>
      </c>
      <c r="B22397" s="1">
        <v>0.68977278470992998</v>
      </c>
    </row>
    <row r="22398" spans="1:2" x14ac:dyDescent="0.3">
      <c r="A22398" s="1">
        <v>0.58098566532134999</v>
      </c>
      <c r="B22398" s="1">
        <v>0.68977278470992998</v>
      </c>
    </row>
    <row r="22399" spans="1:2" x14ac:dyDescent="0.3">
      <c r="A22399" s="1">
        <v>0.58116334676742498</v>
      </c>
      <c r="B22399" s="1">
        <v>0.68977278470992998</v>
      </c>
    </row>
    <row r="22400" spans="1:2" x14ac:dyDescent="0.3">
      <c r="A22400" s="1">
        <v>0.58125638961791903</v>
      </c>
      <c r="B22400" s="1">
        <v>0.68977278470992998</v>
      </c>
    </row>
    <row r="22401" spans="1:2" x14ac:dyDescent="0.3">
      <c r="A22401" s="1">
        <v>0.58140897750854403</v>
      </c>
      <c r="B22401" s="1">
        <v>0.68977278470992998</v>
      </c>
    </row>
    <row r="22402" spans="1:2" x14ac:dyDescent="0.3">
      <c r="A22402" s="1">
        <v>0.58156335353851296</v>
      </c>
      <c r="B22402" s="1">
        <v>0.68977278470992998</v>
      </c>
    </row>
    <row r="22403" spans="1:2" x14ac:dyDescent="0.3">
      <c r="A22403" s="1">
        <v>0.58163982629776001</v>
      </c>
      <c r="B22403" s="1">
        <v>0.68977278470992998</v>
      </c>
    </row>
    <row r="22404" spans="1:2" x14ac:dyDescent="0.3">
      <c r="A22404" s="1">
        <v>0.58169949054717995</v>
      </c>
      <c r="B22404" s="1">
        <v>0.68977278470992998</v>
      </c>
    </row>
    <row r="22405" spans="1:2" x14ac:dyDescent="0.3">
      <c r="A22405" s="1">
        <v>0.58182281255722001</v>
      </c>
      <c r="B22405" s="1">
        <v>0.68977278470992998</v>
      </c>
    </row>
    <row r="22406" spans="1:2" x14ac:dyDescent="0.3">
      <c r="A22406" s="1">
        <v>0.58184689283370905</v>
      </c>
      <c r="B22406" s="1">
        <v>0.68977278470992998</v>
      </c>
    </row>
    <row r="22407" spans="1:2" x14ac:dyDescent="0.3">
      <c r="A22407" s="1">
        <v>0.58224910497665405</v>
      </c>
      <c r="B22407" s="1">
        <v>0.68977278470992998</v>
      </c>
    </row>
    <row r="22408" spans="1:2" x14ac:dyDescent="0.3">
      <c r="A22408" s="1">
        <v>0.58250755071640004</v>
      </c>
      <c r="B22408" s="1">
        <v>0.68977278470992998</v>
      </c>
    </row>
    <row r="22409" spans="1:2" x14ac:dyDescent="0.3">
      <c r="A22409" s="1">
        <v>0.58263909816741899</v>
      </c>
      <c r="B22409" s="1">
        <v>0.68977278470992998</v>
      </c>
    </row>
    <row r="22410" spans="1:2" x14ac:dyDescent="0.3">
      <c r="A22410" s="1">
        <v>0.58267575502395597</v>
      </c>
      <c r="B22410" s="1">
        <v>0.68977278470992998</v>
      </c>
    </row>
    <row r="22411" spans="1:2" x14ac:dyDescent="0.3">
      <c r="A22411" s="1">
        <v>0.58273458480834905</v>
      </c>
      <c r="B22411" s="1">
        <v>0.68977278470992998</v>
      </c>
    </row>
    <row r="22412" spans="1:2" x14ac:dyDescent="0.3">
      <c r="A22412" s="1">
        <v>0.58275699615478505</v>
      </c>
      <c r="B22412" s="1">
        <v>0.68977278470992998</v>
      </c>
    </row>
    <row r="22413" spans="1:2" x14ac:dyDescent="0.3">
      <c r="A22413" s="1">
        <v>0.58279865980148304</v>
      </c>
      <c r="B22413" s="1">
        <v>0.68977278470992998</v>
      </c>
    </row>
    <row r="22414" spans="1:2" x14ac:dyDescent="0.3">
      <c r="A22414" s="1">
        <v>0.58295369148254295</v>
      </c>
      <c r="B22414" s="1">
        <v>0.68977278470992998</v>
      </c>
    </row>
    <row r="22415" spans="1:2" x14ac:dyDescent="0.3">
      <c r="A22415" s="1">
        <v>0.58297109603881803</v>
      </c>
      <c r="B22415" s="1">
        <v>0.68977278470992998</v>
      </c>
    </row>
    <row r="22416" spans="1:2" x14ac:dyDescent="0.3">
      <c r="A22416" s="1">
        <v>0.58310890197753895</v>
      </c>
      <c r="B22416" s="1">
        <v>0.68977278470992998</v>
      </c>
    </row>
    <row r="22417" spans="1:2" x14ac:dyDescent="0.3">
      <c r="A22417" s="1">
        <v>0.58321523666381803</v>
      </c>
      <c r="B22417" s="1">
        <v>0.68977278470992998</v>
      </c>
    </row>
    <row r="22418" spans="1:2" x14ac:dyDescent="0.3">
      <c r="A22418" s="1">
        <v>0.58322525024413996</v>
      </c>
      <c r="B22418" s="1">
        <v>0.68977278470992998</v>
      </c>
    </row>
    <row r="22419" spans="1:2" x14ac:dyDescent="0.3">
      <c r="A22419" s="1">
        <v>0.58347737789153997</v>
      </c>
      <c r="B22419" s="1">
        <v>0.68977278470992998</v>
      </c>
    </row>
    <row r="22420" spans="1:2" x14ac:dyDescent="0.3">
      <c r="A22420" s="1">
        <v>0.58354812860488803</v>
      </c>
      <c r="B22420" s="1">
        <v>0.68977278470992998</v>
      </c>
    </row>
    <row r="22421" spans="1:2" x14ac:dyDescent="0.3">
      <c r="A22421" s="1">
        <v>0.58360552787780695</v>
      </c>
      <c r="B22421" s="1">
        <v>0.68977278470992998</v>
      </c>
    </row>
    <row r="22422" spans="1:2" x14ac:dyDescent="0.3">
      <c r="A22422" s="1">
        <v>0.58395147323608299</v>
      </c>
      <c r="B22422" s="1">
        <v>0.68977278470992998</v>
      </c>
    </row>
    <row r="22423" spans="1:2" x14ac:dyDescent="0.3">
      <c r="A22423" s="1">
        <v>0.58397144079208296</v>
      </c>
      <c r="B22423" s="1">
        <v>0.68977278470992998</v>
      </c>
    </row>
    <row r="22424" spans="1:2" x14ac:dyDescent="0.3">
      <c r="A22424" s="1">
        <v>0.58399069309234597</v>
      </c>
      <c r="B22424" s="1">
        <v>0.68977278470992998</v>
      </c>
    </row>
    <row r="22425" spans="1:2" x14ac:dyDescent="0.3">
      <c r="A22425" s="1">
        <v>0.58409982919692904</v>
      </c>
      <c r="B22425" s="1">
        <v>0.68977278470992998</v>
      </c>
    </row>
    <row r="22426" spans="1:2" x14ac:dyDescent="0.3">
      <c r="A22426" s="1">
        <v>0.58410173654556197</v>
      </c>
      <c r="B22426" s="1">
        <v>0.68977278470992998</v>
      </c>
    </row>
    <row r="22427" spans="1:2" x14ac:dyDescent="0.3">
      <c r="A22427" s="1">
        <v>0.58411836624145497</v>
      </c>
      <c r="B22427" s="1">
        <v>0.68977278470992998</v>
      </c>
    </row>
    <row r="22428" spans="1:2" x14ac:dyDescent="0.3">
      <c r="A22428" s="1">
        <v>0.58413791656494096</v>
      </c>
      <c r="B22428" s="1">
        <v>0.68977278470992998</v>
      </c>
    </row>
    <row r="22429" spans="1:2" x14ac:dyDescent="0.3">
      <c r="A22429" s="1">
        <v>0.58419144153594904</v>
      </c>
      <c r="B22429" s="1">
        <v>0.68977278470992998</v>
      </c>
    </row>
    <row r="22430" spans="1:2" x14ac:dyDescent="0.3">
      <c r="A22430" s="1">
        <v>0.58423566818237305</v>
      </c>
      <c r="B22430" s="1">
        <v>0.68977278470992998</v>
      </c>
    </row>
    <row r="22431" spans="1:2" x14ac:dyDescent="0.3">
      <c r="A22431" s="1">
        <v>0.58424031734466497</v>
      </c>
      <c r="B22431" s="1">
        <v>0.68977278470992998</v>
      </c>
    </row>
    <row r="22432" spans="1:2" x14ac:dyDescent="0.3">
      <c r="A22432" s="1">
        <v>0.58426874876022294</v>
      </c>
      <c r="B22432" s="1">
        <v>0.68977278470992998</v>
      </c>
    </row>
    <row r="22433" spans="1:2" x14ac:dyDescent="0.3">
      <c r="A22433" s="1">
        <v>0.584275662899017</v>
      </c>
      <c r="B22433" s="1">
        <v>0.68977278470992998</v>
      </c>
    </row>
    <row r="22434" spans="1:2" x14ac:dyDescent="0.3">
      <c r="A22434" s="1">
        <v>0.58429634571075395</v>
      </c>
      <c r="B22434" s="1">
        <v>0.68977278470992998</v>
      </c>
    </row>
    <row r="22435" spans="1:2" x14ac:dyDescent="0.3">
      <c r="A22435" s="1">
        <v>0.58441329002380304</v>
      </c>
      <c r="B22435" s="1">
        <v>0.68977278470992998</v>
      </c>
    </row>
    <row r="22436" spans="1:2" x14ac:dyDescent="0.3">
      <c r="A22436" s="1">
        <v>0.58450549840927102</v>
      </c>
      <c r="B22436" s="1">
        <v>0.68977278470992998</v>
      </c>
    </row>
    <row r="22437" spans="1:2" x14ac:dyDescent="0.3">
      <c r="A22437" s="1">
        <v>0.58457505702972401</v>
      </c>
      <c r="B22437" s="1">
        <v>0.68977278470992998</v>
      </c>
    </row>
    <row r="22438" spans="1:2" x14ac:dyDescent="0.3">
      <c r="A22438" s="1">
        <v>0.58470451831817605</v>
      </c>
      <c r="B22438" s="1">
        <v>0.68977278470992998</v>
      </c>
    </row>
    <row r="22439" spans="1:2" x14ac:dyDescent="0.3">
      <c r="A22439" s="1">
        <v>0.58479803800582797</v>
      </c>
      <c r="B22439" s="1">
        <v>0.68977278470992998</v>
      </c>
    </row>
    <row r="22440" spans="1:2" x14ac:dyDescent="0.3">
      <c r="A22440" s="1">
        <v>0.58522248268127397</v>
      </c>
      <c r="B22440" s="1">
        <v>0.68977278470992998</v>
      </c>
    </row>
    <row r="22441" spans="1:2" x14ac:dyDescent="0.3">
      <c r="A22441" s="1">
        <v>0.58537000417709295</v>
      </c>
      <c r="B22441" s="1">
        <v>0.68977278470992998</v>
      </c>
    </row>
    <row r="22442" spans="1:2" x14ac:dyDescent="0.3">
      <c r="A22442" s="1">
        <v>0.58543843030929499</v>
      </c>
      <c r="B22442" s="1">
        <v>0.68977278470992998</v>
      </c>
    </row>
    <row r="22443" spans="1:2" x14ac:dyDescent="0.3">
      <c r="A22443" s="1">
        <v>0.58548623323440496</v>
      </c>
      <c r="B22443" s="1">
        <v>0.68977278470992998</v>
      </c>
    </row>
    <row r="22444" spans="1:2" x14ac:dyDescent="0.3">
      <c r="A22444" s="1">
        <v>0.58572173118591297</v>
      </c>
      <c r="B22444" s="1">
        <v>0.68977278470992998</v>
      </c>
    </row>
    <row r="22445" spans="1:2" x14ac:dyDescent="0.3">
      <c r="A22445" s="1">
        <v>0.58572977781295699</v>
      </c>
      <c r="B22445" s="1">
        <v>0.68977278470992998</v>
      </c>
    </row>
    <row r="22446" spans="1:2" x14ac:dyDescent="0.3">
      <c r="A22446" s="1">
        <v>0.58578270673751798</v>
      </c>
      <c r="B22446" s="1">
        <v>0.68977278470992998</v>
      </c>
    </row>
    <row r="22447" spans="1:2" x14ac:dyDescent="0.3">
      <c r="A22447" s="1">
        <v>0.585807025432586</v>
      </c>
      <c r="B22447" s="1">
        <v>0.68977278470992998</v>
      </c>
    </row>
    <row r="22448" spans="1:2" x14ac:dyDescent="0.3">
      <c r="A22448" s="1">
        <v>0.586117923259735</v>
      </c>
      <c r="B22448" s="1">
        <v>0.68977278470992998</v>
      </c>
    </row>
    <row r="22449" spans="1:2" x14ac:dyDescent="0.3">
      <c r="A22449" s="1">
        <v>0.58632504940032903</v>
      </c>
      <c r="B22449" s="1">
        <v>0.68977278470992998</v>
      </c>
    </row>
    <row r="22450" spans="1:2" x14ac:dyDescent="0.3">
      <c r="A22450" s="1">
        <v>0.58636713027954102</v>
      </c>
      <c r="B22450" s="1">
        <v>0.68977278470992998</v>
      </c>
    </row>
    <row r="22451" spans="1:2" x14ac:dyDescent="0.3">
      <c r="A22451" s="1">
        <v>0.58642685413360496</v>
      </c>
      <c r="B22451" s="1">
        <v>0.68977278470992998</v>
      </c>
    </row>
    <row r="22452" spans="1:2" x14ac:dyDescent="0.3">
      <c r="A22452" s="1">
        <v>0.58659696578979403</v>
      </c>
      <c r="B22452" s="1">
        <v>0.68977278470992998</v>
      </c>
    </row>
    <row r="22453" spans="1:2" x14ac:dyDescent="0.3">
      <c r="A22453" s="1">
        <v>0.58661127090454102</v>
      </c>
      <c r="B22453" s="1">
        <v>0.68977278470992998</v>
      </c>
    </row>
    <row r="22454" spans="1:2" x14ac:dyDescent="0.3">
      <c r="A22454" s="1">
        <v>0.58670240640640203</v>
      </c>
      <c r="B22454" s="1">
        <v>0.68977278470992998</v>
      </c>
    </row>
    <row r="22455" spans="1:2" x14ac:dyDescent="0.3">
      <c r="A22455" s="1">
        <v>0.58680045604705799</v>
      </c>
      <c r="B22455" s="1">
        <v>0.68977278470992998</v>
      </c>
    </row>
    <row r="22456" spans="1:2" x14ac:dyDescent="0.3">
      <c r="A22456" s="1">
        <v>0.58681070804595903</v>
      </c>
      <c r="B22456" s="1">
        <v>0.68977278470992998</v>
      </c>
    </row>
    <row r="22457" spans="1:2" x14ac:dyDescent="0.3">
      <c r="A22457" s="1">
        <v>0.58686041831970204</v>
      </c>
      <c r="B22457" s="1">
        <v>0.68977278470992998</v>
      </c>
    </row>
    <row r="22458" spans="1:2" x14ac:dyDescent="0.3">
      <c r="A22458" s="1">
        <v>0.58687269687652499</v>
      </c>
      <c r="B22458" s="1">
        <v>0.68977278470992998</v>
      </c>
    </row>
    <row r="22459" spans="1:2" x14ac:dyDescent="0.3">
      <c r="A22459" s="1">
        <v>0.5868781208992</v>
      </c>
      <c r="B22459" s="1">
        <v>0.68977278470992998</v>
      </c>
    </row>
    <row r="22460" spans="1:2" x14ac:dyDescent="0.3">
      <c r="A22460" s="1">
        <v>0.58708900213241499</v>
      </c>
      <c r="B22460" s="1">
        <v>0.68977278470992998</v>
      </c>
    </row>
    <row r="22461" spans="1:2" x14ac:dyDescent="0.3">
      <c r="A22461" s="1">
        <v>0.58722275495529097</v>
      </c>
      <c r="B22461" s="1">
        <v>0.68977278470992998</v>
      </c>
    </row>
    <row r="22462" spans="1:2" x14ac:dyDescent="0.3">
      <c r="A22462" s="1">
        <v>0.58723378181457497</v>
      </c>
      <c r="B22462" s="1">
        <v>0.68977278470992998</v>
      </c>
    </row>
    <row r="22463" spans="1:2" x14ac:dyDescent="0.3">
      <c r="A22463" s="1">
        <v>0.58731400966644198</v>
      </c>
      <c r="B22463" s="1">
        <v>0.68977278470992998</v>
      </c>
    </row>
    <row r="22464" spans="1:2" x14ac:dyDescent="0.3">
      <c r="A22464" s="1">
        <v>0.58733832836151101</v>
      </c>
      <c r="B22464" s="1">
        <v>0.68977278470992998</v>
      </c>
    </row>
    <row r="22465" spans="1:2" x14ac:dyDescent="0.3">
      <c r="A22465" s="1">
        <v>0.58743804693222001</v>
      </c>
      <c r="B22465" s="1">
        <v>0.68977278470992998</v>
      </c>
    </row>
    <row r="22466" spans="1:2" x14ac:dyDescent="0.3">
      <c r="A22466" s="1">
        <v>0.58755588531494096</v>
      </c>
      <c r="B22466" s="1">
        <v>0.68977278470992998</v>
      </c>
    </row>
    <row r="22467" spans="1:2" x14ac:dyDescent="0.3">
      <c r="A22467" s="1">
        <v>0.58802360296249301</v>
      </c>
      <c r="B22467" s="1">
        <v>0.68977278470992998</v>
      </c>
    </row>
    <row r="22468" spans="1:2" x14ac:dyDescent="0.3">
      <c r="A22468" s="1">
        <v>0.58803802728652899</v>
      </c>
      <c r="B22468" s="1">
        <v>0.68977278470992998</v>
      </c>
    </row>
    <row r="22469" spans="1:2" x14ac:dyDescent="0.3">
      <c r="A22469" s="1">
        <v>0.58812516927719105</v>
      </c>
      <c r="B22469" s="1">
        <v>0.68977278470992998</v>
      </c>
    </row>
    <row r="22470" spans="1:2" x14ac:dyDescent="0.3">
      <c r="A22470" s="1">
        <v>0.58814841508865301</v>
      </c>
      <c r="B22470" s="1">
        <v>0.68977278470992998</v>
      </c>
    </row>
    <row r="22471" spans="1:2" x14ac:dyDescent="0.3">
      <c r="A22471" s="1">
        <v>0.58816623687744096</v>
      </c>
      <c r="B22471" s="1">
        <v>0.68977278470992998</v>
      </c>
    </row>
    <row r="22472" spans="1:2" x14ac:dyDescent="0.3">
      <c r="A22472" s="1">
        <v>0.58819550275802601</v>
      </c>
      <c r="B22472" s="1">
        <v>0.68977278470992998</v>
      </c>
    </row>
    <row r="22473" spans="1:2" x14ac:dyDescent="0.3">
      <c r="A22473" s="1">
        <v>0.58819800615310602</v>
      </c>
      <c r="B22473" s="1">
        <v>0.68977278470992998</v>
      </c>
    </row>
    <row r="22474" spans="1:2" x14ac:dyDescent="0.3">
      <c r="A22474" s="1">
        <v>0.58831822872161799</v>
      </c>
      <c r="B22474" s="1">
        <v>0.68977278470992998</v>
      </c>
    </row>
    <row r="22475" spans="1:2" x14ac:dyDescent="0.3">
      <c r="A22475" s="1">
        <v>0.58839589357375999</v>
      </c>
      <c r="B22475" s="1">
        <v>0.68977278470992998</v>
      </c>
    </row>
    <row r="22476" spans="1:2" x14ac:dyDescent="0.3">
      <c r="A22476" s="1">
        <v>0.58840090036392201</v>
      </c>
      <c r="B22476" s="1">
        <v>0.68977278470992998</v>
      </c>
    </row>
    <row r="22477" spans="1:2" x14ac:dyDescent="0.3">
      <c r="A22477" s="1">
        <v>0.58843266963958696</v>
      </c>
      <c r="B22477" s="1">
        <v>0.68977278470992998</v>
      </c>
    </row>
    <row r="22478" spans="1:2" x14ac:dyDescent="0.3">
      <c r="A22478" s="1">
        <v>0.58847755193710305</v>
      </c>
      <c r="B22478" s="1">
        <v>0.68977278470992998</v>
      </c>
    </row>
    <row r="22479" spans="1:2" x14ac:dyDescent="0.3">
      <c r="A22479" s="1">
        <v>0.58854174613952603</v>
      </c>
      <c r="B22479" s="1">
        <v>0.68977278470992998</v>
      </c>
    </row>
    <row r="22480" spans="1:2" x14ac:dyDescent="0.3">
      <c r="A22480" s="1">
        <v>0.588673114776611</v>
      </c>
      <c r="B22480" s="1">
        <v>0.68977278470992998</v>
      </c>
    </row>
    <row r="22481" spans="1:2" x14ac:dyDescent="0.3">
      <c r="A22481" s="1">
        <v>0.58887052536010698</v>
      </c>
      <c r="B22481" s="1">
        <v>0.68977278470992998</v>
      </c>
    </row>
    <row r="22482" spans="1:2" x14ac:dyDescent="0.3">
      <c r="A22482" s="1">
        <v>0.58899110555648804</v>
      </c>
      <c r="B22482" s="1">
        <v>0.68977278470992998</v>
      </c>
    </row>
    <row r="22483" spans="1:2" x14ac:dyDescent="0.3">
      <c r="A22483" s="1">
        <v>0.58904063701629605</v>
      </c>
      <c r="B22483" s="1">
        <v>0.68977278470992998</v>
      </c>
    </row>
    <row r="22484" spans="1:2" x14ac:dyDescent="0.3">
      <c r="A22484" s="1">
        <v>0.58922356367111195</v>
      </c>
      <c r="B22484" s="1">
        <v>0.68977278470992998</v>
      </c>
    </row>
    <row r="22485" spans="1:2" x14ac:dyDescent="0.3">
      <c r="A22485" s="1">
        <v>0.58928823471069303</v>
      </c>
      <c r="B22485" s="1">
        <v>0.68977278470992998</v>
      </c>
    </row>
    <row r="22486" spans="1:2" x14ac:dyDescent="0.3">
      <c r="A22486" s="1">
        <v>0.58930438756942705</v>
      </c>
      <c r="B22486" s="1">
        <v>0.68977278470992998</v>
      </c>
    </row>
    <row r="22487" spans="1:2" x14ac:dyDescent="0.3">
      <c r="A22487" s="1">
        <v>0.58938950300216597</v>
      </c>
      <c r="B22487" s="1">
        <v>0.68977278470992998</v>
      </c>
    </row>
    <row r="22488" spans="1:2" x14ac:dyDescent="0.3">
      <c r="A22488" s="1">
        <v>0.58951193094253496</v>
      </c>
      <c r="B22488" s="1">
        <v>0.68977278470992998</v>
      </c>
    </row>
    <row r="22489" spans="1:2" x14ac:dyDescent="0.3">
      <c r="A22489" s="1">
        <v>0.58965802192687899</v>
      </c>
      <c r="B22489" s="1">
        <v>0.68977278470992998</v>
      </c>
    </row>
    <row r="22490" spans="1:2" x14ac:dyDescent="0.3">
      <c r="A22490" s="1">
        <v>0.58968138694763095</v>
      </c>
      <c r="B22490" s="1">
        <v>0.68977278470992998</v>
      </c>
    </row>
    <row r="22491" spans="1:2" x14ac:dyDescent="0.3">
      <c r="A22491" s="1">
        <v>0.58971816301345803</v>
      </c>
      <c r="B22491" s="1">
        <v>0.68977278470992998</v>
      </c>
    </row>
    <row r="22492" spans="1:2" x14ac:dyDescent="0.3">
      <c r="A22492" s="1">
        <v>0.589741110801696</v>
      </c>
      <c r="B22492" s="1">
        <v>0.68977278470992998</v>
      </c>
    </row>
    <row r="22493" spans="1:2" x14ac:dyDescent="0.3">
      <c r="A22493" s="1">
        <v>0.58980530500411898</v>
      </c>
      <c r="B22493" s="1">
        <v>0.68977278470992998</v>
      </c>
    </row>
    <row r="22494" spans="1:2" x14ac:dyDescent="0.3">
      <c r="A22494" s="1">
        <v>0.58998453617095903</v>
      </c>
      <c r="B22494" s="1">
        <v>0.68977278470992998</v>
      </c>
    </row>
    <row r="22495" spans="1:2" x14ac:dyDescent="0.3">
      <c r="A22495" s="1">
        <v>0.59041380882263095</v>
      </c>
      <c r="B22495" s="1">
        <v>0.68977278470992998</v>
      </c>
    </row>
    <row r="22496" spans="1:2" x14ac:dyDescent="0.3">
      <c r="A22496" s="1">
        <v>0.59050589799880904</v>
      </c>
      <c r="B22496" s="1">
        <v>0.68977278470992998</v>
      </c>
    </row>
    <row r="22497" spans="1:2" x14ac:dyDescent="0.3">
      <c r="A22497" s="1">
        <v>0.59071749448776201</v>
      </c>
      <c r="B22497" s="1">
        <v>0.68977278470992998</v>
      </c>
    </row>
    <row r="22498" spans="1:2" x14ac:dyDescent="0.3">
      <c r="A22498" s="1">
        <v>0.59073221683502097</v>
      </c>
      <c r="B22498" s="1">
        <v>0.68977278470992998</v>
      </c>
    </row>
    <row r="22499" spans="1:2" x14ac:dyDescent="0.3">
      <c r="A22499" s="1">
        <v>0.59089469909667902</v>
      </c>
      <c r="B22499" s="1">
        <v>0.68977278470992998</v>
      </c>
    </row>
    <row r="22500" spans="1:2" x14ac:dyDescent="0.3">
      <c r="A22500" s="1">
        <v>0.59091281890869096</v>
      </c>
      <c r="B22500" s="1">
        <v>0.68977278470992998</v>
      </c>
    </row>
    <row r="22501" spans="1:2" x14ac:dyDescent="0.3">
      <c r="A22501" s="1">
        <v>0.59096020460128695</v>
      </c>
      <c r="B22501" s="1">
        <v>0.68977278470992998</v>
      </c>
    </row>
    <row r="22502" spans="1:2" x14ac:dyDescent="0.3">
      <c r="A22502" s="1">
        <v>0.59145402908325095</v>
      </c>
      <c r="B22502" s="1">
        <v>0.68977278470992998</v>
      </c>
    </row>
    <row r="22503" spans="1:2" x14ac:dyDescent="0.3">
      <c r="A22503" s="1">
        <v>0.59147703647613503</v>
      </c>
      <c r="B22503" s="1">
        <v>0.68977278470992998</v>
      </c>
    </row>
    <row r="22504" spans="1:2" x14ac:dyDescent="0.3">
      <c r="A22504" s="1">
        <v>0.59148597717285101</v>
      </c>
      <c r="B22504" s="1">
        <v>0.68977278470992998</v>
      </c>
    </row>
    <row r="22505" spans="1:2" x14ac:dyDescent="0.3">
      <c r="A22505" s="1">
        <v>0.59150528907775801</v>
      </c>
      <c r="B22505" s="1">
        <v>0.68977278470992998</v>
      </c>
    </row>
    <row r="22506" spans="1:2" x14ac:dyDescent="0.3">
      <c r="A22506" s="1">
        <v>0.59155523777008001</v>
      </c>
      <c r="B22506" s="1">
        <v>0.68977278470992998</v>
      </c>
    </row>
    <row r="22507" spans="1:2" x14ac:dyDescent="0.3">
      <c r="A22507" s="1">
        <v>0.59164166450500399</v>
      </c>
      <c r="B22507" s="1">
        <v>0.68977278470992998</v>
      </c>
    </row>
    <row r="22508" spans="1:2" x14ac:dyDescent="0.3">
      <c r="A22508" s="1">
        <v>0.59164649248123102</v>
      </c>
      <c r="B22508" s="1">
        <v>0.68977278470992998</v>
      </c>
    </row>
    <row r="22509" spans="1:2" x14ac:dyDescent="0.3">
      <c r="A22509" s="1">
        <v>0.59170562028884799</v>
      </c>
      <c r="B22509" s="1">
        <v>0.68977278470992998</v>
      </c>
    </row>
    <row r="22510" spans="1:2" x14ac:dyDescent="0.3">
      <c r="A22510" s="1">
        <v>0.591896653175354</v>
      </c>
      <c r="B22510" s="1">
        <v>0.68977278470992998</v>
      </c>
    </row>
    <row r="22511" spans="1:2" x14ac:dyDescent="0.3">
      <c r="A22511" s="1">
        <v>0.59192341566085804</v>
      </c>
      <c r="B22511" s="1">
        <v>0.68977278470992998</v>
      </c>
    </row>
    <row r="22512" spans="1:2" x14ac:dyDescent="0.3">
      <c r="A22512" s="1">
        <v>0.59201145172119096</v>
      </c>
      <c r="B22512" s="1">
        <v>0.68977278470992998</v>
      </c>
    </row>
    <row r="22513" spans="1:2" x14ac:dyDescent="0.3">
      <c r="A22513" s="1">
        <v>0.59205394983291604</v>
      </c>
      <c r="B22513" s="1">
        <v>0.68977278470992998</v>
      </c>
    </row>
    <row r="22514" spans="1:2" x14ac:dyDescent="0.3">
      <c r="A22514" s="1">
        <v>0.59246623516082697</v>
      </c>
      <c r="B22514" s="1">
        <v>0.68977278470992998</v>
      </c>
    </row>
    <row r="22515" spans="1:2" x14ac:dyDescent="0.3">
      <c r="A22515" s="1">
        <v>0.59277135133743197</v>
      </c>
      <c r="B22515" s="1">
        <v>0.68977278470992998</v>
      </c>
    </row>
    <row r="22516" spans="1:2" x14ac:dyDescent="0.3">
      <c r="A22516" s="1">
        <v>0.59296333789825395</v>
      </c>
      <c r="B22516" s="1">
        <v>0.68977278470992998</v>
      </c>
    </row>
    <row r="22517" spans="1:2" x14ac:dyDescent="0.3">
      <c r="A22517" s="1">
        <v>0.59307336807250899</v>
      </c>
      <c r="B22517" s="1">
        <v>0.68977278470992998</v>
      </c>
    </row>
    <row r="22518" spans="1:2" x14ac:dyDescent="0.3">
      <c r="A22518" s="1">
        <v>0.59317326545715299</v>
      </c>
      <c r="B22518" s="1">
        <v>0.68977278470992998</v>
      </c>
    </row>
    <row r="22519" spans="1:2" x14ac:dyDescent="0.3">
      <c r="A22519" s="1">
        <v>0.59318751096725397</v>
      </c>
      <c r="B22519" s="1">
        <v>0.68977278470992998</v>
      </c>
    </row>
    <row r="22520" spans="1:2" x14ac:dyDescent="0.3">
      <c r="A22520" s="1">
        <v>0.59322607517242398</v>
      </c>
      <c r="B22520" s="1">
        <v>0.68977278470992998</v>
      </c>
    </row>
    <row r="22521" spans="1:2" x14ac:dyDescent="0.3">
      <c r="A22521" s="1">
        <v>0.59326267242431596</v>
      </c>
      <c r="B22521" s="1">
        <v>0.68977278470992998</v>
      </c>
    </row>
    <row r="22522" spans="1:2" x14ac:dyDescent="0.3">
      <c r="A22522" s="1">
        <v>0.59329539537429798</v>
      </c>
      <c r="B22522" s="1">
        <v>0.68977278470992998</v>
      </c>
    </row>
    <row r="22523" spans="1:2" x14ac:dyDescent="0.3">
      <c r="A22523" s="1">
        <v>0.59336352348327603</v>
      </c>
      <c r="B22523" s="1">
        <v>0.68977278470992998</v>
      </c>
    </row>
    <row r="22524" spans="1:2" x14ac:dyDescent="0.3">
      <c r="A22524" s="1">
        <v>0.59338980913162198</v>
      </c>
      <c r="B22524" s="1">
        <v>0.68977278470992998</v>
      </c>
    </row>
    <row r="22525" spans="1:2" x14ac:dyDescent="0.3">
      <c r="A22525" s="1">
        <v>0.59340500831604004</v>
      </c>
      <c r="B22525" s="1">
        <v>0.68977278470992998</v>
      </c>
    </row>
    <row r="22526" spans="1:2" x14ac:dyDescent="0.3">
      <c r="A22526" s="1">
        <v>0.59372895956039395</v>
      </c>
      <c r="B22526" s="1">
        <v>0.68977278470992998</v>
      </c>
    </row>
    <row r="22527" spans="1:2" x14ac:dyDescent="0.3">
      <c r="A22527" s="1">
        <v>0.593869268894195</v>
      </c>
      <c r="B22527" s="1">
        <v>0.68977278470992998</v>
      </c>
    </row>
    <row r="22528" spans="1:2" x14ac:dyDescent="0.3">
      <c r="A22528" s="1">
        <v>0.59394395351409901</v>
      </c>
      <c r="B22528" s="1">
        <v>0.68977278470992998</v>
      </c>
    </row>
    <row r="22529" spans="1:2" x14ac:dyDescent="0.3">
      <c r="A22529" s="1">
        <v>0.59407430887222201</v>
      </c>
      <c r="B22529" s="1">
        <v>0.68977278470992998</v>
      </c>
    </row>
    <row r="22530" spans="1:2" x14ac:dyDescent="0.3">
      <c r="A22530" s="1">
        <v>0.59414732456207198</v>
      </c>
      <c r="B22530" s="1">
        <v>0.68977278470992998</v>
      </c>
    </row>
    <row r="22531" spans="1:2" x14ac:dyDescent="0.3">
      <c r="A22531" s="1">
        <v>0.59425854682922297</v>
      </c>
      <c r="B22531" s="1">
        <v>0.68977278470992998</v>
      </c>
    </row>
    <row r="22532" spans="1:2" x14ac:dyDescent="0.3">
      <c r="A22532" s="1">
        <v>0.59470522403716997</v>
      </c>
      <c r="B22532" s="1">
        <v>0.68977278470992998</v>
      </c>
    </row>
    <row r="22533" spans="1:2" x14ac:dyDescent="0.3">
      <c r="A22533" s="1">
        <v>0.59474819898605302</v>
      </c>
      <c r="B22533" s="1">
        <v>0.68977278470992998</v>
      </c>
    </row>
    <row r="22534" spans="1:2" x14ac:dyDescent="0.3">
      <c r="A22534" s="1">
        <v>0.59484076499938898</v>
      </c>
      <c r="B22534" s="1">
        <v>0.68977278470992998</v>
      </c>
    </row>
    <row r="22535" spans="1:2" x14ac:dyDescent="0.3">
      <c r="A22535" s="1">
        <v>0.59505218267440696</v>
      </c>
      <c r="B22535" s="1">
        <v>0.68977278470992998</v>
      </c>
    </row>
    <row r="22536" spans="1:2" x14ac:dyDescent="0.3">
      <c r="A22536" s="1">
        <v>0.59505867958068803</v>
      </c>
      <c r="B22536" s="1">
        <v>0.68977278470992998</v>
      </c>
    </row>
    <row r="22537" spans="1:2" x14ac:dyDescent="0.3">
      <c r="A22537" s="1">
        <v>0.59514147043228105</v>
      </c>
      <c r="B22537" s="1">
        <v>0.68977278470992998</v>
      </c>
    </row>
    <row r="22538" spans="1:2" x14ac:dyDescent="0.3">
      <c r="A22538" s="1">
        <v>0.59518867731094305</v>
      </c>
      <c r="B22538" s="1">
        <v>0.68977278470992998</v>
      </c>
    </row>
    <row r="22539" spans="1:2" x14ac:dyDescent="0.3">
      <c r="A22539" s="1">
        <v>0.59528160095214799</v>
      </c>
      <c r="B22539" s="1">
        <v>0.68977278470992998</v>
      </c>
    </row>
    <row r="22540" spans="1:2" x14ac:dyDescent="0.3">
      <c r="A22540" s="1">
        <v>0.59534150362014704</v>
      </c>
      <c r="B22540" s="1">
        <v>0.68977278470992998</v>
      </c>
    </row>
    <row r="22541" spans="1:2" x14ac:dyDescent="0.3">
      <c r="A22541" s="1">
        <v>0.59554803371429399</v>
      </c>
      <c r="B22541" s="1">
        <v>0.68977278470992998</v>
      </c>
    </row>
    <row r="22542" spans="1:2" x14ac:dyDescent="0.3">
      <c r="A22542" s="1">
        <v>0.59560370445251398</v>
      </c>
      <c r="B22542" s="1">
        <v>0.68977278470992998</v>
      </c>
    </row>
    <row r="22543" spans="1:2" x14ac:dyDescent="0.3">
      <c r="A22543" s="1">
        <v>0.59566861391067505</v>
      </c>
      <c r="B22543" s="1">
        <v>0.68977278470992998</v>
      </c>
    </row>
    <row r="22544" spans="1:2" x14ac:dyDescent="0.3">
      <c r="A22544" s="1">
        <v>0.59569633007049505</v>
      </c>
      <c r="B22544" s="1">
        <v>0.68977278470992998</v>
      </c>
    </row>
    <row r="22545" spans="1:2" x14ac:dyDescent="0.3">
      <c r="A22545" s="1">
        <v>0.59576004743576005</v>
      </c>
      <c r="B22545" s="1">
        <v>0.68977278470992998</v>
      </c>
    </row>
    <row r="22546" spans="1:2" x14ac:dyDescent="0.3">
      <c r="A22546" s="1">
        <v>0.59604477882385198</v>
      </c>
      <c r="B22546" s="1">
        <v>0.68977278470992998</v>
      </c>
    </row>
    <row r="22547" spans="1:2" x14ac:dyDescent="0.3">
      <c r="A22547" s="1">
        <v>0.59622919559478704</v>
      </c>
      <c r="B22547" s="1">
        <v>0.68977278470992998</v>
      </c>
    </row>
    <row r="22548" spans="1:2" x14ac:dyDescent="0.3">
      <c r="A22548" s="1">
        <v>0.59643721580505304</v>
      </c>
      <c r="B22548" s="1">
        <v>0.68977278470992998</v>
      </c>
    </row>
    <row r="22549" spans="1:2" x14ac:dyDescent="0.3">
      <c r="A22549" s="1">
        <v>0.59654814004898005</v>
      </c>
      <c r="B22549" s="1">
        <v>0.68977278470992998</v>
      </c>
    </row>
    <row r="22550" spans="1:2" x14ac:dyDescent="0.3">
      <c r="A22550" s="1">
        <v>0.59697246551513605</v>
      </c>
      <c r="B22550" s="1">
        <v>0.68977278470992998</v>
      </c>
    </row>
    <row r="22551" spans="1:2" x14ac:dyDescent="0.3">
      <c r="A22551" s="1">
        <v>0.59697443246841397</v>
      </c>
      <c r="B22551" s="1">
        <v>0.68977278470992998</v>
      </c>
    </row>
    <row r="22552" spans="1:2" x14ac:dyDescent="0.3">
      <c r="A22552" s="1">
        <v>0.59702962636947599</v>
      </c>
      <c r="B22552" s="1">
        <v>0.68977278470992998</v>
      </c>
    </row>
    <row r="22553" spans="1:2" x14ac:dyDescent="0.3">
      <c r="A22553" s="1">
        <v>0.59712469577789296</v>
      </c>
      <c r="B22553" s="1">
        <v>0.68977278470992998</v>
      </c>
    </row>
    <row r="22554" spans="1:2" x14ac:dyDescent="0.3">
      <c r="A22554" s="1">
        <v>0.59726059436797996</v>
      </c>
      <c r="B22554" s="1">
        <v>0.68977278470992998</v>
      </c>
    </row>
    <row r="22555" spans="1:2" x14ac:dyDescent="0.3">
      <c r="A22555" s="1">
        <v>0.59726160764694203</v>
      </c>
      <c r="B22555" s="1">
        <v>0.68977278470992998</v>
      </c>
    </row>
    <row r="22556" spans="1:2" x14ac:dyDescent="0.3">
      <c r="A22556" s="1">
        <v>0.59733587503433205</v>
      </c>
      <c r="B22556" s="1">
        <v>0.68977278470992998</v>
      </c>
    </row>
    <row r="22557" spans="1:2" x14ac:dyDescent="0.3">
      <c r="A22557" s="1">
        <v>0.59738183021545399</v>
      </c>
      <c r="B22557" s="1">
        <v>0.68977278470992998</v>
      </c>
    </row>
    <row r="22558" spans="1:2" x14ac:dyDescent="0.3">
      <c r="A22558" s="1">
        <v>0.597431659698486</v>
      </c>
      <c r="B22558" s="1">
        <v>0.68977278470992998</v>
      </c>
    </row>
    <row r="22559" spans="1:2" x14ac:dyDescent="0.3">
      <c r="A22559" s="1">
        <v>0.59761101007461503</v>
      </c>
      <c r="B22559" s="1">
        <v>0.68977278470992998</v>
      </c>
    </row>
    <row r="22560" spans="1:2" x14ac:dyDescent="0.3">
      <c r="A22560" s="1">
        <v>0.59761804342269798</v>
      </c>
      <c r="B22560" s="1">
        <v>0.68977278470992998</v>
      </c>
    </row>
    <row r="22561" spans="1:2" x14ac:dyDescent="0.3">
      <c r="A22561" s="1">
        <v>0.59781181812286299</v>
      </c>
      <c r="B22561" s="1">
        <v>0.68977278470992998</v>
      </c>
    </row>
    <row r="22562" spans="1:2" x14ac:dyDescent="0.3">
      <c r="A22562" s="1">
        <v>0.59781855344772294</v>
      </c>
      <c r="B22562" s="1">
        <v>0.68977278470992998</v>
      </c>
    </row>
    <row r="22563" spans="1:2" x14ac:dyDescent="0.3">
      <c r="A22563" s="1">
        <v>0.59784454107284501</v>
      </c>
      <c r="B22563" s="1">
        <v>0.68977278470992998</v>
      </c>
    </row>
    <row r="22564" spans="1:2" x14ac:dyDescent="0.3">
      <c r="A22564" s="1">
        <v>0.59786844253539995</v>
      </c>
      <c r="B22564" s="1">
        <v>0.68977278470992998</v>
      </c>
    </row>
    <row r="22565" spans="1:2" x14ac:dyDescent="0.3">
      <c r="A22565" s="1">
        <v>0.59810644388198797</v>
      </c>
      <c r="B22565" s="1">
        <v>0.68977278470992998</v>
      </c>
    </row>
    <row r="22566" spans="1:2" x14ac:dyDescent="0.3">
      <c r="A22566" s="1">
        <v>0.59816020727157504</v>
      </c>
      <c r="B22566" s="1">
        <v>0.68977278470992998</v>
      </c>
    </row>
    <row r="22567" spans="1:2" x14ac:dyDescent="0.3">
      <c r="A22567" s="1">
        <v>0.59823930263519198</v>
      </c>
      <c r="B22567" s="1">
        <v>0.68977278470992998</v>
      </c>
    </row>
    <row r="22568" spans="1:2" x14ac:dyDescent="0.3">
      <c r="A22568" s="1">
        <v>0.59845769405364901</v>
      </c>
      <c r="B22568" s="1">
        <v>0.68977278470992998</v>
      </c>
    </row>
    <row r="22569" spans="1:2" x14ac:dyDescent="0.3">
      <c r="A22569" s="1">
        <v>0.59854978322982699</v>
      </c>
      <c r="B22569" s="1">
        <v>0.68977278470992998</v>
      </c>
    </row>
    <row r="22570" spans="1:2" x14ac:dyDescent="0.3">
      <c r="A22570" s="1">
        <v>0.59857374429702703</v>
      </c>
      <c r="B22570" s="1">
        <v>0.68977278470992998</v>
      </c>
    </row>
    <row r="22571" spans="1:2" x14ac:dyDescent="0.3">
      <c r="A22571" s="1">
        <v>0.59869909286499001</v>
      </c>
      <c r="B22571" s="1">
        <v>0.68977278470992998</v>
      </c>
    </row>
    <row r="22572" spans="1:2" x14ac:dyDescent="0.3">
      <c r="A22572" s="1">
        <v>0.59878534078598</v>
      </c>
      <c r="B22572" s="1">
        <v>0.68977278470992998</v>
      </c>
    </row>
    <row r="22573" spans="1:2" x14ac:dyDescent="0.3">
      <c r="A22573" s="1">
        <v>0.598790884017944</v>
      </c>
      <c r="B22573" s="1">
        <v>0.68977278470992998</v>
      </c>
    </row>
    <row r="22574" spans="1:2" x14ac:dyDescent="0.3">
      <c r="A22574" s="1">
        <v>0.59884583950042702</v>
      </c>
      <c r="B22574" s="1">
        <v>0.68977278470992998</v>
      </c>
    </row>
    <row r="22575" spans="1:2" x14ac:dyDescent="0.3">
      <c r="A22575" s="1">
        <v>0.59897321462631203</v>
      </c>
      <c r="B22575" s="1">
        <v>0.68977278470992998</v>
      </c>
    </row>
    <row r="22576" spans="1:2" x14ac:dyDescent="0.3">
      <c r="A22576" s="1">
        <v>0.599032223224639</v>
      </c>
      <c r="B22576" s="1">
        <v>0.68977278470992998</v>
      </c>
    </row>
    <row r="22577" spans="1:2" x14ac:dyDescent="0.3">
      <c r="A22577" s="1">
        <v>0.59909713268279996</v>
      </c>
      <c r="B22577" s="1">
        <v>0.68977278470992998</v>
      </c>
    </row>
    <row r="22578" spans="1:2" x14ac:dyDescent="0.3">
      <c r="A22578" s="1">
        <v>0.599204301834106</v>
      </c>
      <c r="B22578" s="1">
        <v>0.68977278470992998</v>
      </c>
    </row>
    <row r="22579" spans="1:2" x14ac:dyDescent="0.3">
      <c r="A22579" s="1">
        <v>0.59937596321105902</v>
      </c>
      <c r="B22579" s="1">
        <v>0.68977278470992998</v>
      </c>
    </row>
    <row r="22580" spans="1:2" x14ac:dyDescent="0.3">
      <c r="A22580" s="1">
        <v>0.599431812763214</v>
      </c>
      <c r="B22580" s="1">
        <v>0.68977278470992998</v>
      </c>
    </row>
    <row r="22581" spans="1:2" x14ac:dyDescent="0.3">
      <c r="A22581" s="1">
        <v>0.59947776794433505</v>
      </c>
      <c r="B22581" s="1">
        <v>0.68977278470992998</v>
      </c>
    </row>
    <row r="22582" spans="1:2" x14ac:dyDescent="0.3">
      <c r="A22582" s="1">
        <v>0.59960448741912797</v>
      </c>
      <c r="B22582" s="1">
        <v>0.68977278470992998</v>
      </c>
    </row>
    <row r="22583" spans="1:2" x14ac:dyDescent="0.3">
      <c r="A22583" s="1">
        <v>0.59964853525161699</v>
      </c>
      <c r="B22583" s="1">
        <v>0.68977278470992998</v>
      </c>
    </row>
    <row r="22584" spans="1:2" x14ac:dyDescent="0.3">
      <c r="A22584" s="1">
        <v>0.59972357749938898</v>
      </c>
      <c r="B22584" s="1">
        <v>0.68977278470992998</v>
      </c>
    </row>
    <row r="22585" spans="1:2" x14ac:dyDescent="0.3">
      <c r="A22585" s="1">
        <v>0.59986007213592496</v>
      </c>
      <c r="B22585" s="1">
        <v>0.68977278470992998</v>
      </c>
    </row>
    <row r="22586" spans="1:2" x14ac:dyDescent="0.3">
      <c r="A22586" s="1">
        <v>0.60001701116561801</v>
      </c>
      <c r="B22586" s="1">
        <v>0.68977278470992998</v>
      </c>
    </row>
    <row r="22587" spans="1:2" x14ac:dyDescent="0.3">
      <c r="A22587" s="1">
        <v>0.60003489255905096</v>
      </c>
      <c r="B22587" s="1">
        <v>0.68977278470992998</v>
      </c>
    </row>
    <row r="22588" spans="1:2" x14ac:dyDescent="0.3">
      <c r="A22588" s="1">
        <v>0.60019457340240401</v>
      </c>
      <c r="B22588" s="1">
        <v>0.68977278470992998</v>
      </c>
    </row>
    <row r="22589" spans="1:2" x14ac:dyDescent="0.3">
      <c r="A22589" s="1">
        <v>0.60047537088394098</v>
      </c>
      <c r="B22589" s="1">
        <v>0.68977278470992998</v>
      </c>
    </row>
    <row r="22590" spans="1:2" x14ac:dyDescent="0.3">
      <c r="A22590" s="1">
        <v>0.60050457715988104</v>
      </c>
      <c r="B22590" s="1">
        <v>0.68977278470992998</v>
      </c>
    </row>
    <row r="22591" spans="1:2" x14ac:dyDescent="0.3">
      <c r="A22591" s="1">
        <v>0.60058200359344405</v>
      </c>
      <c r="B22591" s="1">
        <v>0.68977278470992998</v>
      </c>
    </row>
    <row r="22592" spans="1:2" x14ac:dyDescent="0.3">
      <c r="A22592" s="1">
        <v>0.60062730312347401</v>
      </c>
      <c r="B22592" s="1">
        <v>0.68977278470992998</v>
      </c>
    </row>
    <row r="22593" spans="1:2" x14ac:dyDescent="0.3">
      <c r="A22593" s="1">
        <v>0.60066515207290605</v>
      </c>
      <c r="B22593" s="1">
        <v>0.68977278470992998</v>
      </c>
    </row>
    <row r="22594" spans="1:2" x14ac:dyDescent="0.3">
      <c r="A22594" s="1">
        <v>0.60068798065185502</v>
      </c>
      <c r="B22594" s="1">
        <v>0.68977278470992998</v>
      </c>
    </row>
    <row r="22595" spans="1:2" x14ac:dyDescent="0.3">
      <c r="A22595" s="1">
        <v>0.600727319717407</v>
      </c>
      <c r="B22595" s="1">
        <v>0.68977278470992998</v>
      </c>
    </row>
    <row r="22596" spans="1:2" x14ac:dyDescent="0.3">
      <c r="A22596" s="1">
        <v>0.60096848011016801</v>
      </c>
      <c r="B22596" s="1">
        <v>0.68977278470992998</v>
      </c>
    </row>
    <row r="22597" spans="1:2" x14ac:dyDescent="0.3">
      <c r="A22597" s="1">
        <v>0.60104972124099698</v>
      </c>
      <c r="B22597" s="1">
        <v>0.68977278470992998</v>
      </c>
    </row>
    <row r="22598" spans="1:2" x14ac:dyDescent="0.3">
      <c r="A22598" s="1">
        <v>0.60110622644424405</v>
      </c>
      <c r="B22598" s="1">
        <v>0.68977278470992998</v>
      </c>
    </row>
    <row r="22599" spans="1:2" x14ac:dyDescent="0.3">
      <c r="A22599" s="1">
        <v>0.60131484270095803</v>
      </c>
      <c r="B22599" s="1">
        <v>0.68977278470992998</v>
      </c>
    </row>
    <row r="22600" spans="1:2" x14ac:dyDescent="0.3">
      <c r="A22600" s="1">
        <v>0.60162019729614202</v>
      </c>
      <c r="B22600" s="1">
        <v>0.68977278470992998</v>
      </c>
    </row>
    <row r="22601" spans="1:2" x14ac:dyDescent="0.3">
      <c r="A22601" s="1">
        <v>0.60173499584197898</v>
      </c>
      <c r="B22601" s="1">
        <v>0.68977278470992998</v>
      </c>
    </row>
    <row r="22602" spans="1:2" x14ac:dyDescent="0.3">
      <c r="A22602" s="1">
        <v>0.60184860229492099</v>
      </c>
      <c r="B22602" s="1">
        <v>0.68977278470992998</v>
      </c>
    </row>
    <row r="22603" spans="1:2" x14ac:dyDescent="0.3">
      <c r="A22603" s="1">
        <v>0.60185396671295099</v>
      </c>
      <c r="B22603" s="1">
        <v>0.68977278470992998</v>
      </c>
    </row>
    <row r="22604" spans="1:2" x14ac:dyDescent="0.3">
      <c r="A22604" s="1">
        <v>0.60200071334838801</v>
      </c>
      <c r="B22604" s="1">
        <v>0.68977278470992998</v>
      </c>
    </row>
    <row r="22605" spans="1:2" x14ac:dyDescent="0.3">
      <c r="A22605" s="1">
        <v>0.60204148292541504</v>
      </c>
      <c r="B22605" s="1">
        <v>0.68977278470992998</v>
      </c>
    </row>
    <row r="22606" spans="1:2" x14ac:dyDescent="0.3">
      <c r="A22606" s="1">
        <v>0.60211777687072698</v>
      </c>
      <c r="B22606" s="1">
        <v>0.68977278470992998</v>
      </c>
    </row>
    <row r="22607" spans="1:2" x14ac:dyDescent="0.3">
      <c r="A22607" s="1">
        <v>0.60235357284545799</v>
      </c>
      <c r="B22607" s="1">
        <v>0.68977278470992998</v>
      </c>
    </row>
    <row r="22608" spans="1:2" x14ac:dyDescent="0.3">
      <c r="A22608" s="1">
        <v>0.60253703594207697</v>
      </c>
      <c r="B22608" s="1">
        <v>0.68977278470992998</v>
      </c>
    </row>
    <row r="22609" spans="1:2" x14ac:dyDescent="0.3">
      <c r="A22609" s="1">
        <v>0.60277080535888605</v>
      </c>
      <c r="B22609" s="1">
        <v>0.68977278470992998</v>
      </c>
    </row>
    <row r="22610" spans="1:2" x14ac:dyDescent="0.3">
      <c r="A22610" s="1">
        <v>0.60284447669982899</v>
      </c>
      <c r="B22610" s="1">
        <v>0.68977278470992998</v>
      </c>
    </row>
    <row r="22611" spans="1:2" x14ac:dyDescent="0.3">
      <c r="A22611" s="1">
        <v>0.60286283493041903</v>
      </c>
      <c r="B22611" s="1">
        <v>0.68977278470992998</v>
      </c>
    </row>
    <row r="22612" spans="1:2" x14ac:dyDescent="0.3">
      <c r="A22612" s="1">
        <v>0.60296928882598799</v>
      </c>
      <c r="B22612" s="1">
        <v>0.68977278470992998</v>
      </c>
    </row>
    <row r="22613" spans="1:2" x14ac:dyDescent="0.3">
      <c r="A22613" s="1">
        <v>0.60299628973007202</v>
      </c>
      <c r="B22613" s="1">
        <v>0.68977278470992998</v>
      </c>
    </row>
    <row r="22614" spans="1:2" x14ac:dyDescent="0.3">
      <c r="A22614" s="1">
        <v>0.60300314426422097</v>
      </c>
      <c r="B22614" s="1">
        <v>0.68977278470992998</v>
      </c>
    </row>
    <row r="22615" spans="1:2" x14ac:dyDescent="0.3">
      <c r="A22615" s="1">
        <v>0.60304600000381403</v>
      </c>
      <c r="B22615" s="1">
        <v>0.68977278470992998</v>
      </c>
    </row>
    <row r="22616" spans="1:2" x14ac:dyDescent="0.3">
      <c r="A22616" s="1">
        <v>0.60310590267181297</v>
      </c>
      <c r="B22616" s="1">
        <v>0.68977278470992998</v>
      </c>
    </row>
    <row r="22617" spans="1:2" x14ac:dyDescent="0.3">
      <c r="A22617" s="1">
        <v>0.60318380594253496</v>
      </c>
      <c r="B22617" s="1">
        <v>0.68977278470992998</v>
      </c>
    </row>
    <row r="22618" spans="1:2" x14ac:dyDescent="0.3">
      <c r="A22618" s="1">
        <v>0.60321509838104204</v>
      </c>
      <c r="B22618" s="1">
        <v>0.68977278470992998</v>
      </c>
    </row>
    <row r="22619" spans="1:2" x14ac:dyDescent="0.3">
      <c r="A22619" s="1">
        <v>0.60327219963073697</v>
      </c>
      <c r="B22619" s="1">
        <v>0.68977278470992998</v>
      </c>
    </row>
    <row r="22620" spans="1:2" x14ac:dyDescent="0.3">
      <c r="A22620" s="1">
        <v>0.60328835248947099</v>
      </c>
      <c r="B22620" s="1">
        <v>0.68977278470992998</v>
      </c>
    </row>
    <row r="22621" spans="1:2" x14ac:dyDescent="0.3">
      <c r="A22621" s="1">
        <v>0.60364794731140103</v>
      </c>
      <c r="B22621" s="1">
        <v>0.68977278470992998</v>
      </c>
    </row>
    <row r="22622" spans="1:2" x14ac:dyDescent="0.3">
      <c r="A22622" s="1">
        <v>0.60374814271926802</v>
      </c>
      <c r="B22622" s="1">
        <v>0.68977278470992998</v>
      </c>
    </row>
    <row r="22623" spans="1:2" x14ac:dyDescent="0.3">
      <c r="A22623" s="1">
        <v>0.60407131910323997</v>
      </c>
      <c r="B22623" s="1">
        <v>0.68977278470992998</v>
      </c>
    </row>
    <row r="22624" spans="1:2" x14ac:dyDescent="0.3">
      <c r="A22624" s="1">
        <v>0.60435479879379195</v>
      </c>
      <c r="B22624" s="1">
        <v>0.68977278470992998</v>
      </c>
    </row>
    <row r="22625" spans="1:2" x14ac:dyDescent="0.3">
      <c r="A22625" s="1">
        <v>0.60449880361556996</v>
      </c>
      <c r="B22625" s="1">
        <v>0.68977278470992998</v>
      </c>
    </row>
    <row r="22626" spans="1:2" x14ac:dyDescent="0.3">
      <c r="A22626" s="1">
        <v>0.60454404354095403</v>
      </c>
      <c r="B22626" s="1">
        <v>0.68977278470992998</v>
      </c>
    </row>
    <row r="22627" spans="1:2" x14ac:dyDescent="0.3">
      <c r="A22627" s="1">
        <v>0.60473716259002597</v>
      </c>
      <c r="B22627" s="1">
        <v>0.68977278470992998</v>
      </c>
    </row>
    <row r="22628" spans="1:2" x14ac:dyDescent="0.3">
      <c r="A22628" s="1">
        <v>0.60502666234970004</v>
      </c>
      <c r="B22628" s="1">
        <v>0.68977278470992998</v>
      </c>
    </row>
    <row r="22629" spans="1:2" x14ac:dyDescent="0.3">
      <c r="A22629" s="1">
        <v>0.60507547855377097</v>
      </c>
      <c r="B22629" s="1">
        <v>0.68977278470992998</v>
      </c>
    </row>
    <row r="22630" spans="1:2" x14ac:dyDescent="0.3">
      <c r="A22630" s="1">
        <v>0.60524815320968595</v>
      </c>
      <c r="B22630" s="1">
        <v>0.68977278470992998</v>
      </c>
    </row>
    <row r="22631" spans="1:2" x14ac:dyDescent="0.3">
      <c r="A22631" s="1">
        <v>0.60537624359130804</v>
      </c>
      <c r="B22631" s="1">
        <v>0.68977278470992998</v>
      </c>
    </row>
    <row r="22632" spans="1:2" x14ac:dyDescent="0.3">
      <c r="A22632" s="1">
        <v>0.60540634393692005</v>
      </c>
      <c r="B22632" s="1">
        <v>0.68977278470992998</v>
      </c>
    </row>
    <row r="22633" spans="1:2" x14ac:dyDescent="0.3">
      <c r="A22633" s="1">
        <v>0.60551691055297796</v>
      </c>
      <c r="B22633" s="1">
        <v>0.68977278470992998</v>
      </c>
    </row>
    <row r="22634" spans="1:2" x14ac:dyDescent="0.3">
      <c r="A22634" s="1">
        <v>0.60569852590560902</v>
      </c>
      <c r="B22634" s="1">
        <v>0.68977278470992998</v>
      </c>
    </row>
    <row r="22635" spans="1:2" x14ac:dyDescent="0.3">
      <c r="A22635" s="1">
        <v>0.60583198070526101</v>
      </c>
      <c r="B22635" s="1">
        <v>0.68977278470992998</v>
      </c>
    </row>
    <row r="22636" spans="1:2" x14ac:dyDescent="0.3">
      <c r="A22636" s="1">
        <v>0.60590088367462103</v>
      </c>
      <c r="B22636" s="1">
        <v>0.68977278470992998</v>
      </c>
    </row>
    <row r="22637" spans="1:2" x14ac:dyDescent="0.3">
      <c r="A22637" s="1">
        <v>0.605965256690979</v>
      </c>
      <c r="B22637" s="1">
        <v>0.68977278470992998</v>
      </c>
    </row>
    <row r="22638" spans="1:2" x14ac:dyDescent="0.3">
      <c r="A22638" s="1">
        <v>0.60637968778610196</v>
      </c>
      <c r="B22638" s="1">
        <v>0.68977278470992998</v>
      </c>
    </row>
    <row r="22639" spans="1:2" x14ac:dyDescent="0.3">
      <c r="A22639" s="1">
        <v>0.60672539472579901</v>
      </c>
      <c r="B22639" s="1">
        <v>0.68977278470992998</v>
      </c>
    </row>
    <row r="22640" spans="1:2" x14ac:dyDescent="0.3">
      <c r="A22640" s="1">
        <v>0.60699242353439298</v>
      </c>
      <c r="B22640" s="1">
        <v>0.68977278470992998</v>
      </c>
    </row>
    <row r="22641" spans="1:2" x14ac:dyDescent="0.3">
      <c r="A22641" s="1">
        <v>0.60710728168487504</v>
      </c>
      <c r="B22641" s="1">
        <v>0.68977278470992998</v>
      </c>
    </row>
    <row r="22642" spans="1:2" x14ac:dyDescent="0.3">
      <c r="A22642" s="1">
        <v>0.60725671052932695</v>
      </c>
      <c r="B22642" s="1">
        <v>0.68977278470992998</v>
      </c>
    </row>
    <row r="22643" spans="1:2" x14ac:dyDescent="0.3">
      <c r="A22643" s="1">
        <v>0.60738474130630404</v>
      </c>
      <c r="B22643" s="1">
        <v>0.68977278470992998</v>
      </c>
    </row>
    <row r="22644" spans="1:2" x14ac:dyDescent="0.3">
      <c r="A22644" s="1">
        <v>0.60753583908080999</v>
      </c>
      <c r="B22644" s="1">
        <v>0.68977278470992998</v>
      </c>
    </row>
    <row r="22645" spans="1:2" x14ac:dyDescent="0.3">
      <c r="A22645" s="1">
        <v>0.60755902528762795</v>
      </c>
      <c r="B22645" s="1">
        <v>0.68977278470992998</v>
      </c>
    </row>
    <row r="22646" spans="1:2" x14ac:dyDescent="0.3">
      <c r="A22646" s="1">
        <v>0.60787010192871005</v>
      </c>
      <c r="B22646" s="1">
        <v>0.68977278470992998</v>
      </c>
    </row>
    <row r="22647" spans="1:2" x14ac:dyDescent="0.3">
      <c r="A22647" s="1">
        <v>0.607929587364196</v>
      </c>
      <c r="B22647" s="1">
        <v>0.68977278470992998</v>
      </c>
    </row>
    <row r="22648" spans="1:2" x14ac:dyDescent="0.3">
      <c r="A22648" s="1">
        <v>0.60802632570266701</v>
      </c>
      <c r="B22648" s="1">
        <v>0.68977278470992998</v>
      </c>
    </row>
    <row r="22649" spans="1:2" x14ac:dyDescent="0.3">
      <c r="A22649" s="1">
        <v>0.60811430215835505</v>
      </c>
      <c r="B22649" s="1">
        <v>0.68977278470992998</v>
      </c>
    </row>
    <row r="22650" spans="1:2" x14ac:dyDescent="0.3">
      <c r="A22650" s="1">
        <v>0.60812336206436102</v>
      </c>
      <c r="B22650" s="1">
        <v>0.68977278470992998</v>
      </c>
    </row>
    <row r="22651" spans="1:2" x14ac:dyDescent="0.3">
      <c r="A22651" s="1">
        <v>0.60818856954574496</v>
      </c>
      <c r="B22651" s="1">
        <v>0.68977278470992998</v>
      </c>
    </row>
    <row r="22652" spans="1:2" x14ac:dyDescent="0.3">
      <c r="A22652" s="1">
        <v>0.608343005180358</v>
      </c>
      <c r="B22652" s="1">
        <v>0.68977278470992998</v>
      </c>
    </row>
    <row r="22653" spans="1:2" x14ac:dyDescent="0.3">
      <c r="A22653" s="1">
        <v>0.60841137170791604</v>
      </c>
      <c r="B22653" s="1">
        <v>0.68977278470992998</v>
      </c>
    </row>
    <row r="22654" spans="1:2" x14ac:dyDescent="0.3">
      <c r="A22654" s="1">
        <v>0.60841989517211903</v>
      </c>
      <c r="B22654" s="1">
        <v>0.68977278470992998</v>
      </c>
    </row>
    <row r="22655" spans="1:2" x14ac:dyDescent="0.3">
      <c r="A22655" s="1">
        <v>0.60857063531875599</v>
      </c>
      <c r="B22655" s="1">
        <v>0.68977278470992998</v>
      </c>
    </row>
    <row r="22656" spans="1:2" x14ac:dyDescent="0.3">
      <c r="A22656" s="1">
        <v>0.60860300064086903</v>
      </c>
      <c r="B22656" s="1">
        <v>0.68977278470992998</v>
      </c>
    </row>
    <row r="22657" spans="1:2" x14ac:dyDescent="0.3">
      <c r="A22657" s="1">
        <v>0.60875320434570301</v>
      </c>
      <c r="B22657" s="1">
        <v>0.68977278470992998</v>
      </c>
    </row>
    <row r="22658" spans="1:2" x14ac:dyDescent="0.3">
      <c r="A22658" s="1">
        <v>0.60878586769104004</v>
      </c>
      <c r="B22658" s="1">
        <v>0.68977278470992998</v>
      </c>
    </row>
    <row r="22659" spans="1:2" x14ac:dyDescent="0.3">
      <c r="A22659" s="1">
        <v>0.60897970199584905</v>
      </c>
      <c r="B22659" s="1">
        <v>0.68977278470992998</v>
      </c>
    </row>
    <row r="22660" spans="1:2" x14ac:dyDescent="0.3">
      <c r="A22660" s="1">
        <v>0.60906928777694702</v>
      </c>
      <c r="B22660" s="1">
        <v>0.68977278470992998</v>
      </c>
    </row>
    <row r="22661" spans="1:2" x14ac:dyDescent="0.3">
      <c r="A22661" s="1">
        <v>0.60950905084609897</v>
      </c>
      <c r="B22661" s="1">
        <v>0.68977278470992998</v>
      </c>
    </row>
    <row r="22662" spans="1:2" x14ac:dyDescent="0.3">
      <c r="A22662" s="1">
        <v>0.60951048135757402</v>
      </c>
      <c r="B22662" s="1">
        <v>0.68977278470992998</v>
      </c>
    </row>
    <row r="22663" spans="1:2" x14ac:dyDescent="0.3">
      <c r="A22663" s="1">
        <v>0.60988068580627397</v>
      </c>
      <c r="B22663" s="1">
        <v>0.68977278470992998</v>
      </c>
    </row>
    <row r="22664" spans="1:2" x14ac:dyDescent="0.3">
      <c r="A22664" s="1">
        <v>0.60998445749282804</v>
      </c>
      <c r="B22664" s="1">
        <v>0.68977278470992998</v>
      </c>
    </row>
    <row r="22665" spans="1:2" x14ac:dyDescent="0.3">
      <c r="A22665" s="1">
        <v>0.61002957820892301</v>
      </c>
      <c r="B22665" s="1">
        <v>0.68977278470992998</v>
      </c>
    </row>
    <row r="22666" spans="1:2" x14ac:dyDescent="0.3">
      <c r="A22666" s="1">
        <v>0.61010074615478505</v>
      </c>
      <c r="B22666" s="1">
        <v>0.68977278470992998</v>
      </c>
    </row>
    <row r="22667" spans="1:2" x14ac:dyDescent="0.3">
      <c r="A22667" s="1">
        <v>0.610271036624908</v>
      </c>
      <c r="B22667" s="1">
        <v>0.68977278470992998</v>
      </c>
    </row>
    <row r="22668" spans="1:2" x14ac:dyDescent="0.3">
      <c r="A22668" s="1">
        <v>0.61036044359207098</v>
      </c>
      <c r="B22668" s="1">
        <v>0.68977278470992998</v>
      </c>
    </row>
    <row r="22669" spans="1:2" x14ac:dyDescent="0.3">
      <c r="A22669" s="1">
        <v>0.61044192314147905</v>
      </c>
      <c r="B22669" s="1">
        <v>0.68977278470992998</v>
      </c>
    </row>
    <row r="22670" spans="1:2" x14ac:dyDescent="0.3">
      <c r="A22670" s="1">
        <v>0.61046087741851796</v>
      </c>
      <c r="B22670" s="1">
        <v>0.68977278470992998</v>
      </c>
    </row>
    <row r="22671" spans="1:2" x14ac:dyDescent="0.3">
      <c r="A22671" s="1">
        <v>0.61056357622146595</v>
      </c>
      <c r="B22671" s="1">
        <v>0.68977278470992998</v>
      </c>
    </row>
    <row r="22672" spans="1:2" x14ac:dyDescent="0.3">
      <c r="A22672" s="1">
        <v>0.61075186729431097</v>
      </c>
      <c r="B22672" s="1">
        <v>0.68977278470992998</v>
      </c>
    </row>
    <row r="22673" spans="1:2" x14ac:dyDescent="0.3">
      <c r="A22673" s="1">
        <v>0.61081224679946799</v>
      </c>
      <c r="B22673" s="1">
        <v>0.68977278470992998</v>
      </c>
    </row>
    <row r="22674" spans="1:2" x14ac:dyDescent="0.3">
      <c r="A22674" s="1">
        <v>0.61090934276580799</v>
      </c>
      <c r="B22674" s="1">
        <v>0.68977278470992998</v>
      </c>
    </row>
    <row r="22675" spans="1:2" x14ac:dyDescent="0.3">
      <c r="A22675" s="1">
        <v>0.61137408018112105</v>
      </c>
      <c r="B22675" s="1">
        <v>0.68977278470992998</v>
      </c>
    </row>
    <row r="22676" spans="1:2" x14ac:dyDescent="0.3">
      <c r="A22676" s="1">
        <v>0.61140286922454801</v>
      </c>
      <c r="B22676" s="1">
        <v>0.68977278470992998</v>
      </c>
    </row>
    <row r="22677" spans="1:2" x14ac:dyDescent="0.3">
      <c r="A22677" s="1">
        <v>0.61164128780364901</v>
      </c>
      <c r="B22677" s="1">
        <v>0.68977278470992998</v>
      </c>
    </row>
    <row r="22678" spans="1:2" x14ac:dyDescent="0.3">
      <c r="A22678" s="1">
        <v>0.61178106069564797</v>
      </c>
      <c r="B22678" s="1">
        <v>0.68977278470992998</v>
      </c>
    </row>
    <row r="22679" spans="1:2" x14ac:dyDescent="0.3">
      <c r="A22679" s="1">
        <v>0.61186432838439897</v>
      </c>
      <c r="B22679" s="1">
        <v>0.68977278470992998</v>
      </c>
    </row>
    <row r="22680" spans="1:2" x14ac:dyDescent="0.3">
      <c r="A22680" s="1">
        <v>0.61197310686111395</v>
      </c>
      <c r="B22680" s="1">
        <v>0.68977278470992998</v>
      </c>
    </row>
    <row r="22681" spans="1:2" x14ac:dyDescent="0.3">
      <c r="A22681" s="1">
        <v>0.61200648546218805</v>
      </c>
      <c r="B22681" s="1">
        <v>0.68977278470992998</v>
      </c>
    </row>
    <row r="22682" spans="1:2" x14ac:dyDescent="0.3">
      <c r="A22682" s="1">
        <v>0.61212849617004295</v>
      </c>
      <c r="B22682" s="1">
        <v>0.68977278470992998</v>
      </c>
    </row>
    <row r="22683" spans="1:2" x14ac:dyDescent="0.3">
      <c r="A22683" s="1">
        <v>0.612243771553039</v>
      </c>
      <c r="B22683" s="1">
        <v>0.68977278470992998</v>
      </c>
    </row>
    <row r="22684" spans="1:2" x14ac:dyDescent="0.3">
      <c r="A22684" s="1">
        <v>0.61230391263961703</v>
      </c>
      <c r="B22684" s="1">
        <v>0.68977278470992998</v>
      </c>
    </row>
    <row r="22685" spans="1:2" x14ac:dyDescent="0.3">
      <c r="A22685" s="1">
        <v>0.61239045858383101</v>
      </c>
      <c r="B22685" s="1">
        <v>0.68977278470992998</v>
      </c>
    </row>
    <row r="22686" spans="1:2" x14ac:dyDescent="0.3">
      <c r="A22686" s="1">
        <v>0.612446248531341</v>
      </c>
      <c r="B22686" s="1">
        <v>0.68977278470992998</v>
      </c>
    </row>
    <row r="22687" spans="1:2" x14ac:dyDescent="0.3">
      <c r="A22687" s="1">
        <v>0.61248326301574696</v>
      </c>
      <c r="B22687" s="1">
        <v>0.68977278470992998</v>
      </c>
    </row>
    <row r="22688" spans="1:2" x14ac:dyDescent="0.3">
      <c r="A22688" s="1">
        <v>0.61257117986678999</v>
      </c>
      <c r="B22688" s="1">
        <v>0.68977278470992998</v>
      </c>
    </row>
    <row r="22689" spans="1:2" x14ac:dyDescent="0.3">
      <c r="A22689" s="1">
        <v>0.61263692378997803</v>
      </c>
      <c r="B22689" s="1">
        <v>0.68977278470992998</v>
      </c>
    </row>
    <row r="22690" spans="1:2" x14ac:dyDescent="0.3">
      <c r="A22690" s="1">
        <v>0.61274355649948098</v>
      </c>
      <c r="B22690" s="1">
        <v>0.68977278470992998</v>
      </c>
    </row>
    <row r="22691" spans="1:2" x14ac:dyDescent="0.3">
      <c r="A22691" s="1">
        <v>0.61288821697235096</v>
      </c>
      <c r="B22691" s="1">
        <v>0.68977278470992998</v>
      </c>
    </row>
    <row r="22692" spans="1:2" x14ac:dyDescent="0.3">
      <c r="A22692" s="1">
        <v>0.61320418119430498</v>
      </c>
      <c r="B22692" s="1">
        <v>0.68977278470992998</v>
      </c>
    </row>
    <row r="22693" spans="1:2" x14ac:dyDescent="0.3">
      <c r="A22693" s="1">
        <v>0.61321163177490201</v>
      </c>
      <c r="B22693" s="1">
        <v>0.68977278470992998</v>
      </c>
    </row>
    <row r="22694" spans="1:2" x14ac:dyDescent="0.3">
      <c r="A22694" s="1">
        <v>0.61333155632018999</v>
      </c>
      <c r="B22694" s="1">
        <v>0.68977278470992998</v>
      </c>
    </row>
    <row r="22695" spans="1:2" x14ac:dyDescent="0.3">
      <c r="A22695" s="1">
        <v>0.61335968971252397</v>
      </c>
      <c r="B22695" s="1">
        <v>0.68977278470992998</v>
      </c>
    </row>
    <row r="22696" spans="1:2" x14ac:dyDescent="0.3">
      <c r="A22696" s="1">
        <v>0.61345922946929898</v>
      </c>
      <c r="B22696" s="1">
        <v>0.68977278470992998</v>
      </c>
    </row>
    <row r="22697" spans="1:2" x14ac:dyDescent="0.3">
      <c r="A22697" s="1">
        <v>0.61346501111984197</v>
      </c>
      <c r="B22697" s="1">
        <v>0.68977278470992998</v>
      </c>
    </row>
    <row r="22698" spans="1:2" x14ac:dyDescent="0.3">
      <c r="A22698" s="1">
        <v>0.613614201545715</v>
      </c>
      <c r="B22698" s="1">
        <v>0.68977278470992998</v>
      </c>
    </row>
    <row r="22699" spans="1:2" x14ac:dyDescent="0.3">
      <c r="A22699" s="1">
        <v>0.613763868808746</v>
      </c>
      <c r="B22699" s="1">
        <v>0.68977278470992998</v>
      </c>
    </row>
    <row r="22700" spans="1:2" x14ac:dyDescent="0.3">
      <c r="A22700" s="1">
        <v>0.61387139558792103</v>
      </c>
      <c r="B22700" s="1">
        <v>0.68977278470992998</v>
      </c>
    </row>
    <row r="22701" spans="1:2" x14ac:dyDescent="0.3">
      <c r="A22701" s="1">
        <v>0.61399191617965598</v>
      </c>
      <c r="B22701" s="1">
        <v>0.68977278470992998</v>
      </c>
    </row>
    <row r="22702" spans="1:2" x14ac:dyDescent="0.3">
      <c r="A22702" s="1">
        <v>0.61427640914916903</v>
      </c>
      <c r="B22702" s="1">
        <v>0.68977278470992998</v>
      </c>
    </row>
    <row r="22703" spans="1:2" x14ac:dyDescent="0.3">
      <c r="A22703" s="1">
        <v>0.61432921886444003</v>
      </c>
      <c r="B22703" s="1">
        <v>0.68977278470992998</v>
      </c>
    </row>
    <row r="22704" spans="1:2" x14ac:dyDescent="0.3">
      <c r="A22704" s="1">
        <v>0.61433416604995705</v>
      </c>
      <c r="B22704" s="1">
        <v>0.68977278470992998</v>
      </c>
    </row>
    <row r="22705" spans="1:2" x14ac:dyDescent="0.3">
      <c r="A22705" s="1">
        <v>0.61434620618820102</v>
      </c>
      <c r="B22705" s="1">
        <v>0.68977278470992998</v>
      </c>
    </row>
    <row r="22706" spans="1:2" x14ac:dyDescent="0.3">
      <c r="A22706" s="1">
        <v>0.61459708213806097</v>
      </c>
      <c r="B22706" s="1">
        <v>0.68977278470992998</v>
      </c>
    </row>
    <row r="22707" spans="1:2" x14ac:dyDescent="0.3">
      <c r="A22707" s="1">
        <v>0.614951312541961</v>
      </c>
      <c r="B22707" s="1">
        <v>0.68977278470992998</v>
      </c>
    </row>
    <row r="22708" spans="1:2" x14ac:dyDescent="0.3">
      <c r="A22708" s="1">
        <v>0.61499375104904097</v>
      </c>
      <c r="B22708" s="1">
        <v>0.68977278470992998</v>
      </c>
    </row>
    <row r="22709" spans="1:2" x14ac:dyDescent="0.3">
      <c r="A22709" s="1">
        <v>0.615023612976074</v>
      </c>
      <c r="B22709" s="1">
        <v>0.68977278470992998</v>
      </c>
    </row>
    <row r="22710" spans="1:2" x14ac:dyDescent="0.3">
      <c r="A22710" s="1">
        <v>0.61524641513824396</v>
      </c>
      <c r="B22710" s="1">
        <v>0.68977278470992998</v>
      </c>
    </row>
    <row r="22711" spans="1:2" x14ac:dyDescent="0.3">
      <c r="A22711" s="1">
        <v>0.61553436517715399</v>
      </c>
      <c r="B22711" s="1">
        <v>0.68977278470992998</v>
      </c>
    </row>
    <row r="22712" spans="1:2" x14ac:dyDescent="0.3">
      <c r="A22712" s="1">
        <v>0.61564326286315896</v>
      </c>
      <c r="B22712" s="1">
        <v>0.68977278470992998</v>
      </c>
    </row>
    <row r="22713" spans="1:2" x14ac:dyDescent="0.3">
      <c r="A22713" s="1">
        <v>0.61611396074295</v>
      </c>
      <c r="B22713" s="1">
        <v>0.68977278470992998</v>
      </c>
    </row>
    <row r="22714" spans="1:2" x14ac:dyDescent="0.3">
      <c r="A22714" s="1">
        <v>0.61627775430679299</v>
      </c>
      <c r="B22714" s="1">
        <v>0.68977278470992998</v>
      </c>
    </row>
    <row r="22715" spans="1:2" x14ac:dyDescent="0.3">
      <c r="A22715" s="1">
        <v>0.61648541688919001</v>
      </c>
      <c r="B22715" s="1">
        <v>0.68977278470992998</v>
      </c>
    </row>
    <row r="22716" spans="1:2" x14ac:dyDescent="0.3">
      <c r="A22716" s="1">
        <v>0.61651247739791804</v>
      </c>
      <c r="B22716" s="1">
        <v>0.68977278470992998</v>
      </c>
    </row>
    <row r="22717" spans="1:2" x14ac:dyDescent="0.3">
      <c r="A22717" s="1">
        <v>0.61651849746704102</v>
      </c>
      <c r="B22717" s="1">
        <v>0.68977278470992998</v>
      </c>
    </row>
    <row r="22718" spans="1:2" x14ac:dyDescent="0.3">
      <c r="A22718" s="1">
        <v>0.61687499284744196</v>
      </c>
      <c r="B22718" s="1">
        <v>0.68977278470992998</v>
      </c>
    </row>
    <row r="22719" spans="1:2" x14ac:dyDescent="0.3">
      <c r="A22719" s="1">
        <v>0.61688399314880304</v>
      </c>
      <c r="B22719" s="1">
        <v>0.68977278470992998</v>
      </c>
    </row>
    <row r="22720" spans="1:2" x14ac:dyDescent="0.3">
      <c r="A22720" s="1">
        <v>0.61692577600479104</v>
      </c>
      <c r="B22720" s="1">
        <v>0.68977278470992998</v>
      </c>
    </row>
    <row r="22721" spans="1:2" x14ac:dyDescent="0.3">
      <c r="A22721" s="1">
        <v>0.61701494455337502</v>
      </c>
      <c r="B22721" s="1">
        <v>0.68977278470992998</v>
      </c>
    </row>
    <row r="22722" spans="1:2" x14ac:dyDescent="0.3">
      <c r="A22722" s="1">
        <v>0.61709022521972601</v>
      </c>
      <c r="B22722" s="1">
        <v>0.68977278470992998</v>
      </c>
    </row>
    <row r="22723" spans="1:2" x14ac:dyDescent="0.3">
      <c r="A22723" s="1">
        <v>0.61729067564010598</v>
      </c>
      <c r="B22723" s="1">
        <v>0.68977278470992998</v>
      </c>
    </row>
    <row r="22724" spans="1:2" x14ac:dyDescent="0.3">
      <c r="A22724" s="1">
        <v>0.61731100082397405</v>
      </c>
      <c r="B22724" s="1">
        <v>0.68977278470992998</v>
      </c>
    </row>
    <row r="22725" spans="1:2" x14ac:dyDescent="0.3">
      <c r="A22725" s="1">
        <v>0.61731404066085804</v>
      </c>
      <c r="B22725" s="1">
        <v>0.68977278470992998</v>
      </c>
    </row>
    <row r="22726" spans="1:2" x14ac:dyDescent="0.3">
      <c r="A22726" s="1">
        <v>0.61734348535537698</v>
      </c>
      <c r="B22726" s="1">
        <v>0.68977278470992998</v>
      </c>
    </row>
    <row r="22727" spans="1:2" x14ac:dyDescent="0.3">
      <c r="A22727" s="1">
        <v>0.61739778518676702</v>
      </c>
      <c r="B22727" s="1">
        <v>0.68977278470992998</v>
      </c>
    </row>
    <row r="22728" spans="1:2" x14ac:dyDescent="0.3">
      <c r="A22728" s="1">
        <v>0.61743098497390703</v>
      </c>
      <c r="B22728" s="1">
        <v>0.68977278470992998</v>
      </c>
    </row>
    <row r="22729" spans="1:2" x14ac:dyDescent="0.3">
      <c r="A22729" s="1">
        <v>0.617556512355804</v>
      </c>
      <c r="B22729" s="1">
        <v>0.68977278470992998</v>
      </c>
    </row>
    <row r="22730" spans="1:2" x14ac:dyDescent="0.3">
      <c r="A22730" s="1">
        <v>0.61756336688995295</v>
      </c>
      <c r="B22730" s="1">
        <v>0.68977278470992998</v>
      </c>
    </row>
    <row r="22731" spans="1:2" x14ac:dyDescent="0.3">
      <c r="A22731" s="1">
        <v>0.61762422323226895</v>
      </c>
      <c r="B22731" s="1">
        <v>0.68977278470992998</v>
      </c>
    </row>
    <row r="22732" spans="1:2" x14ac:dyDescent="0.3">
      <c r="A22732" s="1">
        <v>0.61768805980682295</v>
      </c>
      <c r="B22732" s="1">
        <v>0.68977278470992998</v>
      </c>
    </row>
    <row r="22733" spans="1:2" x14ac:dyDescent="0.3">
      <c r="A22733" s="1">
        <v>0.61773276329040505</v>
      </c>
      <c r="B22733" s="1">
        <v>0.68977278470992998</v>
      </c>
    </row>
    <row r="22734" spans="1:2" x14ac:dyDescent="0.3">
      <c r="A22734" s="1">
        <v>0.61784875392913796</v>
      </c>
      <c r="B22734" s="1">
        <v>0.68977278470992998</v>
      </c>
    </row>
    <row r="22735" spans="1:2" x14ac:dyDescent="0.3">
      <c r="A22735" s="1">
        <v>0.61786937713623002</v>
      </c>
      <c r="B22735" s="1">
        <v>0.68977278470992998</v>
      </c>
    </row>
    <row r="22736" spans="1:2" x14ac:dyDescent="0.3">
      <c r="A22736" s="1">
        <v>0.61794614791870095</v>
      </c>
      <c r="B22736" s="1">
        <v>0.68977278470992998</v>
      </c>
    </row>
    <row r="22737" spans="1:2" x14ac:dyDescent="0.3">
      <c r="A22737" s="1">
        <v>0.61805969476699796</v>
      </c>
      <c r="B22737" s="1">
        <v>0.68977278470992998</v>
      </c>
    </row>
    <row r="22738" spans="1:2" x14ac:dyDescent="0.3">
      <c r="A22738" s="1">
        <v>0.61809343099594105</v>
      </c>
      <c r="B22738" s="1">
        <v>0.68977278470992998</v>
      </c>
    </row>
    <row r="22739" spans="1:2" x14ac:dyDescent="0.3">
      <c r="A22739" s="1">
        <v>0.61812025308608998</v>
      </c>
      <c r="B22739" s="1">
        <v>0.68977278470992998</v>
      </c>
    </row>
    <row r="22740" spans="1:2" x14ac:dyDescent="0.3">
      <c r="A22740" s="1">
        <v>0.61833840608596802</v>
      </c>
      <c r="B22740" s="1">
        <v>0.68977278470992998</v>
      </c>
    </row>
    <row r="22741" spans="1:2" x14ac:dyDescent="0.3">
      <c r="A22741" s="1">
        <v>0.618349969387054</v>
      </c>
      <c r="B22741" s="1">
        <v>0.68977278470992998</v>
      </c>
    </row>
    <row r="22742" spans="1:2" x14ac:dyDescent="0.3">
      <c r="A22742" s="1">
        <v>0.61837905645370395</v>
      </c>
      <c r="B22742" s="1">
        <v>0.68977278470992998</v>
      </c>
    </row>
    <row r="22743" spans="1:2" x14ac:dyDescent="0.3">
      <c r="A22743" s="1">
        <v>0.61852508783340399</v>
      </c>
      <c r="B22743" s="1">
        <v>0.68977278470992998</v>
      </c>
    </row>
    <row r="22744" spans="1:2" x14ac:dyDescent="0.3">
      <c r="A22744" s="1">
        <v>0.61854934692382801</v>
      </c>
      <c r="B22744" s="1">
        <v>0.68977278470992998</v>
      </c>
    </row>
    <row r="22745" spans="1:2" x14ac:dyDescent="0.3">
      <c r="A22745" s="1">
        <v>0.61868858337402299</v>
      </c>
      <c r="B22745" s="1">
        <v>0.68977278470992998</v>
      </c>
    </row>
    <row r="22746" spans="1:2" x14ac:dyDescent="0.3">
      <c r="A22746" s="1">
        <v>0.61871540546417203</v>
      </c>
      <c r="B22746" s="1">
        <v>0.68977278470992998</v>
      </c>
    </row>
    <row r="22747" spans="1:2" x14ac:dyDescent="0.3">
      <c r="A22747" s="1">
        <v>0.61878246068954401</v>
      </c>
      <c r="B22747" s="1">
        <v>0.68977278470992998</v>
      </c>
    </row>
    <row r="22748" spans="1:2" x14ac:dyDescent="0.3">
      <c r="A22748" s="1">
        <v>0.61879211664199796</v>
      </c>
      <c r="B22748" s="1">
        <v>0.68977278470992998</v>
      </c>
    </row>
    <row r="22749" spans="1:2" x14ac:dyDescent="0.3">
      <c r="A22749" s="1">
        <v>0.61882603168487504</v>
      </c>
      <c r="B22749" s="1">
        <v>0.68977278470992998</v>
      </c>
    </row>
    <row r="22750" spans="1:2" x14ac:dyDescent="0.3">
      <c r="A22750" s="1">
        <v>0.61904013156890803</v>
      </c>
      <c r="B22750" s="1">
        <v>0.68977278470992998</v>
      </c>
    </row>
    <row r="22751" spans="1:2" x14ac:dyDescent="0.3">
      <c r="A22751" s="1">
        <v>0.61905527114868097</v>
      </c>
      <c r="B22751" s="1">
        <v>0.68977278470992998</v>
      </c>
    </row>
    <row r="22752" spans="1:2" x14ac:dyDescent="0.3">
      <c r="A22752" s="1">
        <v>0.61941015720367398</v>
      </c>
      <c r="B22752" s="1">
        <v>0.68977278470992998</v>
      </c>
    </row>
    <row r="22753" spans="1:2" x14ac:dyDescent="0.3">
      <c r="A22753" s="1">
        <v>0.619498491287231</v>
      </c>
      <c r="B22753" s="1">
        <v>0.68977278470992998</v>
      </c>
    </row>
    <row r="22754" spans="1:2" x14ac:dyDescent="0.3">
      <c r="A22754" s="1">
        <v>0.61951762437820401</v>
      </c>
      <c r="B22754" s="1">
        <v>0.68977278470992998</v>
      </c>
    </row>
    <row r="22755" spans="1:2" x14ac:dyDescent="0.3">
      <c r="A22755" s="1">
        <v>0.61974567174911399</v>
      </c>
      <c r="B22755" s="1">
        <v>0.68977278470992998</v>
      </c>
    </row>
    <row r="22756" spans="1:2" x14ac:dyDescent="0.3">
      <c r="A22756" s="1">
        <v>0.61988723278045599</v>
      </c>
      <c r="B22756" s="1">
        <v>0.68977278470992998</v>
      </c>
    </row>
    <row r="22757" spans="1:2" x14ac:dyDescent="0.3">
      <c r="A22757" s="1">
        <v>0.61990445852279596</v>
      </c>
      <c r="B22757" s="1">
        <v>0.68977278470992998</v>
      </c>
    </row>
    <row r="22758" spans="1:2" x14ac:dyDescent="0.3">
      <c r="A22758" s="1">
        <v>0.619939625263214</v>
      </c>
      <c r="B22758" s="1">
        <v>0.68977278470992998</v>
      </c>
    </row>
    <row r="22759" spans="1:2" x14ac:dyDescent="0.3">
      <c r="A22759" s="1">
        <v>0.61997538805007901</v>
      </c>
      <c r="B22759" s="1">
        <v>0.68977278470992998</v>
      </c>
    </row>
    <row r="22760" spans="1:2" x14ac:dyDescent="0.3">
      <c r="A22760" s="1">
        <v>0.61998355388641302</v>
      </c>
      <c r="B22760" s="1">
        <v>0.68977278470992998</v>
      </c>
    </row>
    <row r="22761" spans="1:2" x14ac:dyDescent="0.3">
      <c r="A22761" s="1">
        <v>0.62003463506698597</v>
      </c>
      <c r="B22761" s="1">
        <v>0.68977278470992998</v>
      </c>
    </row>
    <row r="22762" spans="1:2" x14ac:dyDescent="0.3">
      <c r="A22762" s="1">
        <v>0.62024855613708396</v>
      </c>
      <c r="B22762" s="1">
        <v>0.68977278470992998</v>
      </c>
    </row>
    <row r="22763" spans="1:2" x14ac:dyDescent="0.3">
      <c r="A22763" s="1">
        <v>0.62039709091186501</v>
      </c>
      <c r="B22763" s="1">
        <v>0.68977278470992998</v>
      </c>
    </row>
    <row r="22764" spans="1:2" x14ac:dyDescent="0.3">
      <c r="A22764" s="1">
        <v>0.62043040990829401</v>
      </c>
      <c r="B22764" s="1">
        <v>0.68977278470992998</v>
      </c>
    </row>
    <row r="22765" spans="1:2" x14ac:dyDescent="0.3">
      <c r="A22765" s="1">
        <v>0.62044662237167303</v>
      </c>
      <c r="B22765" s="1">
        <v>0.68977278470992998</v>
      </c>
    </row>
    <row r="22766" spans="1:2" x14ac:dyDescent="0.3">
      <c r="A22766" s="1">
        <v>0.62054502964019698</v>
      </c>
      <c r="B22766" s="1">
        <v>0.68977278470992998</v>
      </c>
    </row>
    <row r="22767" spans="1:2" x14ac:dyDescent="0.3">
      <c r="A22767" s="1">
        <v>0.62081837654113703</v>
      </c>
      <c r="B22767" s="1">
        <v>0.68977278470992998</v>
      </c>
    </row>
    <row r="22768" spans="1:2" x14ac:dyDescent="0.3">
      <c r="A22768" s="1">
        <v>0.62093782424926702</v>
      </c>
      <c r="B22768" s="1">
        <v>0.68977278470992998</v>
      </c>
    </row>
    <row r="22769" spans="1:2" x14ac:dyDescent="0.3">
      <c r="A22769" s="1">
        <v>0.62113863229751498</v>
      </c>
      <c r="B22769" s="1">
        <v>0.68977278470992998</v>
      </c>
    </row>
    <row r="22770" spans="1:2" x14ac:dyDescent="0.3">
      <c r="A22770" s="1">
        <v>0.62138891220092696</v>
      </c>
      <c r="B22770" s="1">
        <v>0.68977278470992998</v>
      </c>
    </row>
    <row r="22771" spans="1:2" x14ac:dyDescent="0.3">
      <c r="A22771" s="1">
        <v>0.621434926986694</v>
      </c>
      <c r="B22771" s="1">
        <v>0.68977278470992998</v>
      </c>
    </row>
    <row r="22772" spans="1:2" x14ac:dyDescent="0.3">
      <c r="A22772" s="1">
        <v>0.621659755706787</v>
      </c>
      <c r="B22772" s="1">
        <v>0.68977278470992998</v>
      </c>
    </row>
    <row r="22773" spans="1:2" x14ac:dyDescent="0.3">
      <c r="A22773" s="1">
        <v>0.62183588743209794</v>
      </c>
      <c r="B22773" s="1">
        <v>0.68977278470992998</v>
      </c>
    </row>
    <row r="22774" spans="1:2" x14ac:dyDescent="0.3">
      <c r="A22774" s="1">
        <v>0.621859371662139</v>
      </c>
      <c r="B22774" s="1">
        <v>0.68977278470992998</v>
      </c>
    </row>
    <row r="22775" spans="1:2" x14ac:dyDescent="0.3">
      <c r="A22775" s="1">
        <v>0.621862292289733</v>
      </c>
      <c r="B22775" s="1">
        <v>0.68977278470992998</v>
      </c>
    </row>
    <row r="22776" spans="1:2" x14ac:dyDescent="0.3">
      <c r="A22776" s="1">
        <v>0.62194299697875899</v>
      </c>
      <c r="B22776" s="1">
        <v>0.68977278470992998</v>
      </c>
    </row>
    <row r="22777" spans="1:2" x14ac:dyDescent="0.3">
      <c r="A22777" s="1">
        <v>0.62196594476699796</v>
      </c>
      <c r="B22777" s="1">
        <v>0.68977278470992998</v>
      </c>
    </row>
    <row r="22778" spans="1:2" x14ac:dyDescent="0.3">
      <c r="A22778" s="1">
        <v>0.62204402685165405</v>
      </c>
      <c r="B22778" s="1">
        <v>0.68977278470992998</v>
      </c>
    </row>
    <row r="22779" spans="1:2" x14ac:dyDescent="0.3">
      <c r="A22779" s="1">
        <v>0.62213855981826705</v>
      </c>
      <c r="B22779" s="1">
        <v>0.68977278470992998</v>
      </c>
    </row>
    <row r="22780" spans="1:2" x14ac:dyDescent="0.3">
      <c r="A22780" s="1">
        <v>0.62227624654769798</v>
      </c>
      <c r="B22780" s="1">
        <v>0.68977278470992998</v>
      </c>
    </row>
    <row r="22781" spans="1:2" x14ac:dyDescent="0.3">
      <c r="A22781" s="1">
        <v>0.62236052751541104</v>
      </c>
      <c r="B22781" s="1">
        <v>0.68977278470992998</v>
      </c>
    </row>
    <row r="22782" spans="1:2" x14ac:dyDescent="0.3">
      <c r="A22782" s="1">
        <v>0.62243545055389404</v>
      </c>
      <c r="B22782" s="1">
        <v>0.68977278470992998</v>
      </c>
    </row>
    <row r="22783" spans="1:2" x14ac:dyDescent="0.3">
      <c r="A22783" s="1">
        <v>0.62268489599227905</v>
      </c>
      <c r="B22783" s="1">
        <v>0.68977278470992998</v>
      </c>
    </row>
    <row r="22784" spans="1:2" x14ac:dyDescent="0.3">
      <c r="A22784" s="1">
        <v>0.62278068065643299</v>
      </c>
      <c r="B22784" s="1">
        <v>0.68977278470992998</v>
      </c>
    </row>
    <row r="22785" spans="1:2" x14ac:dyDescent="0.3">
      <c r="A22785" s="1">
        <v>0.62287408113479603</v>
      </c>
      <c r="B22785" s="1">
        <v>0.68977278470992998</v>
      </c>
    </row>
    <row r="22786" spans="1:2" x14ac:dyDescent="0.3">
      <c r="A22786" s="1">
        <v>0.62308090925216597</v>
      </c>
      <c r="B22786" s="1">
        <v>0.68977278470992998</v>
      </c>
    </row>
    <row r="22787" spans="1:2" x14ac:dyDescent="0.3">
      <c r="A22787" s="1">
        <v>0.62322318553924505</v>
      </c>
      <c r="B22787" s="1">
        <v>0.68977278470992998</v>
      </c>
    </row>
    <row r="22788" spans="1:2" x14ac:dyDescent="0.3">
      <c r="A22788" s="1">
        <v>0.62336605787277199</v>
      </c>
      <c r="B22788" s="1">
        <v>0.68977278470992998</v>
      </c>
    </row>
    <row r="22789" spans="1:2" x14ac:dyDescent="0.3">
      <c r="A22789" s="1">
        <v>0.62345778942108099</v>
      </c>
      <c r="B22789" s="1">
        <v>0.68977278470992998</v>
      </c>
    </row>
    <row r="22790" spans="1:2" x14ac:dyDescent="0.3">
      <c r="A22790" s="1">
        <v>0.623463153839111</v>
      </c>
      <c r="B22790" s="1">
        <v>0.68977278470992998</v>
      </c>
    </row>
    <row r="22791" spans="1:2" x14ac:dyDescent="0.3">
      <c r="A22791" s="1">
        <v>0.62347871065139704</v>
      </c>
      <c r="B22791" s="1">
        <v>0.68977278470992998</v>
      </c>
    </row>
    <row r="22792" spans="1:2" x14ac:dyDescent="0.3">
      <c r="A22792" s="1">
        <v>0.62348538637161199</v>
      </c>
      <c r="B22792" s="1">
        <v>0.68977278470992998</v>
      </c>
    </row>
    <row r="22793" spans="1:2" x14ac:dyDescent="0.3">
      <c r="A22793" s="1">
        <v>0.62360608577728205</v>
      </c>
      <c r="B22793" s="1">
        <v>0.68977278470992998</v>
      </c>
    </row>
    <row r="22794" spans="1:2" x14ac:dyDescent="0.3">
      <c r="A22794" s="1">
        <v>0.623856902122497</v>
      </c>
      <c r="B22794" s="1">
        <v>0.68977278470992998</v>
      </c>
    </row>
    <row r="22795" spans="1:2" x14ac:dyDescent="0.3">
      <c r="A22795" s="1">
        <v>0.62390041351318304</v>
      </c>
      <c r="B22795" s="1">
        <v>0.68977278470992998</v>
      </c>
    </row>
    <row r="22796" spans="1:2" x14ac:dyDescent="0.3">
      <c r="A22796" s="1">
        <v>0.62404215335845903</v>
      </c>
      <c r="B22796" s="1">
        <v>0.68977278470992998</v>
      </c>
    </row>
    <row r="22797" spans="1:2" x14ac:dyDescent="0.3">
      <c r="A22797" s="1">
        <v>0.62433665990829401</v>
      </c>
      <c r="B22797" s="1">
        <v>0.68977278470992998</v>
      </c>
    </row>
    <row r="22798" spans="1:2" x14ac:dyDescent="0.3">
      <c r="A22798" s="1">
        <v>0.62435454130172696</v>
      </c>
      <c r="B22798" s="1">
        <v>0.68977278470992998</v>
      </c>
    </row>
    <row r="22799" spans="1:2" x14ac:dyDescent="0.3">
      <c r="A22799" s="1">
        <v>0.62462848424911399</v>
      </c>
      <c r="B22799" s="1">
        <v>0.68977278470992998</v>
      </c>
    </row>
    <row r="22800" spans="1:2" x14ac:dyDescent="0.3">
      <c r="A22800" s="1">
        <v>0.62463676929473799</v>
      </c>
      <c r="B22800" s="1">
        <v>0.68977278470992998</v>
      </c>
    </row>
    <row r="22801" spans="1:2" x14ac:dyDescent="0.3">
      <c r="A22801" s="1">
        <v>0.62509238719940097</v>
      </c>
      <c r="B22801" s="1">
        <v>0.68977278470992998</v>
      </c>
    </row>
    <row r="22802" spans="1:2" x14ac:dyDescent="0.3">
      <c r="A22802" s="1">
        <v>0.62517243623733498</v>
      </c>
      <c r="B22802" s="1">
        <v>0.68977278470992998</v>
      </c>
    </row>
    <row r="22803" spans="1:2" x14ac:dyDescent="0.3">
      <c r="A22803" s="1">
        <v>0.62526053190231301</v>
      </c>
      <c r="B22803" s="1">
        <v>0.68977278470992998</v>
      </c>
    </row>
    <row r="22804" spans="1:2" x14ac:dyDescent="0.3">
      <c r="A22804" s="1">
        <v>0.62540525197982699</v>
      </c>
      <c r="B22804" s="1">
        <v>0.68977278470992998</v>
      </c>
    </row>
    <row r="22805" spans="1:2" x14ac:dyDescent="0.3">
      <c r="A22805" s="1">
        <v>0.62545913457870395</v>
      </c>
      <c r="B22805" s="1">
        <v>0.68977278470992998</v>
      </c>
    </row>
    <row r="22806" spans="1:2" x14ac:dyDescent="0.3">
      <c r="A22806" s="1">
        <v>0.62553727626800504</v>
      </c>
      <c r="B22806" s="1">
        <v>0.68977278470992998</v>
      </c>
    </row>
    <row r="22807" spans="1:2" x14ac:dyDescent="0.3">
      <c r="A22807" s="1">
        <v>0.62558144330978305</v>
      </c>
      <c r="B22807" s="1">
        <v>0.68977278470992998</v>
      </c>
    </row>
    <row r="22808" spans="1:2" x14ac:dyDescent="0.3">
      <c r="A22808" s="1">
        <v>0.626428663730621</v>
      </c>
      <c r="B22808" s="1">
        <v>0.68977278470992998</v>
      </c>
    </row>
    <row r="22809" spans="1:2" x14ac:dyDescent="0.3">
      <c r="A22809" s="1">
        <v>0.62647825479507402</v>
      </c>
      <c r="B22809" s="1">
        <v>0.68977278470992998</v>
      </c>
    </row>
    <row r="22810" spans="1:2" x14ac:dyDescent="0.3">
      <c r="A22810" s="1">
        <v>0.62660968303680398</v>
      </c>
      <c r="B22810" s="1">
        <v>0.68977278470992998</v>
      </c>
    </row>
    <row r="22811" spans="1:2" x14ac:dyDescent="0.3">
      <c r="A22811" s="1">
        <v>0.62663263082504195</v>
      </c>
      <c r="B22811" s="1">
        <v>0.68977278470992998</v>
      </c>
    </row>
    <row r="22812" spans="1:2" x14ac:dyDescent="0.3">
      <c r="A22812" s="1">
        <v>0.62666290998458796</v>
      </c>
      <c r="B22812" s="1">
        <v>0.68977278470992998</v>
      </c>
    </row>
    <row r="22813" spans="1:2" x14ac:dyDescent="0.3">
      <c r="A22813" s="1">
        <v>0.62668335437774603</v>
      </c>
      <c r="B22813" s="1">
        <v>0.68977278470992998</v>
      </c>
    </row>
    <row r="22814" spans="1:2" x14ac:dyDescent="0.3">
      <c r="A22814" s="1">
        <v>0.62677490711212103</v>
      </c>
      <c r="B22814" s="1">
        <v>0.68977278470992998</v>
      </c>
    </row>
    <row r="22815" spans="1:2" x14ac:dyDescent="0.3">
      <c r="A22815" s="1">
        <v>0.627022385597229</v>
      </c>
      <c r="B22815" s="1">
        <v>0.68977278470992998</v>
      </c>
    </row>
    <row r="22816" spans="1:2" x14ac:dyDescent="0.3">
      <c r="A22816" s="1">
        <v>0.62710589170455899</v>
      </c>
      <c r="B22816" s="1">
        <v>0.68977278470992998</v>
      </c>
    </row>
    <row r="22817" spans="1:2" x14ac:dyDescent="0.3">
      <c r="A22817" s="1">
        <v>0.62715047597885099</v>
      </c>
      <c r="B22817" s="1">
        <v>0.68977278470992998</v>
      </c>
    </row>
    <row r="22818" spans="1:2" x14ac:dyDescent="0.3">
      <c r="A22818" s="1">
        <v>0.62718808650970403</v>
      </c>
      <c r="B22818" s="1">
        <v>0.68977278470992998</v>
      </c>
    </row>
    <row r="22819" spans="1:2" x14ac:dyDescent="0.3">
      <c r="A22819" s="1">
        <v>0.62738895416259699</v>
      </c>
      <c r="B22819" s="1">
        <v>0.68977278470992998</v>
      </c>
    </row>
    <row r="22820" spans="1:2" x14ac:dyDescent="0.3">
      <c r="A22820" s="1">
        <v>0.62753796577453602</v>
      </c>
      <c r="B22820" s="1">
        <v>0.68977278470992998</v>
      </c>
    </row>
    <row r="22821" spans="1:2" x14ac:dyDescent="0.3">
      <c r="A22821" s="1">
        <v>0.62753963470458896</v>
      </c>
      <c r="B22821" s="1">
        <v>0.68977278470992998</v>
      </c>
    </row>
    <row r="22822" spans="1:2" x14ac:dyDescent="0.3">
      <c r="A22822" s="1">
        <v>0.62779015302658003</v>
      </c>
      <c r="B22822" s="1">
        <v>0.68977278470992998</v>
      </c>
    </row>
    <row r="22823" spans="1:2" x14ac:dyDescent="0.3">
      <c r="A22823" s="1">
        <v>0.62786340713500899</v>
      </c>
      <c r="B22823" s="1">
        <v>0.68977278470992998</v>
      </c>
    </row>
    <row r="22824" spans="1:2" x14ac:dyDescent="0.3">
      <c r="A22824" s="1">
        <v>0.62786442041396995</v>
      </c>
      <c r="B22824" s="1">
        <v>0.68977278470992998</v>
      </c>
    </row>
    <row r="22825" spans="1:2" x14ac:dyDescent="0.3">
      <c r="A22825" s="1">
        <v>0.62786912918090798</v>
      </c>
      <c r="B22825" s="1">
        <v>0.68977278470992998</v>
      </c>
    </row>
    <row r="22826" spans="1:2" x14ac:dyDescent="0.3">
      <c r="A22826" s="1">
        <v>0.62805700302124001</v>
      </c>
      <c r="B22826" s="1">
        <v>0.68977278470992998</v>
      </c>
    </row>
    <row r="22827" spans="1:2" x14ac:dyDescent="0.3">
      <c r="A22827" s="1">
        <v>0.62813568115234297</v>
      </c>
      <c r="B22827" s="1">
        <v>0.68977278470992998</v>
      </c>
    </row>
    <row r="22828" spans="1:2" x14ac:dyDescent="0.3">
      <c r="A22828" s="1">
        <v>0.62823110818862904</v>
      </c>
      <c r="B22828" s="1">
        <v>0.68977278470992998</v>
      </c>
    </row>
    <row r="22829" spans="1:2" x14ac:dyDescent="0.3">
      <c r="A22829" s="1">
        <v>0.628279149532318</v>
      </c>
      <c r="B22829" s="1">
        <v>0.68977278470992998</v>
      </c>
    </row>
    <row r="22830" spans="1:2" x14ac:dyDescent="0.3">
      <c r="A22830" s="1">
        <v>0.628415167331695</v>
      </c>
      <c r="B22830" s="1">
        <v>0.68977278470992998</v>
      </c>
    </row>
    <row r="22831" spans="1:2" x14ac:dyDescent="0.3">
      <c r="A22831" s="1">
        <v>0.62857073545455899</v>
      </c>
      <c r="B22831" s="1">
        <v>0.68977278470992998</v>
      </c>
    </row>
    <row r="22832" spans="1:2" x14ac:dyDescent="0.3">
      <c r="A22832" s="1">
        <v>0.628603816032409</v>
      </c>
      <c r="B22832" s="1">
        <v>0.68977278470992998</v>
      </c>
    </row>
    <row r="22833" spans="1:2" x14ac:dyDescent="0.3">
      <c r="A22833" s="1">
        <v>0.62879586219787498</v>
      </c>
      <c r="B22833" s="1">
        <v>0.68977278470992998</v>
      </c>
    </row>
    <row r="22834" spans="1:2" x14ac:dyDescent="0.3">
      <c r="A22834" s="1">
        <v>0.62897068262100198</v>
      </c>
      <c r="B22834" s="1">
        <v>0.68977278470992998</v>
      </c>
    </row>
    <row r="22835" spans="1:2" x14ac:dyDescent="0.3">
      <c r="A22835" s="1">
        <v>0.62920266389846802</v>
      </c>
      <c r="B22835" s="1">
        <v>0.68977278470992998</v>
      </c>
    </row>
    <row r="22836" spans="1:2" x14ac:dyDescent="0.3">
      <c r="A22836" s="1">
        <v>0.62955671548843295</v>
      </c>
      <c r="B22836" s="1">
        <v>0.68977278470992998</v>
      </c>
    </row>
    <row r="22837" spans="1:2" x14ac:dyDescent="0.3">
      <c r="A22837" s="1">
        <v>0.62957805395126298</v>
      </c>
      <c r="B22837" s="1">
        <v>0.68977278470992998</v>
      </c>
    </row>
    <row r="22838" spans="1:2" x14ac:dyDescent="0.3">
      <c r="A22838" s="1">
        <v>0.62960237264633101</v>
      </c>
      <c r="B22838" s="1">
        <v>0.68977278470992998</v>
      </c>
    </row>
    <row r="22839" spans="1:2" x14ac:dyDescent="0.3">
      <c r="A22839" s="1">
        <v>0.62965548038482599</v>
      </c>
      <c r="B22839" s="1">
        <v>0.68977278470992998</v>
      </c>
    </row>
    <row r="22840" spans="1:2" x14ac:dyDescent="0.3">
      <c r="A22840" s="1">
        <v>0.62972998619079501</v>
      </c>
      <c r="B22840" s="1">
        <v>0.68977278470992998</v>
      </c>
    </row>
    <row r="22841" spans="1:2" x14ac:dyDescent="0.3">
      <c r="A22841" s="1">
        <v>0.63009530305862405</v>
      </c>
      <c r="B22841" s="1">
        <v>0.68977278470992998</v>
      </c>
    </row>
    <row r="22842" spans="1:2" x14ac:dyDescent="0.3">
      <c r="A22842" s="1">
        <v>0.63023036718368497</v>
      </c>
      <c r="B22842" s="1">
        <v>0.68977278470992998</v>
      </c>
    </row>
    <row r="22843" spans="1:2" x14ac:dyDescent="0.3">
      <c r="A22843" s="1">
        <v>0.63039082288741999</v>
      </c>
      <c r="B22843" s="1">
        <v>0.68977278470992998</v>
      </c>
    </row>
    <row r="22844" spans="1:2" x14ac:dyDescent="0.3">
      <c r="A22844" s="1">
        <v>0.63039815425872803</v>
      </c>
      <c r="B22844" s="1">
        <v>0.68977278470992998</v>
      </c>
    </row>
    <row r="22845" spans="1:2" x14ac:dyDescent="0.3">
      <c r="A22845" s="1">
        <v>0.63046580553054798</v>
      </c>
      <c r="B22845" s="1">
        <v>0.68977278470992998</v>
      </c>
    </row>
    <row r="22846" spans="1:2" x14ac:dyDescent="0.3">
      <c r="A22846" s="1">
        <v>0.63062667846679599</v>
      </c>
      <c r="B22846" s="1">
        <v>0.68977278470992998</v>
      </c>
    </row>
    <row r="22847" spans="1:2" x14ac:dyDescent="0.3">
      <c r="A22847" s="1">
        <v>0.63066077232360795</v>
      </c>
      <c r="B22847" s="1">
        <v>0.68977278470992998</v>
      </c>
    </row>
    <row r="22848" spans="1:2" x14ac:dyDescent="0.3">
      <c r="A22848" s="1">
        <v>0.63080722093582098</v>
      </c>
      <c r="B22848" s="1">
        <v>0.68977278470992998</v>
      </c>
    </row>
    <row r="22849" spans="1:2" x14ac:dyDescent="0.3">
      <c r="A22849" s="1">
        <v>0.63085550069808904</v>
      </c>
      <c r="B22849" s="1">
        <v>0.68977278470992998</v>
      </c>
    </row>
    <row r="22850" spans="1:2" x14ac:dyDescent="0.3">
      <c r="A22850" s="1">
        <v>0.63094288110732999</v>
      </c>
      <c r="B22850" s="1">
        <v>0.68977278470992998</v>
      </c>
    </row>
    <row r="22851" spans="1:2" x14ac:dyDescent="0.3">
      <c r="A22851" s="1">
        <v>0.63101685047149603</v>
      </c>
      <c r="B22851" s="1">
        <v>0.68977278470992998</v>
      </c>
    </row>
    <row r="22852" spans="1:2" x14ac:dyDescent="0.3">
      <c r="A22852" s="1">
        <v>0.63103389739990201</v>
      </c>
      <c r="B22852" s="1">
        <v>0.68977278470992998</v>
      </c>
    </row>
    <row r="22853" spans="1:2" x14ac:dyDescent="0.3">
      <c r="A22853" s="1">
        <v>0.63113653659820501</v>
      </c>
      <c r="B22853" s="1">
        <v>0.68977278470992998</v>
      </c>
    </row>
    <row r="22854" spans="1:2" x14ac:dyDescent="0.3">
      <c r="A22854" s="1">
        <v>0.63113814592361395</v>
      </c>
      <c r="B22854" s="1">
        <v>0.68977278470992998</v>
      </c>
    </row>
    <row r="22855" spans="1:2" x14ac:dyDescent="0.3">
      <c r="A22855" s="1">
        <v>0.631206154823303</v>
      </c>
      <c r="B22855" s="1">
        <v>0.68977278470992998</v>
      </c>
    </row>
    <row r="22856" spans="1:2" x14ac:dyDescent="0.3">
      <c r="A22856" s="1">
        <v>0.63137614727020197</v>
      </c>
      <c r="B22856" s="1">
        <v>0.68977278470992998</v>
      </c>
    </row>
    <row r="22857" spans="1:2" x14ac:dyDescent="0.3">
      <c r="A22857" s="1">
        <v>0.63143295049667303</v>
      </c>
      <c r="B22857" s="1">
        <v>0.68977278470992998</v>
      </c>
    </row>
    <row r="22858" spans="1:2" x14ac:dyDescent="0.3">
      <c r="A22858" s="1">
        <v>0.63170808553695601</v>
      </c>
      <c r="B22858" s="1">
        <v>0.68977278470992998</v>
      </c>
    </row>
    <row r="22859" spans="1:2" x14ac:dyDescent="0.3">
      <c r="A22859" s="1">
        <v>0.63174265623092596</v>
      </c>
      <c r="B22859" s="1">
        <v>0.68977278470992998</v>
      </c>
    </row>
    <row r="22860" spans="1:2" x14ac:dyDescent="0.3">
      <c r="A22860" s="1">
        <v>0.63188266754150302</v>
      </c>
      <c r="B22860" s="1">
        <v>0.68977278470992998</v>
      </c>
    </row>
    <row r="22861" spans="1:2" x14ac:dyDescent="0.3">
      <c r="A22861" s="1">
        <v>0.63192319869995095</v>
      </c>
      <c r="B22861" s="1">
        <v>0.68977278470992998</v>
      </c>
    </row>
    <row r="22862" spans="1:2" x14ac:dyDescent="0.3">
      <c r="A22862" s="1">
        <v>0.63222473859786898</v>
      </c>
      <c r="B22862" s="1">
        <v>0.68977278470992998</v>
      </c>
    </row>
    <row r="22863" spans="1:2" x14ac:dyDescent="0.3">
      <c r="A22863" s="1">
        <v>0.63258963823318404</v>
      </c>
      <c r="B22863" s="1">
        <v>0.68977278470992998</v>
      </c>
    </row>
    <row r="22864" spans="1:2" x14ac:dyDescent="0.3">
      <c r="A22864" s="1">
        <v>0.63270288705825795</v>
      </c>
      <c r="B22864" s="1">
        <v>0.68977278470992998</v>
      </c>
    </row>
    <row r="22865" spans="1:2" x14ac:dyDescent="0.3">
      <c r="A22865" s="1">
        <v>0.63270848989486606</v>
      </c>
      <c r="B22865" s="1">
        <v>0.68977278470992998</v>
      </c>
    </row>
    <row r="22866" spans="1:2" x14ac:dyDescent="0.3">
      <c r="A22866" s="1">
        <v>0.63272303342819203</v>
      </c>
      <c r="B22866" s="1">
        <v>0.68977278470992998</v>
      </c>
    </row>
    <row r="22867" spans="1:2" x14ac:dyDescent="0.3">
      <c r="A22867" s="1">
        <v>0.63274776935577304</v>
      </c>
      <c r="B22867" s="1">
        <v>0.68977278470992998</v>
      </c>
    </row>
    <row r="22868" spans="1:2" x14ac:dyDescent="0.3">
      <c r="A22868" s="1">
        <v>0.63283228874206499</v>
      </c>
      <c r="B22868" s="1">
        <v>0.68977278470992998</v>
      </c>
    </row>
    <row r="22869" spans="1:2" x14ac:dyDescent="0.3">
      <c r="A22869" s="1">
        <v>0.63288050889968805</v>
      </c>
      <c r="B22869" s="1">
        <v>0.68977278470992998</v>
      </c>
    </row>
    <row r="22870" spans="1:2" x14ac:dyDescent="0.3">
      <c r="A22870" s="1">
        <v>0.63309156894683805</v>
      </c>
      <c r="B22870" s="1">
        <v>0.68977278470992998</v>
      </c>
    </row>
    <row r="22871" spans="1:2" x14ac:dyDescent="0.3">
      <c r="A22871" s="1">
        <v>0.63315159082412698</v>
      </c>
      <c r="B22871" s="1">
        <v>0.68977278470992998</v>
      </c>
    </row>
    <row r="22872" spans="1:2" x14ac:dyDescent="0.3">
      <c r="A22872" s="1">
        <v>0.63317948579788197</v>
      </c>
      <c r="B22872" s="1">
        <v>0.68977278470992998</v>
      </c>
    </row>
    <row r="22873" spans="1:2" x14ac:dyDescent="0.3">
      <c r="A22873" s="1">
        <v>0.63335090875625599</v>
      </c>
      <c r="B22873" s="1">
        <v>0.68977278470992998</v>
      </c>
    </row>
    <row r="22874" spans="1:2" x14ac:dyDescent="0.3">
      <c r="A22874" s="1">
        <v>0.63342434167861905</v>
      </c>
      <c r="B22874" s="1">
        <v>0.68977278470992998</v>
      </c>
    </row>
    <row r="22875" spans="1:2" x14ac:dyDescent="0.3">
      <c r="A22875" s="1">
        <v>0.63373529911041204</v>
      </c>
      <c r="B22875" s="1">
        <v>0.68977278470992998</v>
      </c>
    </row>
    <row r="22876" spans="1:2" x14ac:dyDescent="0.3">
      <c r="A22876" s="1">
        <v>0.63389825820922796</v>
      </c>
      <c r="B22876" s="1">
        <v>0.68977278470992998</v>
      </c>
    </row>
    <row r="22877" spans="1:2" x14ac:dyDescent="0.3">
      <c r="A22877" s="1">
        <v>0.63407778739929099</v>
      </c>
      <c r="B22877" s="1">
        <v>0.68977278470992998</v>
      </c>
    </row>
    <row r="22878" spans="1:2" x14ac:dyDescent="0.3">
      <c r="A22878" s="1">
        <v>0.63418620824813798</v>
      </c>
      <c r="B22878" s="1">
        <v>0.68977278470992998</v>
      </c>
    </row>
    <row r="22879" spans="1:2" x14ac:dyDescent="0.3">
      <c r="A22879" s="1">
        <v>0.63425666093826205</v>
      </c>
      <c r="B22879" s="1">
        <v>0.68977278470992998</v>
      </c>
    </row>
    <row r="22880" spans="1:2" x14ac:dyDescent="0.3">
      <c r="A22880" s="1">
        <v>0.63431566953659002</v>
      </c>
      <c r="B22880" s="1">
        <v>0.68977278470992998</v>
      </c>
    </row>
    <row r="22881" spans="1:2" x14ac:dyDescent="0.3">
      <c r="A22881" s="1">
        <v>0.634352326393127</v>
      </c>
      <c r="B22881" s="1">
        <v>0.68977278470992998</v>
      </c>
    </row>
    <row r="22882" spans="1:2" x14ac:dyDescent="0.3">
      <c r="A22882" s="1">
        <v>0.634565949440002</v>
      </c>
      <c r="B22882" s="1">
        <v>0.68977278470992998</v>
      </c>
    </row>
    <row r="22883" spans="1:2" x14ac:dyDescent="0.3">
      <c r="A22883" s="1">
        <v>0.63462477922439497</v>
      </c>
      <c r="B22883" s="1">
        <v>0.68977278470992998</v>
      </c>
    </row>
    <row r="22884" spans="1:2" x14ac:dyDescent="0.3">
      <c r="A22884" s="1">
        <v>0.63474541902542103</v>
      </c>
      <c r="B22884" s="1">
        <v>0.68977278470992998</v>
      </c>
    </row>
    <row r="22885" spans="1:2" x14ac:dyDescent="0.3">
      <c r="A22885" s="1">
        <v>0.63484197854995705</v>
      </c>
      <c r="B22885" s="1">
        <v>0.68977278470992998</v>
      </c>
    </row>
    <row r="22886" spans="1:2" x14ac:dyDescent="0.3">
      <c r="A22886" s="1">
        <v>0.634870946407318</v>
      </c>
      <c r="B22886" s="1">
        <v>0.68977278470992998</v>
      </c>
    </row>
    <row r="22887" spans="1:2" x14ac:dyDescent="0.3">
      <c r="A22887" s="1">
        <v>0.634918332099914</v>
      </c>
      <c r="B22887" s="1">
        <v>0.68977278470992998</v>
      </c>
    </row>
    <row r="22888" spans="1:2" x14ac:dyDescent="0.3">
      <c r="A22888" s="1">
        <v>0.63505095243453902</v>
      </c>
      <c r="B22888" s="1">
        <v>0.68977278470992998</v>
      </c>
    </row>
    <row r="22889" spans="1:2" x14ac:dyDescent="0.3">
      <c r="A22889" s="1">
        <v>0.63508564233779896</v>
      </c>
      <c r="B22889" s="1">
        <v>0.68977278470992998</v>
      </c>
    </row>
    <row r="22890" spans="1:2" x14ac:dyDescent="0.3">
      <c r="A22890" s="1">
        <v>0.63530838489532404</v>
      </c>
      <c r="B22890" s="1">
        <v>0.68977278470992998</v>
      </c>
    </row>
    <row r="22891" spans="1:2" x14ac:dyDescent="0.3">
      <c r="A22891" s="1">
        <v>0.63547170162200906</v>
      </c>
      <c r="B22891" s="1">
        <v>0.68977278470992998</v>
      </c>
    </row>
    <row r="22892" spans="1:2" x14ac:dyDescent="0.3">
      <c r="A22892" s="1">
        <v>0.63566893339157104</v>
      </c>
      <c r="B22892" s="1">
        <v>0.68977278470992998</v>
      </c>
    </row>
    <row r="22893" spans="1:2" x14ac:dyDescent="0.3">
      <c r="A22893" s="1">
        <v>0.63586908578872603</v>
      </c>
      <c r="B22893" s="1">
        <v>0.68977278470992998</v>
      </c>
    </row>
    <row r="22894" spans="1:2" x14ac:dyDescent="0.3">
      <c r="A22894" s="1">
        <v>0.63607710599899203</v>
      </c>
      <c r="B22894" s="1">
        <v>0.68977278470992998</v>
      </c>
    </row>
    <row r="22895" spans="1:2" x14ac:dyDescent="0.3">
      <c r="A22895" s="1">
        <v>0.6361083984375</v>
      </c>
      <c r="B22895" s="1">
        <v>0.68977278470992998</v>
      </c>
    </row>
    <row r="22896" spans="1:2" x14ac:dyDescent="0.3">
      <c r="A22896" s="1">
        <v>0.63634210824966397</v>
      </c>
      <c r="B22896" s="1">
        <v>0.68977278470992998</v>
      </c>
    </row>
    <row r="22897" spans="1:2" x14ac:dyDescent="0.3">
      <c r="A22897" s="1">
        <v>0.63650417327880804</v>
      </c>
      <c r="B22897" s="1">
        <v>0.68977278470992998</v>
      </c>
    </row>
    <row r="22898" spans="1:2" x14ac:dyDescent="0.3">
      <c r="A22898" s="1">
        <v>0.63667237758636397</v>
      </c>
      <c r="B22898" s="1">
        <v>0.68977278470992998</v>
      </c>
    </row>
    <row r="22899" spans="1:2" x14ac:dyDescent="0.3">
      <c r="A22899" s="1">
        <v>0.63679033517837502</v>
      </c>
      <c r="B22899" s="1">
        <v>0.68977278470992998</v>
      </c>
    </row>
    <row r="22900" spans="1:2" x14ac:dyDescent="0.3">
      <c r="A22900" s="1">
        <v>0.63703238964080799</v>
      </c>
      <c r="B22900" s="1">
        <v>0.68977278470992998</v>
      </c>
    </row>
    <row r="22901" spans="1:2" x14ac:dyDescent="0.3">
      <c r="A22901" s="1">
        <v>0.63706141710281305</v>
      </c>
      <c r="B22901" s="1">
        <v>0.68977278470992998</v>
      </c>
    </row>
    <row r="22902" spans="1:2" x14ac:dyDescent="0.3">
      <c r="A22902" s="1">
        <v>0.63715726137161199</v>
      </c>
      <c r="B22902" s="1">
        <v>0.68977278470992998</v>
      </c>
    </row>
    <row r="22903" spans="1:2" x14ac:dyDescent="0.3">
      <c r="A22903" s="1">
        <v>0.63717371225357</v>
      </c>
      <c r="B22903" s="1">
        <v>0.68977278470992998</v>
      </c>
    </row>
    <row r="22904" spans="1:2" x14ac:dyDescent="0.3">
      <c r="A22904" s="1">
        <v>0.63719552755355802</v>
      </c>
      <c r="B22904" s="1">
        <v>0.68977278470992998</v>
      </c>
    </row>
    <row r="22905" spans="1:2" x14ac:dyDescent="0.3">
      <c r="A22905" s="1">
        <v>0.63724976778030296</v>
      </c>
      <c r="B22905" s="1">
        <v>0.68977278470992998</v>
      </c>
    </row>
    <row r="22906" spans="1:2" x14ac:dyDescent="0.3">
      <c r="A22906" s="1">
        <v>0.63729101419448797</v>
      </c>
      <c r="B22906" s="1">
        <v>0.68977278470992998</v>
      </c>
    </row>
    <row r="22907" spans="1:2" x14ac:dyDescent="0.3">
      <c r="A22907" s="1">
        <v>0.63743919134140004</v>
      </c>
      <c r="B22907" s="1">
        <v>0.68977278470992998</v>
      </c>
    </row>
    <row r="22908" spans="1:2" x14ac:dyDescent="0.3">
      <c r="A22908" s="1">
        <v>0.63789641857147195</v>
      </c>
      <c r="B22908" s="1">
        <v>0.68977278470992998</v>
      </c>
    </row>
    <row r="22909" spans="1:2" x14ac:dyDescent="0.3">
      <c r="A22909" s="1">
        <v>0.63789671659469604</v>
      </c>
      <c r="B22909" s="1">
        <v>0.68977278470992998</v>
      </c>
    </row>
    <row r="22910" spans="1:2" x14ac:dyDescent="0.3">
      <c r="A22910" s="1">
        <v>0.63793826103210405</v>
      </c>
      <c r="B22910" s="1">
        <v>0.68977278470992998</v>
      </c>
    </row>
    <row r="22911" spans="1:2" x14ac:dyDescent="0.3">
      <c r="A22911" s="1">
        <v>0.63794082403182895</v>
      </c>
      <c r="B22911" s="1">
        <v>0.68977278470992998</v>
      </c>
    </row>
    <row r="22912" spans="1:2" x14ac:dyDescent="0.3">
      <c r="A22912" s="1">
        <v>0.63817137479782104</v>
      </c>
      <c r="B22912" s="1">
        <v>0.68977278470992998</v>
      </c>
    </row>
    <row r="22913" spans="1:2" x14ac:dyDescent="0.3">
      <c r="A22913" s="1">
        <v>0.63821303844451904</v>
      </c>
      <c r="B22913" s="1">
        <v>0.68977278470992998</v>
      </c>
    </row>
    <row r="22914" spans="1:2" x14ac:dyDescent="0.3">
      <c r="A22914" s="1">
        <v>0.63834506273269598</v>
      </c>
      <c r="B22914" s="1">
        <v>0.68977278470992998</v>
      </c>
    </row>
    <row r="22915" spans="1:2" x14ac:dyDescent="0.3">
      <c r="A22915" s="1">
        <v>0.63837069272994895</v>
      </c>
      <c r="B22915" s="1">
        <v>0.68977278470992998</v>
      </c>
    </row>
    <row r="22916" spans="1:2" x14ac:dyDescent="0.3">
      <c r="A22916" s="1">
        <v>0.63837760686874301</v>
      </c>
      <c r="B22916" s="1">
        <v>0.68977278470992998</v>
      </c>
    </row>
    <row r="22917" spans="1:2" x14ac:dyDescent="0.3">
      <c r="A22917" s="1">
        <v>0.638438820838928</v>
      </c>
      <c r="B22917" s="1">
        <v>0.68977278470992998</v>
      </c>
    </row>
    <row r="22918" spans="1:2" x14ac:dyDescent="0.3">
      <c r="A22918" s="1">
        <v>0.63851064443588201</v>
      </c>
      <c r="B22918" s="1">
        <v>0.68977278470992998</v>
      </c>
    </row>
    <row r="22919" spans="1:2" x14ac:dyDescent="0.3">
      <c r="A22919" s="1">
        <v>0.63851213455200095</v>
      </c>
      <c r="B22919" s="1">
        <v>0.68977278470992998</v>
      </c>
    </row>
    <row r="22920" spans="1:2" x14ac:dyDescent="0.3">
      <c r="A22920" s="1">
        <v>0.63854324817657404</v>
      </c>
      <c r="B22920" s="1">
        <v>0.68977278470992998</v>
      </c>
    </row>
    <row r="22921" spans="1:2" x14ac:dyDescent="0.3">
      <c r="A22921" s="1">
        <v>0.63862454891204801</v>
      </c>
      <c r="B22921" s="1">
        <v>0.68977278470992998</v>
      </c>
    </row>
    <row r="22922" spans="1:2" x14ac:dyDescent="0.3">
      <c r="A22922" s="1">
        <v>0.63865029811859098</v>
      </c>
      <c r="B22922" s="1">
        <v>0.68977278470992998</v>
      </c>
    </row>
    <row r="22923" spans="1:2" x14ac:dyDescent="0.3">
      <c r="A22923" s="1">
        <v>0.63865762948989802</v>
      </c>
      <c r="B22923" s="1">
        <v>0.68977278470992998</v>
      </c>
    </row>
    <row r="22924" spans="1:2" x14ac:dyDescent="0.3">
      <c r="A22924" s="1">
        <v>0.63884788751602095</v>
      </c>
      <c r="B22924" s="1">
        <v>0.68977278470992998</v>
      </c>
    </row>
    <row r="22925" spans="1:2" x14ac:dyDescent="0.3">
      <c r="A22925" s="1">
        <v>0.63892680406570401</v>
      </c>
      <c r="B22925" s="1">
        <v>0.68977278470992998</v>
      </c>
    </row>
    <row r="22926" spans="1:2" x14ac:dyDescent="0.3">
      <c r="A22926" s="1">
        <v>0.63897925615310602</v>
      </c>
      <c r="B22926" s="1">
        <v>0.68977278470992998</v>
      </c>
    </row>
    <row r="22927" spans="1:2" x14ac:dyDescent="0.3">
      <c r="A22927" s="1">
        <v>0.63908839225768999</v>
      </c>
      <c r="B22927" s="1">
        <v>0.68977278470992998</v>
      </c>
    </row>
    <row r="22928" spans="1:2" x14ac:dyDescent="0.3">
      <c r="A22928" s="1">
        <v>0.63921612501144398</v>
      </c>
      <c r="B22928" s="1">
        <v>0.68977278470992998</v>
      </c>
    </row>
    <row r="22929" spans="1:2" x14ac:dyDescent="0.3">
      <c r="A22929" s="1">
        <v>0.63936299085616999</v>
      </c>
      <c r="B22929" s="1">
        <v>0.68977278470992998</v>
      </c>
    </row>
    <row r="22930" spans="1:2" x14ac:dyDescent="0.3">
      <c r="A22930" s="1">
        <v>0.63940894603729204</v>
      </c>
      <c r="B22930" s="1">
        <v>0.68977278470992998</v>
      </c>
    </row>
    <row r="22931" spans="1:2" x14ac:dyDescent="0.3">
      <c r="A22931" s="1">
        <v>0.63987284898757901</v>
      </c>
      <c r="B22931" s="1">
        <v>0.68977278470992998</v>
      </c>
    </row>
    <row r="22932" spans="1:2" x14ac:dyDescent="0.3">
      <c r="A22932" s="1">
        <v>0.63989126682281405</v>
      </c>
      <c r="B22932" s="1">
        <v>0.68977278470992998</v>
      </c>
    </row>
    <row r="22933" spans="1:2" x14ac:dyDescent="0.3">
      <c r="A22933" s="1">
        <v>0.64022141695022505</v>
      </c>
      <c r="B22933" s="1">
        <v>0.68977278470992998</v>
      </c>
    </row>
    <row r="22934" spans="1:2" x14ac:dyDescent="0.3">
      <c r="A22934" s="1">
        <v>0.64029294252395597</v>
      </c>
      <c r="B22934" s="1">
        <v>0.68977278470992998</v>
      </c>
    </row>
    <row r="22935" spans="1:2" x14ac:dyDescent="0.3">
      <c r="A22935" s="1">
        <v>0.64046019315719604</v>
      </c>
      <c r="B22935" s="1">
        <v>0.68977278470992998</v>
      </c>
    </row>
    <row r="22936" spans="1:2" x14ac:dyDescent="0.3">
      <c r="A22936" s="1">
        <v>0.64046275615692105</v>
      </c>
      <c r="B22936" s="1">
        <v>0.68977278470992998</v>
      </c>
    </row>
    <row r="22937" spans="1:2" x14ac:dyDescent="0.3">
      <c r="A22937" s="1">
        <v>0.64059442281723</v>
      </c>
      <c r="B22937" s="1">
        <v>0.68977278470992998</v>
      </c>
    </row>
    <row r="22938" spans="1:2" x14ac:dyDescent="0.3">
      <c r="A22938" s="1">
        <v>0.64062166213989202</v>
      </c>
      <c r="B22938" s="1">
        <v>0.68977278470992998</v>
      </c>
    </row>
    <row r="22939" spans="1:2" x14ac:dyDescent="0.3">
      <c r="A22939" s="1">
        <v>0.64066588878631503</v>
      </c>
      <c r="B22939" s="1">
        <v>0.68977278470992998</v>
      </c>
    </row>
    <row r="22940" spans="1:2" x14ac:dyDescent="0.3">
      <c r="A22940" s="1">
        <v>0.64071249961853005</v>
      </c>
      <c r="B22940" s="1">
        <v>0.68977278470992998</v>
      </c>
    </row>
    <row r="22941" spans="1:2" x14ac:dyDescent="0.3">
      <c r="A22941" s="1">
        <v>0.64075022935867298</v>
      </c>
      <c r="B22941" s="1">
        <v>0.68977278470992998</v>
      </c>
    </row>
    <row r="22942" spans="1:2" x14ac:dyDescent="0.3">
      <c r="A22942" s="1">
        <v>0.64080941677093495</v>
      </c>
      <c r="B22942" s="1">
        <v>0.68977278470992998</v>
      </c>
    </row>
    <row r="22943" spans="1:2" x14ac:dyDescent="0.3">
      <c r="A22943" s="1">
        <v>0.64086759090423495</v>
      </c>
      <c r="B22943" s="1">
        <v>0.68977278470992998</v>
      </c>
    </row>
    <row r="22944" spans="1:2" x14ac:dyDescent="0.3">
      <c r="A22944" s="1">
        <v>0.64090847969055098</v>
      </c>
      <c r="B22944" s="1">
        <v>0.68977278470992998</v>
      </c>
    </row>
    <row r="22945" spans="1:2" x14ac:dyDescent="0.3">
      <c r="A22945" s="1">
        <v>0.64092117547988803</v>
      </c>
      <c r="B22945" s="1">
        <v>0.68977278470992998</v>
      </c>
    </row>
    <row r="22946" spans="1:2" x14ac:dyDescent="0.3">
      <c r="A22946" s="1">
        <v>0.64099985361099199</v>
      </c>
      <c r="B22946" s="1">
        <v>0.68977278470992998</v>
      </c>
    </row>
    <row r="22947" spans="1:2" x14ac:dyDescent="0.3">
      <c r="A22947" s="1">
        <v>0.64107245206832797</v>
      </c>
      <c r="B22947" s="1">
        <v>0.68977278470992998</v>
      </c>
    </row>
    <row r="22948" spans="1:2" x14ac:dyDescent="0.3">
      <c r="A22948" s="1">
        <v>0.641135573387145</v>
      </c>
      <c r="B22948" s="1">
        <v>0.68977278470992998</v>
      </c>
    </row>
    <row r="22949" spans="1:2" x14ac:dyDescent="0.3">
      <c r="A22949" s="1">
        <v>0.64119857549667303</v>
      </c>
      <c r="B22949" s="1">
        <v>0.68977278470992998</v>
      </c>
    </row>
    <row r="22950" spans="1:2" x14ac:dyDescent="0.3">
      <c r="A22950" s="1">
        <v>0.64122265577316195</v>
      </c>
      <c r="B22950" s="1">
        <v>0.68977278470992998</v>
      </c>
    </row>
    <row r="22951" spans="1:2" x14ac:dyDescent="0.3">
      <c r="A22951" s="1">
        <v>0.64129489660262995</v>
      </c>
      <c r="B22951" s="1">
        <v>0.68977278470992998</v>
      </c>
    </row>
    <row r="22952" spans="1:2" x14ac:dyDescent="0.3">
      <c r="A22952" s="1">
        <v>0.64152503013610795</v>
      </c>
      <c r="B22952" s="1">
        <v>0.68977278470992998</v>
      </c>
    </row>
    <row r="22953" spans="1:2" x14ac:dyDescent="0.3">
      <c r="A22953" s="1">
        <v>0.64157402515411299</v>
      </c>
      <c r="B22953" s="1">
        <v>0.68977278470992998</v>
      </c>
    </row>
    <row r="22954" spans="1:2" x14ac:dyDescent="0.3">
      <c r="A22954" s="1">
        <v>0.641587615013122</v>
      </c>
      <c r="B22954" s="1">
        <v>0.68977278470992998</v>
      </c>
    </row>
    <row r="22955" spans="1:2" x14ac:dyDescent="0.3">
      <c r="A22955" s="1">
        <v>0.64172542095184304</v>
      </c>
      <c r="B22955" s="1">
        <v>0.68977278470992998</v>
      </c>
    </row>
    <row r="22956" spans="1:2" x14ac:dyDescent="0.3">
      <c r="A22956" s="1">
        <v>0.64183676242828303</v>
      </c>
      <c r="B22956" s="1">
        <v>0.68977278470992998</v>
      </c>
    </row>
    <row r="22957" spans="1:2" x14ac:dyDescent="0.3">
      <c r="A22957" s="1">
        <v>0.64193052053451505</v>
      </c>
      <c r="B22957" s="1">
        <v>0.68977278470992998</v>
      </c>
    </row>
    <row r="22958" spans="1:2" x14ac:dyDescent="0.3">
      <c r="A22958" s="1">
        <v>0.64201414585113503</v>
      </c>
      <c r="B22958" s="1">
        <v>0.68977278470992998</v>
      </c>
    </row>
    <row r="22959" spans="1:2" x14ac:dyDescent="0.3">
      <c r="A22959" s="1">
        <v>0.64206731319427401</v>
      </c>
      <c r="B22959" s="1">
        <v>0.68977278470992998</v>
      </c>
    </row>
    <row r="22960" spans="1:2" x14ac:dyDescent="0.3">
      <c r="A22960" s="1">
        <v>0.64207988977432195</v>
      </c>
      <c r="B22960" s="1">
        <v>0.68977278470992998</v>
      </c>
    </row>
    <row r="22961" spans="1:2" x14ac:dyDescent="0.3">
      <c r="A22961" s="1">
        <v>0.64219605922698897</v>
      </c>
      <c r="B22961" s="1">
        <v>0.68977278470992998</v>
      </c>
    </row>
    <row r="22962" spans="1:2" x14ac:dyDescent="0.3">
      <c r="A22962" s="1">
        <v>0.64220869541168202</v>
      </c>
      <c r="B22962" s="1">
        <v>0.68977278470992998</v>
      </c>
    </row>
    <row r="22963" spans="1:2" x14ac:dyDescent="0.3">
      <c r="A22963" s="1">
        <v>0.64237880706787098</v>
      </c>
      <c r="B22963" s="1">
        <v>0.68977278470992998</v>
      </c>
    </row>
    <row r="22964" spans="1:2" x14ac:dyDescent="0.3">
      <c r="A22964" s="1">
        <v>0.64241492748260398</v>
      </c>
      <c r="B22964" s="1">
        <v>0.68977278470992998</v>
      </c>
    </row>
    <row r="22965" spans="1:2" x14ac:dyDescent="0.3">
      <c r="A22965" s="1">
        <v>0.64250475168228105</v>
      </c>
      <c r="B22965" s="1">
        <v>0.68977278470992998</v>
      </c>
    </row>
    <row r="22966" spans="1:2" x14ac:dyDescent="0.3">
      <c r="A22966" s="1">
        <v>0.64270728826522805</v>
      </c>
      <c r="B22966" s="1">
        <v>0.68977278470992998</v>
      </c>
    </row>
    <row r="22967" spans="1:2" x14ac:dyDescent="0.3">
      <c r="A22967" s="1">
        <v>0.64282542467117298</v>
      </c>
      <c r="B22967" s="1">
        <v>0.68977278470992998</v>
      </c>
    </row>
    <row r="22968" spans="1:2" x14ac:dyDescent="0.3">
      <c r="A22968" s="1">
        <v>0.64300221204757602</v>
      </c>
      <c r="B22968" s="1">
        <v>0.68977278470992998</v>
      </c>
    </row>
    <row r="22969" spans="1:2" x14ac:dyDescent="0.3">
      <c r="A22969" s="1">
        <v>0.64311307668685902</v>
      </c>
      <c r="B22969" s="1">
        <v>0.68977278470992998</v>
      </c>
    </row>
    <row r="22970" spans="1:2" x14ac:dyDescent="0.3">
      <c r="A22970" s="1">
        <v>0.64312022924423196</v>
      </c>
      <c r="B22970" s="1">
        <v>0.68977278470992998</v>
      </c>
    </row>
    <row r="22971" spans="1:2" x14ac:dyDescent="0.3">
      <c r="A22971" s="1">
        <v>0.64323580265045099</v>
      </c>
      <c r="B22971" s="1">
        <v>0.68977278470992998</v>
      </c>
    </row>
    <row r="22972" spans="1:2" x14ac:dyDescent="0.3">
      <c r="A22972" s="1">
        <v>0.64345628023147505</v>
      </c>
      <c r="B22972" s="1">
        <v>0.68977278470992998</v>
      </c>
    </row>
    <row r="22973" spans="1:2" x14ac:dyDescent="0.3">
      <c r="A22973" s="1">
        <v>0.64346122741699197</v>
      </c>
      <c r="B22973" s="1">
        <v>0.68977278470992998</v>
      </c>
    </row>
    <row r="22974" spans="1:2" x14ac:dyDescent="0.3">
      <c r="A22974" s="1">
        <v>0.64350610971450795</v>
      </c>
      <c r="B22974" s="1">
        <v>0.68977278470992998</v>
      </c>
    </row>
    <row r="22975" spans="1:2" x14ac:dyDescent="0.3">
      <c r="A22975" s="1">
        <v>0.643665790557861</v>
      </c>
      <c r="B22975" s="1">
        <v>0.68977278470992998</v>
      </c>
    </row>
    <row r="22976" spans="1:2" x14ac:dyDescent="0.3">
      <c r="A22976" s="1">
        <v>0.64376580715179399</v>
      </c>
      <c r="B22976" s="1">
        <v>0.68977278470992998</v>
      </c>
    </row>
    <row r="22977" spans="1:2" x14ac:dyDescent="0.3">
      <c r="A22977" s="1">
        <v>0.64377719163894598</v>
      </c>
      <c r="B22977" s="1">
        <v>0.68977278470992998</v>
      </c>
    </row>
    <row r="22978" spans="1:2" x14ac:dyDescent="0.3">
      <c r="A22978" s="1">
        <v>0.64395993947982699</v>
      </c>
      <c r="B22978" s="1">
        <v>0.68977278470992998</v>
      </c>
    </row>
    <row r="22979" spans="1:2" x14ac:dyDescent="0.3">
      <c r="A22979" s="1">
        <v>0.64401918649673395</v>
      </c>
      <c r="B22979" s="1">
        <v>0.68977278470992998</v>
      </c>
    </row>
    <row r="22980" spans="1:2" x14ac:dyDescent="0.3">
      <c r="A22980" s="1">
        <v>0.644045650959014</v>
      </c>
      <c r="B22980" s="1">
        <v>0.68977278470992998</v>
      </c>
    </row>
    <row r="22981" spans="1:2" x14ac:dyDescent="0.3">
      <c r="A22981" s="1">
        <v>0.64410233497619596</v>
      </c>
      <c r="B22981" s="1">
        <v>0.68977278470992998</v>
      </c>
    </row>
    <row r="22982" spans="1:2" x14ac:dyDescent="0.3">
      <c r="A22982" s="1">
        <v>0.64413768053054798</v>
      </c>
      <c r="B22982" s="1">
        <v>0.68977278470992998</v>
      </c>
    </row>
    <row r="22983" spans="1:2" x14ac:dyDescent="0.3">
      <c r="A22983" s="1">
        <v>0.64414691925048795</v>
      </c>
      <c r="B22983" s="1">
        <v>0.68977278470992998</v>
      </c>
    </row>
    <row r="22984" spans="1:2" x14ac:dyDescent="0.3">
      <c r="A22984" s="1">
        <v>0.64417958259582497</v>
      </c>
      <c r="B22984" s="1">
        <v>0.68977278470992998</v>
      </c>
    </row>
    <row r="22985" spans="1:2" x14ac:dyDescent="0.3">
      <c r="A22985" s="1">
        <v>0.64418751001357999</v>
      </c>
      <c r="B22985" s="1">
        <v>0.68977278470992998</v>
      </c>
    </row>
    <row r="22986" spans="1:2" x14ac:dyDescent="0.3">
      <c r="A22986" s="1">
        <v>0.64423960447311401</v>
      </c>
      <c r="B22986" s="1">
        <v>0.68977278470992998</v>
      </c>
    </row>
    <row r="22987" spans="1:2" x14ac:dyDescent="0.3">
      <c r="A22987" s="1">
        <v>0.64424991607666005</v>
      </c>
      <c r="B22987" s="1">
        <v>0.68977278470992998</v>
      </c>
    </row>
    <row r="22988" spans="1:2" x14ac:dyDescent="0.3">
      <c r="A22988" s="1">
        <v>0.64435988664626997</v>
      </c>
      <c r="B22988" s="1">
        <v>0.68977278470992998</v>
      </c>
    </row>
    <row r="22989" spans="1:2" x14ac:dyDescent="0.3">
      <c r="A22989" s="1">
        <v>0.64443707466125399</v>
      </c>
      <c r="B22989" s="1">
        <v>0.68977278470992998</v>
      </c>
    </row>
    <row r="22990" spans="1:2" x14ac:dyDescent="0.3">
      <c r="A22990" s="1">
        <v>0.64461129903793302</v>
      </c>
      <c r="B22990" s="1">
        <v>0.68977278470992998</v>
      </c>
    </row>
    <row r="22991" spans="1:2" x14ac:dyDescent="0.3">
      <c r="A22991" s="1">
        <v>0.64469456672668402</v>
      </c>
      <c r="B22991" s="1">
        <v>0.68977278470992998</v>
      </c>
    </row>
    <row r="22992" spans="1:2" x14ac:dyDescent="0.3">
      <c r="A22992" s="1">
        <v>0.64482641220092696</v>
      </c>
      <c r="B22992" s="1">
        <v>0.68977278470992998</v>
      </c>
    </row>
    <row r="22993" spans="1:2" x14ac:dyDescent="0.3">
      <c r="A22993" s="1">
        <v>0.64491951465606601</v>
      </c>
      <c r="B22993" s="1">
        <v>0.68977278470992998</v>
      </c>
    </row>
    <row r="22994" spans="1:2" x14ac:dyDescent="0.3">
      <c r="A22994" s="1">
        <v>0.645019650459289</v>
      </c>
      <c r="B22994" s="1">
        <v>0.68977278470992998</v>
      </c>
    </row>
    <row r="22995" spans="1:2" x14ac:dyDescent="0.3">
      <c r="A22995" s="1">
        <v>0.64515858888625999</v>
      </c>
      <c r="B22995" s="1">
        <v>0.68977278470992998</v>
      </c>
    </row>
    <row r="22996" spans="1:2" x14ac:dyDescent="0.3">
      <c r="A22996" s="1">
        <v>0.64516484737396196</v>
      </c>
      <c r="B22996" s="1">
        <v>0.68977278470992998</v>
      </c>
    </row>
    <row r="22997" spans="1:2" x14ac:dyDescent="0.3">
      <c r="A22997" s="1">
        <v>0.64519733190536399</v>
      </c>
      <c r="B22997" s="1">
        <v>0.68977278470992998</v>
      </c>
    </row>
    <row r="22998" spans="1:2" x14ac:dyDescent="0.3">
      <c r="A22998" s="1">
        <v>0.64534568786621005</v>
      </c>
      <c r="B22998" s="1">
        <v>0.68977278470992998</v>
      </c>
    </row>
    <row r="22999" spans="1:2" x14ac:dyDescent="0.3">
      <c r="A22999" s="1">
        <v>0.64561277627944902</v>
      </c>
      <c r="B22999" s="1">
        <v>0.68977278470992998</v>
      </c>
    </row>
    <row r="23000" spans="1:2" x14ac:dyDescent="0.3">
      <c r="A23000" s="1">
        <v>0.64591431617736805</v>
      </c>
      <c r="B23000" s="1">
        <v>0.68977278470992998</v>
      </c>
    </row>
    <row r="23001" spans="1:2" x14ac:dyDescent="0.3">
      <c r="A23001" s="1">
        <v>0.64599519968032804</v>
      </c>
      <c r="B23001" s="1">
        <v>0.68977278470992998</v>
      </c>
    </row>
    <row r="23002" spans="1:2" x14ac:dyDescent="0.3">
      <c r="A23002" s="1">
        <v>0.64602136611938399</v>
      </c>
      <c r="B23002" s="1">
        <v>0.68977278470992998</v>
      </c>
    </row>
    <row r="23003" spans="1:2" x14ac:dyDescent="0.3">
      <c r="A23003" s="1">
        <v>0.64604365825652998</v>
      </c>
      <c r="B23003" s="1">
        <v>0.68977278470992998</v>
      </c>
    </row>
    <row r="23004" spans="1:2" x14ac:dyDescent="0.3">
      <c r="A23004" s="1">
        <v>0.64621603488922097</v>
      </c>
      <c r="B23004" s="1">
        <v>0.68977278470992998</v>
      </c>
    </row>
    <row r="23005" spans="1:2" x14ac:dyDescent="0.3">
      <c r="A23005" s="1">
        <v>0.64634782075881902</v>
      </c>
      <c r="B23005" s="1">
        <v>0.68977278470992998</v>
      </c>
    </row>
    <row r="23006" spans="1:2" x14ac:dyDescent="0.3">
      <c r="A23006" s="1">
        <v>0.64641481637954701</v>
      </c>
      <c r="B23006" s="1">
        <v>0.68977278470992998</v>
      </c>
    </row>
    <row r="23007" spans="1:2" x14ac:dyDescent="0.3">
      <c r="A23007" s="1">
        <v>0.64655715227126997</v>
      </c>
      <c r="B23007" s="1">
        <v>0.68977278470992998</v>
      </c>
    </row>
    <row r="23008" spans="1:2" x14ac:dyDescent="0.3">
      <c r="A23008" s="1">
        <v>0.64668214321136397</v>
      </c>
      <c r="B23008" s="1">
        <v>0.68977278470992998</v>
      </c>
    </row>
    <row r="23009" spans="1:2" x14ac:dyDescent="0.3">
      <c r="A23009" s="1">
        <v>0.64691567420959395</v>
      </c>
      <c r="B23009" s="1">
        <v>0.68977278470992998</v>
      </c>
    </row>
    <row r="23010" spans="1:2" x14ac:dyDescent="0.3">
      <c r="A23010" s="1">
        <v>0.64715760946273804</v>
      </c>
      <c r="B23010" s="1">
        <v>0.68977278470992998</v>
      </c>
    </row>
    <row r="23011" spans="1:2" x14ac:dyDescent="0.3">
      <c r="A23011" s="1">
        <v>0.64721316099166804</v>
      </c>
      <c r="B23011" s="1">
        <v>0.68977278470992998</v>
      </c>
    </row>
    <row r="23012" spans="1:2" x14ac:dyDescent="0.3">
      <c r="A23012" s="1">
        <v>0.64730912446975697</v>
      </c>
      <c r="B23012" s="1">
        <v>0.68977278470992998</v>
      </c>
    </row>
    <row r="23013" spans="1:2" x14ac:dyDescent="0.3">
      <c r="A23013" s="1">
        <v>0.647311091423034</v>
      </c>
      <c r="B23013" s="1">
        <v>0.68977278470992998</v>
      </c>
    </row>
    <row r="23014" spans="1:2" x14ac:dyDescent="0.3">
      <c r="A23014" s="1">
        <v>0.64733141660690297</v>
      </c>
      <c r="B23014" s="1">
        <v>0.68977278470992998</v>
      </c>
    </row>
    <row r="23015" spans="1:2" x14ac:dyDescent="0.3">
      <c r="A23015" s="1">
        <v>0.64741808176040605</v>
      </c>
      <c r="B23015" s="1">
        <v>0.68977278470992998</v>
      </c>
    </row>
    <row r="23016" spans="1:2" x14ac:dyDescent="0.3">
      <c r="A23016" s="1">
        <v>0.64742869138717596</v>
      </c>
      <c r="B23016" s="1">
        <v>0.68977278470992998</v>
      </c>
    </row>
    <row r="23017" spans="1:2" x14ac:dyDescent="0.3">
      <c r="A23017" s="1">
        <v>0.64755946397781305</v>
      </c>
      <c r="B23017" s="1">
        <v>0.68977278470992998</v>
      </c>
    </row>
    <row r="23018" spans="1:2" x14ac:dyDescent="0.3">
      <c r="A23018" s="1">
        <v>0.64756494760513295</v>
      </c>
      <c r="B23018" s="1">
        <v>0.68977278470992998</v>
      </c>
    </row>
    <row r="23019" spans="1:2" x14ac:dyDescent="0.3">
      <c r="A23019" s="1">
        <v>0.64772653579711903</v>
      </c>
      <c r="B23019" s="1">
        <v>0.68977278470992998</v>
      </c>
    </row>
    <row r="23020" spans="1:2" x14ac:dyDescent="0.3">
      <c r="A23020" s="1">
        <v>0.64801120758056596</v>
      </c>
      <c r="B23020" s="1">
        <v>0.68977278470992998</v>
      </c>
    </row>
    <row r="23021" spans="1:2" x14ac:dyDescent="0.3">
      <c r="A23021" s="1">
        <v>0.64807873964309604</v>
      </c>
      <c r="B23021" s="1">
        <v>0.68977278470992998</v>
      </c>
    </row>
    <row r="23022" spans="1:2" x14ac:dyDescent="0.3">
      <c r="A23022" s="1">
        <v>0.64826697111129705</v>
      </c>
      <c r="B23022" s="1">
        <v>0.68977278470992998</v>
      </c>
    </row>
    <row r="23023" spans="1:2" x14ac:dyDescent="0.3">
      <c r="A23023" s="1">
        <v>0.64830070734024003</v>
      </c>
      <c r="B23023" s="1">
        <v>0.68977278470992998</v>
      </c>
    </row>
    <row r="23024" spans="1:2" x14ac:dyDescent="0.3">
      <c r="A23024" s="1">
        <v>0.648337721824645</v>
      </c>
      <c r="B23024" s="1">
        <v>0.68977278470992998</v>
      </c>
    </row>
    <row r="23025" spans="1:2" x14ac:dyDescent="0.3">
      <c r="A23025" s="1">
        <v>0.64870017766952504</v>
      </c>
      <c r="B23025" s="1">
        <v>0.68977278470992998</v>
      </c>
    </row>
    <row r="23026" spans="1:2" x14ac:dyDescent="0.3">
      <c r="A23026" s="1">
        <v>0.64912974834442105</v>
      </c>
      <c r="B23026" s="1">
        <v>0.68977278470992998</v>
      </c>
    </row>
    <row r="23027" spans="1:2" x14ac:dyDescent="0.3">
      <c r="A23027" s="1">
        <v>0.64944261312484697</v>
      </c>
      <c r="B23027" s="1">
        <v>0.68977278470992998</v>
      </c>
    </row>
    <row r="23028" spans="1:2" x14ac:dyDescent="0.3">
      <c r="A23028" s="1">
        <v>0.64945685863494795</v>
      </c>
      <c r="B23028" s="1">
        <v>0.68977278470992998</v>
      </c>
    </row>
    <row r="23029" spans="1:2" x14ac:dyDescent="0.3">
      <c r="A23029" s="1">
        <v>0.64953964948654097</v>
      </c>
      <c r="B23029" s="1">
        <v>0.68977278470992998</v>
      </c>
    </row>
    <row r="23030" spans="1:2" x14ac:dyDescent="0.3">
      <c r="A23030" s="1">
        <v>0.64960569143295199</v>
      </c>
      <c r="B23030" s="1">
        <v>0.68977278470992998</v>
      </c>
    </row>
    <row r="23031" spans="1:2" x14ac:dyDescent="0.3">
      <c r="A23031" s="1">
        <v>0.64962249994277899</v>
      </c>
      <c r="B23031" s="1">
        <v>0.68977278470992998</v>
      </c>
    </row>
    <row r="23032" spans="1:2" x14ac:dyDescent="0.3">
      <c r="A23032" s="1">
        <v>0.64976561069488503</v>
      </c>
      <c r="B23032" s="1">
        <v>0.68977278470992998</v>
      </c>
    </row>
    <row r="23033" spans="1:2" x14ac:dyDescent="0.3">
      <c r="A23033" s="1">
        <v>0.65008646249771096</v>
      </c>
      <c r="B23033" s="1">
        <v>0.68977278470992998</v>
      </c>
    </row>
    <row r="23034" spans="1:2" x14ac:dyDescent="0.3">
      <c r="A23034" s="1">
        <v>0.65033984184265103</v>
      </c>
      <c r="B23034" s="1">
        <v>0.68977278470992998</v>
      </c>
    </row>
    <row r="23035" spans="1:2" x14ac:dyDescent="0.3">
      <c r="A23035" s="1">
        <v>0.65038323402404696</v>
      </c>
      <c r="B23035" s="1">
        <v>0.68977278470992998</v>
      </c>
    </row>
    <row r="23036" spans="1:2" x14ac:dyDescent="0.3">
      <c r="A23036" s="1">
        <v>0.65046095848083396</v>
      </c>
      <c r="B23036" s="1">
        <v>0.68977278470992998</v>
      </c>
    </row>
    <row r="23037" spans="1:2" x14ac:dyDescent="0.3">
      <c r="A23037" s="1">
        <v>0.65077054500579801</v>
      </c>
      <c r="B23037" s="1">
        <v>0.68977278470992998</v>
      </c>
    </row>
    <row r="23038" spans="1:2" x14ac:dyDescent="0.3">
      <c r="A23038" s="1">
        <v>0.65079683065414395</v>
      </c>
      <c r="B23038" s="1">
        <v>0.68977278470992998</v>
      </c>
    </row>
    <row r="23039" spans="1:2" x14ac:dyDescent="0.3">
      <c r="A23039" s="1">
        <v>0.65125739574432295</v>
      </c>
      <c r="B23039" s="1">
        <v>0.68977278470992998</v>
      </c>
    </row>
    <row r="23040" spans="1:2" x14ac:dyDescent="0.3">
      <c r="A23040" s="1">
        <v>0.65130144357681197</v>
      </c>
      <c r="B23040" s="1">
        <v>0.68977278470992998</v>
      </c>
    </row>
    <row r="23041" spans="1:2" x14ac:dyDescent="0.3">
      <c r="A23041" s="1">
        <v>0.65143817663192705</v>
      </c>
      <c r="B23041" s="1">
        <v>0.68977278470992998</v>
      </c>
    </row>
    <row r="23042" spans="1:2" x14ac:dyDescent="0.3">
      <c r="A23042" s="1">
        <v>0.65147638320922796</v>
      </c>
      <c r="B23042" s="1">
        <v>0.68977278470992998</v>
      </c>
    </row>
    <row r="23043" spans="1:2" x14ac:dyDescent="0.3">
      <c r="A23043" s="1">
        <v>0.65149921178817705</v>
      </c>
      <c r="B23043" s="1">
        <v>0.68977278470992998</v>
      </c>
    </row>
    <row r="23044" spans="1:2" x14ac:dyDescent="0.3">
      <c r="A23044" s="1">
        <v>0.65162992477416903</v>
      </c>
      <c r="B23044" s="1">
        <v>0.68977278470992998</v>
      </c>
    </row>
    <row r="23045" spans="1:2" x14ac:dyDescent="0.3">
      <c r="A23045" s="1">
        <v>0.65172010660171498</v>
      </c>
      <c r="B23045" s="1">
        <v>0.68977278470992998</v>
      </c>
    </row>
    <row r="23046" spans="1:2" x14ac:dyDescent="0.3">
      <c r="A23046" s="1">
        <v>0.65173131227493197</v>
      </c>
      <c r="B23046" s="1">
        <v>0.68977278470992998</v>
      </c>
    </row>
    <row r="23047" spans="1:2" x14ac:dyDescent="0.3">
      <c r="A23047" s="1">
        <v>0.651750147342681</v>
      </c>
      <c r="B23047" s="1">
        <v>0.68977278470992998</v>
      </c>
    </row>
    <row r="23048" spans="1:2" x14ac:dyDescent="0.3">
      <c r="A23048" s="1">
        <v>0.65181171894073398</v>
      </c>
      <c r="B23048" s="1">
        <v>0.68977278470992998</v>
      </c>
    </row>
    <row r="23049" spans="1:2" x14ac:dyDescent="0.3">
      <c r="A23049" s="1">
        <v>0.65190839767455999</v>
      </c>
      <c r="B23049" s="1">
        <v>0.68977278470992998</v>
      </c>
    </row>
    <row r="23050" spans="1:2" x14ac:dyDescent="0.3">
      <c r="A23050" s="1">
        <v>0.651910841464996</v>
      </c>
      <c r="B23050" s="1">
        <v>0.68977278470992998</v>
      </c>
    </row>
    <row r="23051" spans="1:2" x14ac:dyDescent="0.3">
      <c r="A23051" s="1">
        <v>0.65194422006607</v>
      </c>
      <c r="B23051" s="1">
        <v>0.68977278470992998</v>
      </c>
    </row>
    <row r="23052" spans="1:2" x14ac:dyDescent="0.3">
      <c r="A23052" s="1">
        <v>0.65216535329818703</v>
      </c>
      <c r="B23052" s="1">
        <v>0.68977278470992998</v>
      </c>
    </row>
    <row r="23053" spans="1:2" x14ac:dyDescent="0.3">
      <c r="A23053" s="1">
        <v>0.65230184793472201</v>
      </c>
      <c r="B23053" s="1">
        <v>0.68977278470992998</v>
      </c>
    </row>
    <row r="23054" spans="1:2" x14ac:dyDescent="0.3">
      <c r="A23054" s="1">
        <v>0.65246814489364602</v>
      </c>
      <c r="B23054" s="1">
        <v>0.68977278470992998</v>
      </c>
    </row>
    <row r="23055" spans="1:2" x14ac:dyDescent="0.3">
      <c r="A23055" s="1">
        <v>0.65292990207672097</v>
      </c>
      <c r="B23055" s="1">
        <v>0.68977278470992998</v>
      </c>
    </row>
    <row r="23056" spans="1:2" x14ac:dyDescent="0.3">
      <c r="A23056" s="1">
        <v>0.65324145555496205</v>
      </c>
      <c r="B23056" s="1">
        <v>0.68977278470992998</v>
      </c>
    </row>
    <row r="23057" spans="1:2" x14ac:dyDescent="0.3">
      <c r="A23057" s="1">
        <v>0.65331518650054898</v>
      </c>
      <c r="B23057" s="1">
        <v>0.68977278470992998</v>
      </c>
    </row>
    <row r="23058" spans="1:2" x14ac:dyDescent="0.3">
      <c r="A23058" s="1">
        <v>0.65336960554122903</v>
      </c>
      <c r="B23058" s="1">
        <v>0.68977278470992998</v>
      </c>
    </row>
    <row r="23059" spans="1:2" x14ac:dyDescent="0.3">
      <c r="A23059" s="1">
        <v>0.65339064598083396</v>
      </c>
      <c r="B23059" s="1">
        <v>0.68977278470992998</v>
      </c>
    </row>
    <row r="23060" spans="1:2" x14ac:dyDescent="0.3">
      <c r="A23060" s="1">
        <v>0.65399128198623602</v>
      </c>
      <c r="B23060" s="1">
        <v>0.68977278470992998</v>
      </c>
    </row>
    <row r="23061" spans="1:2" x14ac:dyDescent="0.3">
      <c r="A23061" s="1">
        <v>0.65402925014495805</v>
      </c>
      <c r="B23061" s="1">
        <v>0.68977278470992998</v>
      </c>
    </row>
    <row r="23062" spans="1:2" x14ac:dyDescent="0.3">
      <c r="A23062" s="1">
        <v>0.65412396192550604</v>
      </c>
      <c r="B23062" s="1">
        <v>0.68977278470992998</v>
      </c>
    </row>
    <row r="23063" spans="1:2" x14ac:dyDescent="0.3">
      <c r="A23063" s="1">
        <v>0.65424877405166604</v>
      </c>
      <c r="B23063" s="1">
        <v>0.68977278470992998</v>
      </c>
    </row>
    <row r="23064" spans="1:2" x14ac:dyDescent="0.3">
      <c r="A23064" s="1">
        <v>0.65437138080596902</v>
      </c>
      <c r="B23064" s="1">
        <v>0.68977278470992998</v>
      </c>
    </row>
    <row r="23065" spans="1:2" x14ac:dyDescent="0.3">
      <c r="A23065" s="1">
        <v>0.65463227033615101</v>
      </c>
      <c r="B23065" s="1">
        <v>0.68977278470992998</v>
      </c>
    </row>
    <row r="23066" spans="1:2" x14ac:dyDescent="0.3">
      <c r="A23066" s="1">
        <v>0.65466904640197698</v>
      </c>
      <c r="B23066" s="1">
        <v>0.68977278470992998</v>
      </c>
    </row>
    <row r="23067" spans="1:2" x14ac:dyDescent="0.3">
      <c r="A23067" s="1">
        <v>0.65482497215270896</v>
      </c>
      <c r="B23067" s="1">
        <v>0.68977278470992998</v>
      </c>
    </row>
    <row r="23068" spans="1:2" x14ac:dyDescent="0.3">
      <c r="A23068" s="1">
        <v>0.65529137849807695</v>
      </c>
      <c r="B23068" s="1">
        <v>0.68977278470992998</v>
      </c>
    </row>
    <row r="23069" spans="1:2" x14ac:dyDescent="0.3">
      <c r="A23069" s="1">
        <v>0.65545183420181197</v>
      </c>
      <c r="B23069" s="1">
        <v>0.68977278470992998</v>
      </c>
    </row>
    <row r="23070" spans="1:2" x14ac:dyDescent="0.3">
      <c r="A23070" s="1">
        <v>0.65550172328948897</v>
      </c>
      <c r="B23070" s="1">
        <v>0.68977278470992998</v>
      </c>
    </row>
    <row r="23071" spans="1:2" x14ac:dyDescent="0.3">
      <c r="A23071" s="1">
        <v>0.65572243928909302</v>
      </c>
      <c r="B23071" s="1">
        <v>0.68977278470992998</v>
      </c>
    </row>
    <row r="23072" spans="1:2" x14ac:dyDescent="0.3">
      <c r="A23072" s="1">
        <v>0.65576589107513406</v>
      </c>
      <c r="B23072" s="1">
        <v>0.68977278470992998</v>
      </c>
    </row>
    <row r="23073" spans="1:2" x14ac:dyDescent="0.3">
      <c r="A23073" s="1">
        <v>0.65582180023193304</v>
      </c>
      <c r="B23073" s="1">
        <v>0.68977278470992998</v>
      </c>
    </row>
    <row r="23074" spans="1:2" x14ac:dyDescent="0.3">
      <c r="A23074" s="1">
        <v>0.65604996681213301</v>
      </c>
      <c r="B23074" s="1">
        <v>0.68977278470992998</v>
      </c>
    </row>
    <row r="23075" spans="1:2" x14ac:dyDescent="0.3">
      <c r="A23075" s="1">
        <v>0.65606504678726096</v>
      </c>
      <c r="B23075" s="1">
        <v>0.68977278470992998</v>
      </c>
    </row>
    <row r="23076" spans="1:2" x14ac:dyDescent="0.3">
      <c r="A23076" s="1">
        <v>0.65610426664352395</v>
      </c>
      <c r="B23076" s="1">
        <v>0.68977278470992998</v>
      </c>
    </row>
    <row r="23077" spans="1:2" x14ac:dyDescent="0.3">
      <c r="A23077" s="1">
        <v>0.65623295307159402</v>
      </c>
      <c r="B23077" s="1">
        <v>0.68977278470992998</v>
      </c>
    </row>
    <row r="23078" spans="1:2" x14ac:dyDescent="0.3">
      <c r="A23078" s="1">
        <v>0.65623533725738503</v>
      </c>
      <c r="B23078" s="1">
        <v>0.68977278470992998</v>
      </c>
    </row>
    <row r="23079" spans="1:2" x14ac:dyDescent="0.3">
      <c r="A23079" s="1">
        <v>0.65624964237213101</v>
      </c>
      <c r="B23079" s="1">
        <v>0.68977278470992998</v>
      </c>
    </row>
    <row r="23080" spans="1:2" x14ac:dyDescent="0.3">
      <c r="A23080" s="1">
        <v>0.65688335895538297</v>
      </c>
      <c r="B23080" s="1">
        <v>0.68977278470992998</v>
      </c>
    </row>
    <row r="23081" spans="1:2" x14ac:dyDescent="0.3">
      <c r="A23081" s="1">
        <v>0.656963109970092</v>
      </c>
      <c r="B23081" s="1">
        <v>0.68977278470992998</v>
      </c>
    </row>
    <row r="23082" spans="1:2" x14ac:dyDescent="0.3">
      <c r="A23082" s="1">
        <v>0.65702086687088002</v>
      </c>
      <c r="B23082" s="1">
        <v>0.68977278470992998</v>
      </c>
    </row>
    <row r="23083" spans="1:2" x14ac:dyDescent="0.3">
      <c r="A23083" s="1">
        <v>0.65714287757873502</v>
      </c>
      <c r="B23083" s="1">
        <v>0.68977278470992998</v>
      </c>
    </row>
    <row r="23084" spans="1:2" x14ac:dyDescent="0.3">
      <c r="A23084" s="1">
        <v>0.65720659494400002</v>
      </c>
      <c r="B23084" s="1">
        <v>0.68977278470992998</v>
      </c>
    </row>
    <row r="23085" spans="1:2" x14ac:dyDescent="0.3">
      <c r="A23085" s="1">
        <v>0.65720969438552801</v>
      </c>
      <c r="B23085" s="1">
        <v>0.68977278470992998</v>
      </c>
    </row>
    <row r="23086" spans="1:2" x14ac:dyDescent="0.3">
      <c r="A23086" s="1">
        <v>0.65723967552185003</v>
      </c>
      <c r="B23086" s="1">
        <v>0.68977278470992998</v>
      </c>
    </row>
    <row r="23087" spans="1:2" x14ac:dyDescent="0.3">
      <c r="A23087" s="1">
        <v>0.65728747844696001</v>
      </c>
      <c r="B23087" s="1">
        <v>0.68977278470992998</v>
      </c>
    </row>
    <row r="23088" spans="1:2" x14ac:dyDescent="0.3">
      <c r="A23088" s="1">
        <v>0.65729546546936002</v>
      </c>
      <c r="B23088" s="1">
        <v>0.68977278470992998</v>
      </c>
    </row>
    <row r="23089" spans="1:2" x14ac:dyDescent="0.3">
      <c r="A23089" s="1">
        <v>0.65744405984878496</v>
      </c>
      <c r="B23089" s="1">
        <v>0.68977278470992998</v>
      </c>
    </row>
    <row r="23090" spans="1:2" x14ac:dyDescent="0.3">
      <c r="A23090" s="1">
        <v>0.65770637989044101</v>
      </c>
      <c r="B23090" s="1">
        <v>0.68977278470992998</v>
      </c>
    </row>
    <row r="23091" spans="1:2" x14ac:dyDescent="0.3">
      <c r="A23091" s="1">
        <v>0.65792924165725697</v>
      </c>
      <c r="B23091" s="1">
        <v>0.68977278470992998</v>
      </c>
    </row>
    <row r="23092" spans="1:2" x14ac:dyDescent="0.3">
      <c r="A23092" s="1">
        <v>0.65811258554458596</v>
      </c>
      <c r="B23092" s="1">
        <v>0.68977278470992998</v>
      </c>
    </row>
    <row r="23093" spans="1:2" x14ac:dyDescent="0.3">
      <c r="A23093" s="1">
        <v>0.65814346075057895</v>
      </c>
      <c r="B23093" s="1">
        <v>0.68977278470992998</v>
      </c>
    </row>
    <row r="23094" spans="1:2" x14ac:dyDescent="0.3">
      <c r="A23094" s="1">
        <v>0.65844500064849798</v>
      </c>
      <c r="B23094" s="1">
        <v>0.68977278470992998</v>
      </c>
    </row>
    <row r="23095" spans="1:2" x14ac:dyDescent="0.3">
      <c r="A23095" s="1">
        <v>0.658464014530181</v>
      </c>
      <c r="B23095" s="1">
        <v>0.68977278470992998</v>
      </c>
    </row>
    <row r="23096" spans="1:2" x14ac:dyDescent="0.3">
      <c r="A23096" s="1">
        <v>0.65849685668945301</v>
      </c>
      <c r="B23096" s="1">
        <v>0.68977278470992998</v>
      </c>
    </row>
    <row r="23097" spans="1:2" x14ac:dyDescent="0.3">
      <c r="A23097" s="1">
        <v>0.65858423709869296</v>
      </c>
      <c r="B23097" s="1">
        <v>0.68977278470992998</v>
      </c>
    </row>
    <row r="23098" spans="1:2" x14ac:dyDescent="0.3">
      <c r="A23098" s="1">
        <v>0.65881991386413497</v>
      </c>
      <c r="B23098" s="1">
        <v>0.68977278470992998</v>
      </c>
    </row>
    <row r="23099" spans="1:2" x14ac:dyDescent="0.3">
      <c r="A23099" s="1">
        <v>0.65885674953460605</v>
      </c>
      <c r="B23099" s="1">
        <v>0.68977278470992998</v>
      </c>
    </row>
    <row r="23100" spans="1:2" x14ac:dyDescent="0.3">
      <c r="A23100" s="1">
        <v>0.65906924009323098</v>
      </c>
      <c r="B23100" s="1">
        <v>0.68977278470992998</v>
      </c>
    </row>
    <row r="23101" spans="1:2" x14ac:dyDescent="0.3">
      <c r="A23101" s="1">
        <v>0.65918374061584395</v>
      </c>
      <c r="B23101" s="1">
        <v>0.68977278470992998</v>
      </c>
    </row>
    <row r="23102" spans="1:2" x14ac:dyDescent="0.3">
      <c r="A23102" s="1">
        <v>0.65924251079559304</v>
      </c>
      <c r="B23102" s="1">
        <v>0.68977278470992998</v>
      </c>
    </row>
    <row r="23103" spans="1:2" x14ac:dyDescent="0.3">
      <c r="A23103" s="1">
        <v>0.65969616174697798</v>
      </c>
      <c r="B23103" s="1">
        <v>0.68977278470992998</v>
      </c>
    </row>
    <row r="23104" spans="1:2" x14ac:dyDescent="0.3">
      <c r="A23104" s="1">
        <v>0.65977263450622503</v>
      </c>
      <c r="B23104" s="1">
        <v>0.68977278470992998</v>
      </c>
    </row>
    <row r="23105" spans="1:2" x14ac:dyDescent="0.3">
      <c r="A23105" s="1">
        <v>0.66005039215087802</v>
      </c>
      <c r="B23105" s="1">
        <v>0.68977278470992998</v>
      </c>
    </row>
    <row r="23106" spans="1:2" x14ac:dyDescent="0.3">
      <c r="A23106" s="1">
        <v>0.66014963388442904</v>
      </c>
      <c r="B23106" s="1">
        <v>0.68977278470992998</v>
      </c>
    </row>
    <row r="23107" spans="1:2" x14ac:dyDescent="0.3">
      <c r="A23107" s="1">
        <v>0.66015821695327703</v>
      </c>
      <c r="B23107" s="1">
        <v>0.68977278470992998</v>
      </c>
    </row>
    <row r="23108" spans="1:2" x14ac:dyDescent="0.3">
      <c r="A23108" s="1">
        <v>0.66016101837158203</v>
      </c>
      <c r="B23108" s="1">
        <v>0.68977278470992998</v>
      </c>
    </row>
    <row r="23109" spans="1:2" x14ac:dyDescent="0.3">
      <c r="A23109" s="1">
        <v>0.66016864776611295</v>
      </c>
      <c r="B23109" s="1">
        <v>0.68977278470992998</v>
      </c>
    </row>
    <row r="23110" spans="1:2" x14ac:dyDescent="0.3">
      <c r="A23110" s="1">
        <v>0.66032367944717396</v>
      </c>
      <c r="B23110" s="1">
        <v>0.68977278470992998</v>
      </c>
    </row>
    <row r="23111" spans="1:2" x14ac:dyDescent="0.3">
      <c r="A23111" s="1">
        <v>0.66033142805099398</v>
      </c>
      <c r="B23111" s="1">
        <v>0.68977278470992998</v>
      </c>
    </row>
    <row r="23112" spans="1:2" x14ac:dyDescent="0.3">
      <c r="A23112" s="1">
        <v>0.66038227081298795</v>
      </c>
      <c r="B23112" s="1">
        <v>0.68977278470992998</v>
      </c>
    </row>
    <row r="23113" spans="1:2" x14ac:dyDescent="0.3">
      <c r="A23113" s="1">
        <v>0.66074091196060103</v>
      </c>
      <c r="B23113" s="1">
        <v>0.68977278470992998</v>
      </c>
    </row>
    <row r="23114" spans="1:2" x14ac:dyDescent="0.3">
      <c r="A23114" s="1">
        <v>0.66081297397613503</v>
      </c>
      <c r="B23114" s="1">
        <v>0.68977278470992998</v>
      </c>
    </row>
    <row r="23115" spans="1:2" x14ac:dyDescent="0.3">
      <c r="A23115" s="1">
        <v>0.66084605455398504</v>
      </c>
      <c r="B23115" s="1">
        <v>0.68977278470992998</v>
      </c>
    </row>
    <row r="23116" spans="1:2" x14ac:dyDescent="0.3">
      <c r="A23116" s="1">
        <v>0.66096848249435403</v>
      </c>
      <c r="B23116" s="1">
        <v>0.68977278470992998</v>
      </c>
    </row>
    <row r="23117" spans="1:2" x14ac:dyDescent="0.3">
      <c r="A23117" s="1">
        <v>0.66111671924590998</v>
      </c>
      <c r="B23117" s="1">
        <v>0.68977278470992998</v>
      </c>
    </row>
    <row r="23118" spans="1:2" x14ac:dyDescent="0.3">
      <c r="A23118" s="1">
        <v>0.66117471456527699</v>
      </c>
      <c r="B23118" s="1">
        <v>0.68977278470992998</v>
      </c>
    </row>
    <row r="23119" spans="1:2" x14ac:dyDescent="0.3">
      <c r="A23119" s="1">
        <v>0.661313235759735</v>
      </c>
      <c r="B23119" s="1">
        <v>0.68977278470992998</v>
      </c>
    </row>
    <row r="23120" spans="1:2" x14ac:dyDescent="0.3">
      <c r="A23120" s="1">
        <v>0.66165417432785001</v>
      </c>
      <c r="B23120" s="1">
        <v>0.68977278470992998</v>
      </c>
    </row>
    <row r="23121" spans="1:2" x14ac:dyDescent="0.3">
      <c r="A23121" s="1">
        <v>0.66170954704284601</v>
      </c>
      <c r="B23121" s="1">
        <v>0.68977278470992998</v>
      </c>
    </row>
    <row r="23122" spans="1:2" x14ac:dyDescent="0.3">
      <c r="A23122" s="1">
        <v>0.66182440519332797</v>
      </c>
      <c r="B23122" s="1">
        <v>0.68977278470992998</v>
      </c>
    </row>
    <row r="23123" spans="1:2" x14ac:dyDescent="0.3">
      <c r="A23123" s="1">
        <v>0.66225397586822499</v>
      </c>
      <c r="B23123" s="1">
        <v>0.68977278470992998</v>
      </c>
    </row>
    <row r="23124" spans="1:2" x14ac:dyDescent="0.3">
      <c r="A23124" s="1">
        <v>0.66250169277191095</v>
      </c>
      <c r="B23124" s="1">
        <v>0.68977278470992998</v>
      </c>
    </row>
    <row r="23125" spans="1:2" x14ac:dyDescent="0.3">
      <c r="A23125" s="1">
        <v>0.66268825531005804</v>
      </c>
      <c r="B23125" s="1">
        <v>0.68977278470992998</v>
      </c>
    </row>
    <row r="23126" spans="1:2" x14ac:dyDescent="0.3">
      <c r="A23126" s="1">
        <v>0.66269141435623102</v>
      </c>
      <c r="B23126" s="1">
        <v>0.68977278470992998</v>
      </c>
    </row>
    <row r="23127" spans="1:2" x14ac:dyDescent="0.3">
      <c r="A23127" s="1">
        <v>0.66286724805831898</v>
      </c>
      <c r="B23127" s="1">
        <v>0.68977278470992998</v>
      </c>
    </row>
    <row r="23128" spans="1:2" x14ac:dyDescent="0.3">
      <c r="A23128" s="1">
        <v>0.66286951303482</v>
      </c>
      <c r="B23128" s="1">
        <v>0.68977278470992998</v>
      </c>
    </row>
    <row r="23129" spans="1:2" x14ac:dyDescent="0.3">
      <c r="A23129" s="1">
        <v>0.66289526224136297</v>
      </c>
      <c r="B23129" s="1">
        <v>0.68977278470992998</v>
      </c>
    </row>
    <row r="23130" spans="1:2" x14ac:dyDescent="0.3">
      <c r="A23130" s="1">
        <v>0.66294795274734397</v>
      </c>
      <c r="B23130" s="1">
        <v>0.68977278470992998</v>
      </c>
    </row>
    <row r="23131" spans="1:2" x14ac:dyDescent="0.3">
      <c r="A23131" s="1">
        <v>0.66299057006835904</v>
      </c>
      <c r="B23131" s="1">
        <v>0.68977278470992998</v>
      </c>
    </row>
    <row r="23132" spans="1:2" x14ac:dyDescent="0.3">
      <c r="A23132" s="1">
        <v>0.66322934627532903</v>
      </c>
      <c r="B23132" s="1">
        <v>0.68977278470992998</v>
      </c>
    </row>
    <row r="23133" spans="1:2" x14ac:dyDescent="0.3">
      <c r="A23133" s="1">
        <v>0.66327929496765103</v>
      </c>
      <c r="B23133" s="1">
        <v>0.68977278470992998</v>
      </c>
    </row>
    <row r="23134" spans="1:2" x14ac:dyDescent="0.3">
      <c r="A23134" s="1">
        <v>0.66335266828536898</v>
      </c>
      <c r="B23134" s="1">
        <v>0.68977278470992998</v>
      </c>
    </row>
    <row r="23135" spans="1:2" x14ac:dyDescent="0.3">
      <c r="A23135" s="1">
        <v>0.66349560022354104</v>
      </c>
      <c r="B23135" s="1">
        <v>0.68977278470992998</v>
      </c>
    </row>
    <row r="23136" spans="1:2" x14ac:dyDescent="0.3">
      <c r="A23136" s="1">
        <v>0.66376692056655795</v>
      </c>
      <c r="B23136" s="1">
        <v>0.68977278470992998</v>
      </c>
    </row>
    <row r="23137" spans="1:2" x14ac:dyDescent="0.3">
      <c r="A23137" s="1">
        <v>0.66383272409438998</v>
      </c>
      <c r="B23137" s="1">
        <v>0.68977278470992998</v>
      </c>
    </row>
    <row r="23138" spans="1:2" x14ac:dyDescent="0.3">
      <c r="A23138" s="1">
        <v>0.66394621133804299</v>
      </c>
      <c r="B23138" s="1">
        <v>0.68977278470992998</v>
      </c>
    </row>
    <row r="23139" spans="1:2" x14ac:dyDescent="0.3">
      <c r="A23139" s="1">
        <v>0.66402781009673995</v>
      </c>
      <c r="B23139" s="1">
        <v>0.68977278470992998</v>
      </c>
    </row>
    <row r="23140" spans="1:2" x14ac:dyDescent="0.3">
      <c r="A23140" s="1">
        <v>0.664043128490447</v>
      </c>
      <c r="B23140" s="1">
        <v>0.68977278470992998</v>
      </c>
    </row>
    <row r="23141" spans="1:2" x14ac:dyDescent="0.3">
      <c r="A23141" s="1">
        <v>0.66407233476638705</v>
      </c>
      <c r="B23141" s="1">
        <v>0.68977278470992998</v>
      </c>
    </row>
    <row r="23142" spans="1:2" x14ac:dyDescent="0.3">
      <c r="A23142" s="1">
        <v>0.66430044174194303</v>
      </c>
      <c r="B23142" s="1">
        <v>0.68977278470992998</v>
      </c>
    </row>
    <row r="23143" spans="1:2" x14ac:dyDescent="0.3">
      <c r="A23143" s="1">
        <v>0.664406538009643</v>
      </c>
      <c r="B23143" s="1">
        <v>0.68977278470992998</v>
      </c>
    </row>
    <row r="23144" spans="1:2" x14ac:dyDescent="0.3">
      <c r="A23144" s="1">
        <v>0.66453784704208296</v>
      </c>
      <c r="B23144" s="1">
        <v>0.68977278470992998</v>
      </c>
    </row>
    <row r="23145" spans="1:2" x14ac:dyDescent="0.3">
      <c r="A23145" s="1">
        <v>0.66459470987319902</v>
      </c>
      <c r="B23145" s="1">
        <v>0.68977278470992998</v>
      </c>
    </row>
    <row r="23146" spans="1:2" x14ac:dyDescent="0.3">
      <c r="A23146" s="1">
        <v>0.66467857360839799</v>
      </c>
      <c r="B23146" s="1">
        <v>0.68977278470992998</v>
      </c>
    </row>
    <row r="23147" spans="1:2" x14ac:dyDescent="0.3">
      <c r="A23147" s="1">
        <v>0.66469073295593195</v>
      </c>
      <c r="B23147" s="1">
        <v>0.68977278470992998</v>
      </c>
    </row>
    <row r="23148" spans="1:2" x14ac:dyDescent="0.3">
      <c r="A23148" s="1">
        <v>0.66477680206298795</v>
      </c>
      <c r="B23148" s="1">
        <v>0.68977278470992998</v>
      </c>
    </row>
    <row r="23149" spans="1:2" x14ac:dyDescent="0.3">
      <c r="A23149" s="1">
        <v>0.66489976644515902</v>
      </c>
      <c r="B23149" s="1">
        <v>0.68977278470992998</v>
      </c>
    </row>
    <row r="23150" spans="1:2" x14ac:dyDescent="0.3">
      <c r="A23150" s="1">
        <v>0.66512817144393899</v>
      </c>
      <c r="B23150" s="1">
        <v>0.68977278470992998</v>
      </c>
    </row>
    <row r="23151" spans="1:2" x14ac:dyDescent="0.3">
      <c r="A23151" s="1">
        <v>0.66518831253051702</v>
      </c>
      <c r="B23151" s="1">
        <v>0.68977278470992998</v>
      </c>
    </row>
    <row r="23152" spans="1:2" x14ac:dyDescent="0.3">
      <c r="A23152" s="1">
        <v>0.66527885198593095</v>
      </c>
      <c r="B23152" s="1">
        <v>0.68977278470992998</v>
      </c>
    </row>
    <row r="23153" spans="1:2" x14ac:dyDescent="0.3">
      <c r="A23153" s="1">
        <v>0.66535276174545199</v>
      </c>
      <c r="B23153" s="1">
        <v>0.68977278470992998</v>
      </c>
    </row>
    <row r="23154" spans="1:2" x14ac:dyDescent="0.3">
      <c r="A23154" s="1">
        <v>0.66588664054870605</v>
      </c>
      <c r="B23154" s="1">
        <v>0.68977278470992998</v>
      </c>
    </row>
    <row r="23155" spans="1:2" x14ac:dyDescent="0.3">
      <c r="A23155" s="1">
        <v>0.66598743200302102</v>
      </c>
      <c r="B23155" s="1">
        <v>0.68977278470992998</v>
      </c>
    </row>
    <row r="23156" spans="1:2" x14ac:dyDescent="0.3">
      <c r="A23156" s="1">
        <v>0.666046202182769</v>
      </c>
      <c r="B23156" s="1">
        <v>0.68977278470992998</v>
      </c>
    </row>
    <row r="23157" spans="1:2" x14ac:dyDescent="0.3">
      <c r="A23157" s="1">
        <v>0.66624462604522705</v>
      </c>
      <c r="B23157" s="1">
        <v>0.68977278470992998</v>
      </c>
    </row>
    <row r="23158" spans="1:2" x14ac:dyDescent="0.3">
      <c r="A23158" s="1">
        <v>0.666404068470001</v>
      </c>
      <c r="B23158" s="1">
        <v>0.68977278470992998</v>
      </c>
    </row>
    <row r="23159" spans="1:2" x14ac:dyDescent="0.3">
      <c r="A23159" s="1">
        <v>0.66644620895385698</v>
      </c>
      <c r="B23159" s="1">
        <v>0.68977278470992998</v>
      </c>
    </row>
    <row r="23160" spans="1:2" x14ac:dyDescent="0.3">
      <c r="A23160" s="1">
        <v>0.66666913032531705</v>
      </c>
      <c r="B23160" s="1">
        <v>0.68977278470992998</v>
      </c>
    </row>
    <row r="23161" spans="1:2" x14ac:dyDescent="0.3">
      <c r="A23161" s="1">
        <v>0.66684460639953602</v>
      </c>
      <c r="B23161" s="1">
        <v>0.68977278470992998</v>
      </c>
    </row>
    <row r="23162" spans="1:2" x14ac:dyDescent="0.3">
      <c r="A23162" s="1">
        <v>0.66690391302108698</v>
      </c>
      <c r="B23162" s="1">
        <v>0.68977278470992998</v>
      </c>
    </row>
    <row r="23163" spans="1:2" x14ac:dyDescent="0.3">
      <c r="A23163" s="1">
        <v>0.66734755039214999</v>
      </c>
      <c r="B23163" s="1">
        <v>0.68977278470992998</v>
      </c>
    </row>
    <row r="23164" spans="1:2" x14ac:dyDescent="0.3">
      <c r="A23164" s="1">
        <v>0.667361199855804</v>
      </c>
      <c r="B23164" s="1">
        <v>0.68977278470992998</v>
      </c>
    </row>
    <row r="23165" spans="1:2" x14ac:dyDescent="0.3">
      <c r="A23165" s="1">
        <v>0.66753005981445301</v>
      </c>
      <c r="B23165" s="1">
        <v>0.68977278470992998</v>
      </c>
    </row>
    <row r="23166" spans="1:2" x14ac:dyDescent="0.3">
      <c r="A23166" s="1">
        <v>0.667596995830535</v>
      </c>
      <c r="B23166" s="1">
        <v>0.68977278470992998</v>
      </c>
    </row>
    <row r="23167" spans="1:2" x14ac:dyDescent="0.3">
      <c r="A23167" s="1">
        <v>0.66763532161712602</v>
      </c>
      <c r="B23167" s="1">
        <v>0.68977278470992998</v>
      </c>
    </row>
    <row r="23168" spans="1:2" x14ac:dyDescent="0.3">
      <c r="A23168" s="1">
        <v>0.66764467954635598</v>
      </c>
      <c r="B23168" s="1">
        <v>0.68977278470992998</v>
      </c>
    </row>
    <row r="23169" spans="1:2" x14ac:dyDescent="0.3">
      <c r="A23169" s="1">
        <v>0.66767644882202104</v>
      </c>
      <c r="B23169" s="1">
        <v>0.68977278470992998</v>
      </c>
    </row>
    <row r="23170" spans="1:2" x14ac:dyDescent="0.3">
      <c r="A23170" s="1">
        <v>0.66779458522796598</v>
      </c>
      <c r="B23170" s="1">
        <v>0.68977278470992998</v>
      </c>
    </row>
    <row r="23171" spans="1:2" x14ac:dyDescent="0.3">
      <c r="A23171" s="1">
        <v>0.66822218894958396</v>
      </c>
      <c r="B23171" s="1">
        <v>0.68977278470992998</v>
      </c>
    </row>
    <row r="23172" spans="1:2" x14ac:dyDescent="0.3">
      <c r="A23172" s="1">
        <v>0.66839367151260298</v>
      </c>
      <c r="B23172" s="1">
        <v>0.68977278470992998</v>
      </c>
    </row>
    <row r="23173" spans="1:2" x14ac:dyDescent="0.3">
      <c r="A23173" s="1">
        <v>0.66849386692047097</v>
      </c>
      <c r="B23173" s="1">
        <v>0.68977278470992998</v>
      </c>
    </row>
    <row r="23174" spans="1:2" x14ac:dyDescent="0.3">
      <c r="A23174" s="1">
        <v>0.668623387813568</v>
      </c>
      <c r="B23174" s="1">
        <v>0.68977278470992998</v>
      </c>
    </row>
    <row r="23175" spans="1:2" x14ac:dyDescent="0.3">
      <c r="A23175" s="1">
        <v>0.66863417625427202</v>
      </c>
      <c r="B23175" s="1">
        <v>0.68977278470992998</v>
      </c>
    </row>
    <row r="23176" spans="1:2" x14ac:dyDescent="0.3">
      <c r="A23176" s="1">
        <v>0.66871327161788896</v>
      </c>
      <c r="B23176" s="1">
        <v>0.68977278470992998</v>
      </c>
    </row>
    <row r="23177" spans="1:2" x14ac:dyDescent="0.3">
      <c r="A23177" s="1">
        <v>0.66872423887252797</v>
      </c>
      <c r="B23177" s="1">
        <v>0.68977278470992998</v>
      </c>
    </row>
    <row r="23178" spans="1:2" x14ac:dyDescent="0.3">
      <c r="A23178" s="1">
        <v>0.66893261671066195</v>
      </c>
      <c r="B23178" s="1">
        <v>0.68977278470992998</v>
      </c>
    </row>
    <row r="23179" spans="1:2" x14ac:dyDescent="0.3">
      <c r="A23179" s="1">
        <v>0.66905850172042802</v>
      </c>
      <c r="B23179" s="1">
        <v>0.68977278470992998</v>
      </c>
    </row>
    <row r="23180" spans="1:2" x14ac:dyDescent="0.3">
      <c r="A23180" s="1">
        <v>0.66916292905807395</v>
      </c>
      <c r="B23180" s="1">
        <v>0.68977278470992998</v>
      </c>
    </row>
    <row r="23181" spans="1:2" x14ac:dyDescent="0.3">
      <c r="A23181" s="1">
        <v>0.66920870542526201</v>
      </c>
      <c r="B23181" s="1">
        <v>0.68977278470992998</v>
      </c>
    </row>
    <row r="23182" spans="1:2" x14ac:dyDescent="0.3">
      <c r="A23182" s="1">
        <v>0.66927051544189398</v>
      </c>
      <c r="B23182" s="1">
        <v>0.68977278470992998</v>
      </c>
    </row>
    <row r="23183" spans="1:2" x14ac:dyDescent="0.3">
      <c r="A23183" s="1">
        <v>0.66927140951156605</v>
      </c>
      <c r="B23183" s="1">
        <v>0.68977278470992998</v>
      </c>
    </row>
    <row r="23184" spans="1:2" x14ac:dyDescent="0.3">
      <c r="A23184" s="1">
        <v>0.669544458389282</v>
      </c>
      <c r="B23184" s="1">
        <v>0.68977278470992998</v>
      </c>
    </row>
    <row r="23185" spans="1:2" x14ac:dyDescent="0.3">
      <c r="A23185" s="1">
        <v>0.66977256536483698</v>
      </c>
      <c r="B23185" s="1">
        <v>0.68977278470992998</v>
      </c>
    </row>
    <row r="23186" spans="1:2" x14ac:dyDescent="0.3">
      <c r="A23186" s="1">
        <v>0.66995215415954501</v>
      </c>
      <c r="B23186" s="1">
        <v>0.68977278470992998</v>
      </c>
    </row>
    <row r="23187" spans="1:2" x14ac:dyDescent="0.3">
      <c r="A23187" s="1">
        <v>0.67012107372283902</v>
      </c>
      <c r="B23187" s="1">
        <v>0.68977278470992998</v>
      </c>
    </row>
    <row r="23188" spans="1:2" x14ac:dyDescent="0.3">
      <c r="A23188" s="1">
        <v>0.67023843526840199</v>
      </c>
      <c r="B23188" s="1">
        <v>0.68977278470992998</v>
      </c>
    </row>
    <row r="23189" spans="1:2" x14ac:dyDescent="0.3">
      <c r="A23189" s="1">
        <v>0.67028856277465798</v>
      </c>
      <c r="B23189" s="1">
        <v>0.68977278470992998</v>
      </c>
    </row>
    <row r="23190" spans="1:2" x14ac:dyDescent="0.3">
      <c r="A23190" s="1">
        <v>0.67036414146423295</v>
      </c>
      <c r="B23190" s="1">
        <v>0.68977278470992998</v>
      </c>
    </row>
    <row r="23191" spans="1:2" x14ac:dyDescent="0.3">
      <c r="A23191" s="1">
        <v>0.67037326097488403</v>
      </c>
      <c r="B23191" s="1">
        <v>0.68977278470992998</v>
      </c>
    </row>
    <row r="23192" spans="1:2" x14ac:dyDescent="0.3">
      <c r="A23192" s="1">
        <v>0.67041671276092496</v>
      </c>
      <c r="B23192" s="1">
        <v>0.68977278470992998</v>
      </c>
    </row>
    <row r="23193" spans="1:2" x14ac:dyDescent="0.3">
      <c r="A23193" s="1">
        <v>0.67093628644943204</v>
      </c>
      <c r="B23193" s="1">
        <v>0.68977278470992998</v>
      </c>
    </row>
    <row r="23194" spans="1:2" x14ac:dyDescent="0.3">
      <c r="A23194" s="1">
        <v>0.67109239101409901</v>
      </c>
      <c r="B23194" s="1">
        <v>0.68977278470992998</v>
      </c>
    </row>
    <row r="23195" spans="1:2" x14ac:dyDescent="0.3">
      <c r="A23195" s="1">
        <v>0.67119622230529696</v>
      </c>
      <c r="B23195" s="1">
        <v>0.68977278470992998</v>
      </c>
    </row>
    <row r="23196" spans="1:2" x14ac:dyDescent="0.3">
      <c r="A23196" s="1">
        <v>0.67133623361587502</v>
      </c>
      <c r="B23196" s="1">
        <v>0.68977278470992998</v>
      </c>
    </row>
    <row r="23197" spans="1:2" x14ac:dyDescent="0.3">
      <c r="A23197" s="1">
        <v>0.67144876718521096</v>
      </c>
      <c r="B23197" s="1">
        <v>0.68977278470992998</v>
      </c>
    </row>
    <row r="23198" spans="1:2" x14ac:dyDescent="0.3">
      <c r="A23198" s="1">
        <v>0.67161381244659402</v>
      </c>
      <c r="B23198" s="1">
        <v>0.68977278470992998</v>
      </c>
    </row>
    <row r="23199" spans="1:2" x14ac:dyDescent="0.3">
      <c r="A23199" s="1">
        <v>0.67164671421051003</v>
      </c>
      <c r="B23199" s="1">
        <v>0.68977278470992998</v>
      </c>
    </row>
    <row r="23200" spans="1:2" x14ac:dyDescent="0.3">
      <c r="A23200" s="1">
        <v>0.67214596271514804</v>
      </c>
      <c r="B23200" s="1">
        <v>0.68977278470992998</v>
      </c>
    </row>
    <row r="23201" spans="1:2" x14ac:dyDescent="0.3">
      <c r="A23201" s="1">
        <v>0.67220604419708196</v>
      </c>
      <c r="B23201" s="1">
        <v>0.68977278470992998</v>
      </c>
    </row>
    <row r="23202" spans="1:2" x14ac:dyDescent="0.3">
      <c r="A23202" s="1">
        <v>0.67230063676834095</v>
      </c>
      <c r="B23202" s="1">
        <v>0.68977278470992998</v>
      </c>
    </row>
    <row r="23203" spans="1:2" x14ac:dyDescent="0.3">
      <c r="A23203" s="1">
        <v>0.67237538099288896</v>
      </c>
      <c r="B23203" s="1">
        <v>0.68977278470992998</v>
      </c>
    </row>
    <row r="23204" spans="1:2" x14ac:dyDescent="0.3">
      <c r="A23204" s="1">
        <v>0.67238861322402899</v>
      </c>
      <c r="B23204" s="1">
        <v>0.68977278470992998</v>
      </c>
    </row>
    <row r="23205" spans="1:2" x14ac:dyDescent="0.3">
      <c r="A23205" s="1">
        <v>0.67241138219833296</v>
      </c>
      <c r="B23205" s="1">
        <v>0.68977278470992998</v>
      </c>
    </row>
    <row r="23206" spans="1:2" x14ac:dyDescent="0.3">
      <c r="A23206" s="1">
        <v>0.67241710424423196</v>
      </c>
      <c r="B23206" s="1">
        <v>0.68977278470992998</v>
      </c>
    </row>
    <row r="23207" spans="1:2" x14ac:dyDescent="0.3">
      <c r="A23207" s="1">
        <v>0.67246538400650002</v>
      </c>
      <c r="B23207" s="1">
        <v>0.68977278470992998</v>
      </c>
    </row>
    <row r="23208" spans="1:2" x14ac:dyDescent="0.3">
      <c r="A23208" s="1">
        <v>0.67289972305297796</v>
      </c>
      <c r="B23208" s="1">
        <v>0.68977278470992998</v>
      </c>
    </row>
    <row r="23209" spans="1:2" x14ac:dyDescent="0.3">
      <c r="A23209" s="1">
        <v>0.67295593023300104</v>
      </c>
      <c r="B23209" s="1">
        <v>0.68977278470992998</v>
      </c>
    </row>
    <row r="23210" spans="1:2" x14ac:dyDescent="0.3">
      <c r="A23210" s="1">
        <v>0.67296862602233798</v>
      </c>
      <c r="B23210" s="1">
        <v>0.68977278470992998</v>
      </c>
    </row>
    <row r="23211" spans="1:2" x14ac:dyDescent="0.3">
      <c r="A23211" s="1">
        <v>0.67308717966079701</v>
      </c>
      <c r="B23211" s="1">
        <v>0.68977278470992998</v>
      </c>
    </row>
    <row r="23212" spans="1:2" x14ac:dyDescent="0.3">
      <c r="A23212" s="1">
        <v>0.67326098680496205</v>
      </c>
      <c r="B23212" s="1">
        <v>0.68977278470992998</v>
      </c>
    </row>
    <row r="23213" spans="1:2" x14ac:dyDescent="0.3">
      <c r="A23213" s="1">
        <v>0.673273205757141</v>
      </c>
      <c r="B23213" s="1">
        <v>0.68977278470992998</v>
      </c>
    </row>
    <row r="23214" spans="1:2" x14ac:dyDescent="0.3">
      <c r="A23214" s="1">
        <v>0.67329865694045998</v>
      </c>
      <c r="B23214" s="1">
        <v>0.68977278470992998</v>
      </c>
    </row>
    <row r="23215" spans="1:2" x14ac:dyDescent="0.3">
      <c r="A23215" s="1">
        <v>0.67330986261367698</v>
      </c>
      <c r="B23215" s="1">
        <v>0.68977278470992998</v>
      </c>
    </row>
    <row r="23216" spans="1:2" x14ac:dyDescent="0.3">
      <c r="A23216" s="1">
        <v>0.67356026172637895</v>
      </c>
      <c r="B23216" s="1">
        <v>0.68977278470992998</v>
      </c>
    </row>
    <row r="23217" spans="1:2" x14ac:dyDescent="0.3">
      <c r="A23217" s="1">
        <v>0.67403501272201505</v>
      </c>
      <c r="B23217" s="1">
        <v>0.68977278470992998</v>
      </c>
    </row>
    <row r="23218" spans="1:2" x14ac:dyDescent="0.3">
      <c r="A23218" s="1">
        <v>0.67411512136459295</v>
      </c>
      <c r="B23218" s="1">
        <v>0.68977278470992998</v>
      </c>
    </row>
    <row r="23219" spans="1:2" x14ac:dyDescent="0.3">
      <c r="A23219" s="1">
        <v>0.67433053255081099</v>
      </c>
      <c r="B23219" s="1">
        <v>0.68977278470992998</v>
      </c>
    </row>
    <row r="23220" spans="1:2" x14ac:dyDescent="0.3">
      <c r="A23220" s="1">
        <v>0.674363613128662</v>
      </c>
      <c r="B23220" s="1">
        <v>0.68977278470992998</v>
      </c>
    </row>
    <row r="23221" spans="1:2" x14ac:dyDescent="0.3">
      <c r="A23221" s="1">
        <v>0.67466515302658003</v>
      </c>
      <c r="B23221" s="1">
        <v>0.68977278470992998</v>
      </c>
    </row>
    <row r="23222" spans="1:2" x14ac:dyDescent="0.3">
      <c r="A23222" s="1">
        <v>0.674743711948394</v>
      </c>
      <c r="B23222" s="1">
        <v>0.68977278470992998</v>
      </c>
    </row>
    <row r="23223" spans="1:2" x14ac:dyDescent="0.3">
      <c r="A23223" s="1">
        <v>0.67489969730377097</v>
      </c>
      <c r="B23223" s="1">
        <v>0.68977278470992998</v>
      </c>
    </row>
    <row r="23224" spans="1:2" x14ac:dyDescent="0.3">
      <c r="A23224" s="1">
        <v>0.67509782314300504</v>
      </c>
      <c r="B23224" s="1">
        <v>0.68977278470992998</v>
      </c>
    </row>
    <row r="23225" spans="1:2" x14ac:dyDescent="0.3">
      <c r="A23225" s="1">
        <v>0.67512470483779896</v>
      </c>
      <c r="B23225" s="1">
        <v>0.68977278470992998</v>
      </c>
    </row>
    <row r="23226" spans="1:2" x14ac:dyDescent="0.3">
      <c r="A23226" s="1">
        <v>0.67517203092574996</v>
      </c>
      <c r="B23226" s="1">
        <v>0.68977278470992998</v>
      </c>
    </row>
    <row r="23227" spans="1:2" x14ac:dyDescent="0.3">
      <c r="A23227" s="1">
        <v>0.67525291442871005</v>
      </c>
      <c r="B23227" s="1">
        <v>0.68977278470992998</v>
      </c>
    </row>
    <row r="23228" spans="1:2" x14ac:dyDescent="0.3">
      <c r="A23228" s="1">
        <v>0.67525577545166005</v>
      </c>
      <c r="B23228" s="1">
        <v>0.68977278470992998</v>
      </c>
    </row>
    <row r="23229" spans="1:2" x14ac:dyDescent="0.3">
      <c r="A23229" s="1">
        <v>0.67526423931121804</v>
      </c>
      <c r="B23229" s="1">
        <v>0.68977278470992998</v>
      </c>
    </row>
    <row r="23230" spans="1:2" x14ac:dyDescent="0.3">
      <c r="A23230" s="1">
        <v>0.67533016204833896</v>
      </c>
      <c r="B23230" s="1">
        <v>0.68977278470992998</v>
      </c>
    </row>
    <row r="23231" spans="1:2" x14ac:dyDescent="0.3">
      <c r="A23231" s="1">
        <v>0.67544776201248102</v>
      </c>
      <c r="B23231" s="1">
        <v>0.68977278470992998</v>
      </c>
    </row>
    <row r="23232" spans="1:2" x14ac:dyDescent="0.3">
      <c r="A23232" s="1">
        <v>0.67562741041183405</v>
      </c>
      <c r="B23232" s="1">
        <v>0.68977278470992998</v>
      </c>
    </row>
    <row r="23233" spans="1:2" x14ac:dyDescent="0.3">
      <c r="A23233" s="1">
        <v>0.675786852836608</v>
      </c>
      <c r="B23233" s="1">
        <v>0.68977278470992998</v>
      </c>
    </row>
    <row r="23234" spans="1:2" x14ac:dyDescent="0.3">
      <c r="A23234" s="1">
        <v>0.67579323053359897</v>
      </c>
      <c r="B23234" s="1">
        <v>0.68977278470992998</v>
      </c>
    </row>
    <row r="23235" spans="1:2" x14ac:dyDescent="0.3">
      <c r="A23235" s="1">
        <v>0.67580461502075095</v>
      </c>
      <c r="B23235" s="1">
        <v>0.68977278470992998</v>
      </c>
    </row>
    <row r="23236" spans="1:2" x14ac:dyDescent="0.3">
      <c r="A23236" s="1">
        <v>0.67609083652496305</v>
      </c>
      <c r="B23236" s="1">
        <v>0.68977278470992998</v>
      </c>
    </row>
    <row r="23237" spans="1:2" x14ac:dyDescent="0.3">
      <c r="A23237" s="1">
        <v>0.67618191242217995</v>
      </c>
      <c r="B23237" s="1">
        <v>0.68977278470992998</v>
      </c>
    </row>
    <row r="23238" spans="1:2" x14ac:dyDescent="0.3">
      <c r="A23238" s="1">
        <v>0.67631739377975397</v>
      </c>
      <c r="B23238" s="1">
        <v>0.68977278470992998</v>
      </c>
    </row>
    <row r="23239" spans="1:2" x14ac:dyDescent="0.3">
      <c r="A23239" s="1">
        <v>0.676366627216339</v>
      </c>
      <c r="B23239" s="1">
        <v>0.68977278470992998</v>
      </c>
    </row>
    <row r="23240" spans="1:2" x14ac:dyDescent="0.3">
      <c r="A23240" s="1">
        <v>0.67646718025207497</v>
      </c>
      <c r="B23240" s="1">
        <v>0.68977278470992998</v>
      </c>
    </row>
    <row r="23241" spans="1:2" x14ac:dyDescent="0.3">
      <c r="A23241" s="1">
        <v>0.67649239301681496</v>
      </c>
      <c r="B23241" s="1">
        <v>0.68977278470992998</v>
      </c>
    </row>
    <row r="23242" spans="1:2" x14ac:dyDescent="0.3">
      <c r="A23242" s="1">
        <v>0.67649501562118497</v>
      </c>
      <c r="B23242" s="1">
        <v>0.68977278470992998</v>
      </c>
    </row>
    <row r="23243" spans="1:2" x14ac:dyDescent="0.3">
      <c r="A23243" s="1">
        <v>0.67675769329071001</v>
      </c>
      <c r="B23243" s="1">
        <v>0.68977278470992998</v>
      </c>
    </row>
    <row r="23244" spans="1:2" x14ac:dyDescent="0.3">
      <c r="A23244" s="1">
        <v>0.67676389217376698</v>
      </c>
      <c r="B23244" s="1">
        <v>0.68977278470992998</v>
      </c>
    </row>
    <row r="23245" spans="1:2" x14ac:dyDescent="0.3">
      <c r="A23245" s="1">
        <v>0.67685228586196799</v>
      </c>
      <c r="B23245" s="1">
        <v>0.68977278470992998</v>
      </c>
    </row>
    <row r="23246" spans="1:2" x14ac:dyDescent="0.3">
      <c r="A23246" s="1">
        <v>0.676882565021514</v>
      </c>
      <c r="B23246" s="1">
        <v>0.68977278470992998</v>
      </c>
    </row>
    <row r="23247" spans="1:2" x14ac:dyDescent="0.3">
      <c r="A23247" s="1">
        <v>0.677257180213928</v>
      </c>
      <c r="B23247" s="1">
        <v>0.68977278470992998</v>
      </c>
    </row>
    <row r="23248" spans="1:2" x14ac:dyDescent="0.3">
      <c r="A23248" s="1">
        <v>0.67756336927413896</v>
      </c>
      <c r="B23248" s="1">
        <v>0.68977278470992998</v>
      </c>
    </row>
    <row r="23249" spans="1:2" x14ac:dyDescent="0.3">
      <c r="A23249" s="1">
        <v>0.67805665731429998</v>
      </c>
      <c r="B23249" s="1">
        <v>0.68977278470992998</v>
      </c>
    </row>
    <row r="23250" spans="1:2" x14ac:dyDescent="0.3">
      <c r="A23250" s="1">
        <v>0.67813754081725997</v>
      </c>
      <c r="B23250" s="1">
        <v>0.68977278470992998</v>
      </c>
    </row>
    <row r="23251" spans="1:2" x14ac:dyDescent="0.3">
      <c r="A23251" s="1">
        <v>0.67823320627212502</v>
      </c>
      <c r="B23251" s="1">
        <v>0.68977278470992998</v>
      </c>
    </row>
    <row r="23252" spans="1:2" x14ac:dyDescent="0.3">
      <c r="A23252" s="1">
        <v>0.67826783657073897</v>
      </c>
      <c r="B23252" s="1">
        <v>0.68977278470992998</v>
      </c>
    </row>
    <row r="23253" spans="1:2" x14ac:dyDescent="0.3">
      <c r="A23253" s="1">
        <v>0.67828106880187899</v>
      </c>
      <c r="B23253" s="1">
        <v>0.68977278470992998</v>
      </c>
    </row>
    <row r="23254" spans="1:2" x14ac:dyDescent="0.3">
      <c r="A23254" s="1">
        <v>0.67832773923873901</v>
      </c>
      <c r="B23254" s="1">
        <v>0.68977278470992998</v>
      </c>
    </row>
    <row r="23255" spans="1:2" x14ac:dyDescent="0.3">
      <c r="A23255" s="1">
        <v>0.67855250835418701</v>
      </c>
      <c r="B23255" s="1">
        <v>0.68977278470992998</v>
      </c>
    </row>
    <row r="23256" spans="1:2" x14ac:dyDescent="0.3">
      <c r="A23256" s="1">
        <v>0.67866432666778498</v>
      </c>
      <c r="B23256" s="1">
        <v>0.68977278470992998</v>
      </c>
    </row>
    <row r="23257" spans="1:2" x14ac:dyDescent="0.3">
      <c r="A23257" s="1">
        <v>0.67897111177444402</v>
      </c>
      <c r="B23257" s="1">
        <v>0.68977278470992998</v>
      </c>
    </row>
    <row r="23258" spans="1:2" x14ac:dyDescent="0.3">
      <c r="A23258" s="1">
        <v>0.67928010225295998</v>
      </c>
      <c r="B23258" s="1">
        <v>0.68977278470992998</v>
      </c>
    </row>
    <row r="23259" spans="1:2" x14ac:dyDescent="0.3">
      <c r="A23259" s="1">
        <v>0.67934834957122803</v>
      </c>
      <c r="B23259" s="1">
        <v>0.68977278470992998</v>
      </c>
    </row>
    <row r="23260" spans="1:2" x14ac:dyDescent="0.3">
      <c r="A23260" s="1">
        <v>0.67939251661300604</v>
      </c>
      <c r="B23260" s="1">
        <v>0.68977278470992998</v>
      </c>
    </row>
    <row r="23261" spans="1:2" x14ac:dyDescent="0.3">
      <c r="A23261" s="1">
        <v>0.67957264184951705</v>
      </c>
      <c r="B23261" s="1">
        <v>0.68977278470992998</v>
      </c>
    </row>
    <row r="23262" spans="1:2" x14ac:dyDescent="0.3">
      <c r="A23262" s="1">
        <v>0.67979437112808205</v>
      </c>
      <c r="B23262" s="1">
        <v>0.68977278470992998</v>
      </c>
    </row>
    <row r="23263" spans="1:2" x14ac:dyDescent="0.3">
      <c r="A23263" s="1">
        <v>0.67988669872283902</v>
      </c>
      <c r="B23263" s="1">
        <v>0.68977278470992998</v>
      </c>
    </row>
    <row r="23264" spans="1:2" x14ac:dyDescent="0.3">
      <c r="A23264" s="1">
        <v>0.67994195222854603</v>
      </c>
      <c r="B23264" s="1">
        <v>0.68977278470992998</v>
      </c>
    </row>
    <row r="23265" spans="1:2" x14ac:dyDescent="0.3">
      <c r="A23265" s="1">
        <v>0.68003469705581598</v>
      </c>
      <c r="B23265" s="1">
        <v>0.68977278470992998</v>
      </c>
    </row>
    <row r="23266" spans="1:2" x14ac:dyDescent="0.3">
      <c r="A23266" s="1">
        <v>0.68013930320739702</v>
      </c>
      <c r="B23266" s="1">
        <v>0.68977278470992998</v>
      </c>
    </row>
    <row r="23267" spans="1:2" x14ac:dyDescent="0.3">
      <c r="A23267" s="1">
        <v>0.68049973249435403</v>
      </c>
      <c r="B23267" s="1">
        <v>0.68977278470992998</v>
      </c>
    </row>
    <row r="23268" spans="1:2" x14ac:dyDescent="0.3">
      <c r="A23268" s="1">
        <v>0.68082010746002097</v>
      </c>
      <c r="B23268" s="1">
        <v>0.68977278470992998</v>
      </c>
    </row>
    <row r="23269" spans="1:2" x14ac:dyDescent="0.3">
      <c r="A23269" s="1">
        <v>0.68098211288452104</v>
      </c>
      <c r="B23269" s="1">
        <v>0.68977278470992998</v>
      </c>
    </row>
    <row r="23270" spans="1:2" x14ac:dyDescent="0.3">
      <c r="A23270" s="1">
        <v>0.68114227056503196</v>
      </c>
      <c r="B23270" s="1">
        <v>0.68977278470992998</v>
      </c>
    </row>
    <row r="23271" spans="1:2" x14ac:dyDescent="0.3">
      <c r="A23271" s="1">
        <v>0.68120962381362904</v>
      </c>
      <c r="B23271" s="1">
        <v>0.68977278470992998</v>
      </c>
    </row>
    <row r="23272" spans="1:2" x14ac:dyDescent="0.3">
      <c r="A23272" s="1">
        <v>0.68137001991271895</v>
      </c>
      <c r="B23272" s="1">
        <v>0.68977278470992998</v>
      </c>
    </row>
    <row r="23273" spans="1:2" x14ac:dyDescent="0.3">
      <c r="A23273" s="1">
        <v>0.68148863315582198</v>
      </c>
      <c r="B23273" s="1">
        <v>0.68977278470992998</v>
      </c>
    </row>
    <row r="23274" spans="1:2" x14ac:dyDescent="0.3">
      <c r="A23274" s="1">
        <v>0.68161588907241799</v>
      </c>
      <c r="B23274" s="1">
        <v>0.68977278470992998</v>
      </c>
    </row>
    <row r="23275" spans="1:2" x14ac:dyDescent="0.3">
      <c r="A23275" s="1">
        <v>0.68167608976364102</v>
      </c>
      <c r="B23275" s="1">
        <v>0.68977278470992998</v>
      </c>
    </row>
    <row r="23276" spans="1:2" x14ac:dyDescent="0.3">
      <c r="A23276" s="1">
        <v>0.682048499584197</v>
      </c>
      <c r="B23276" s="1">
        <v>0.68977278470992998</v>
      </c>
    </row>
    <row r="23277" spans="1:2" x14ac:dyDescent="0.3">
      <c r="A23277" s="1">
        <v>0.68248736858367898</v>
      </c>
      <c r="B23277" s="1">
        <v>0.68977278470992998</v>
      </c>
    </row>
    <row r="23278" spans="1:2" x14ac:dyDescent="0.3">
      <c r="A23278" s="1">
        <v>0.68266379833221402</v>
      </c>
      <c r="B23278" s="1">
        <v>0.68977278470992998</v>
      </c>
    </row>
    <row r="23279" spans="1:2" x14ac:dyDescent="0.3">
      <c r="A23279" s="1">
        <v>0.68293088674545199</v>
      </c>
      <c r="B23279" s="1">
        <v>0.68977278470992998</v>
      </c>
    </row>
    <row r="23280" spans="1:2" x14ac:dyDescent="0.3">
      <c r="A23280" s="1">
        <v>0.68303680419921797</v>
      </c>
      <c r="B23280" s="1">
        <v>0.68977278470992998</v>
      </c>
    </row>
    <row r="23281" spans="1:2" x14ac:dyDescent="0.3">
      <c r="A23281" s="1">
        <v>0.68327450752258301</v>
      </c>
      <c r="B23281" s="1">
        <v>0.68977278470992998</v>
      </c>
    </row>
    <row r="23282" spans="1:2" x14ac:dyDescent="0.3">
      <c r="A23282" s="1">
        <v>0.68342924118041903</v>
      </c>
      <c r="B23282" s="1">
        <v>0.68977278470992998</v>
      </c>
    </row>
    <row r="23283" spans="1:2" x14ac:dyDescent="0.3">
      <c r="A23283" s="1">
        <v>0.68382233381271296</v>
      </c>
      <c r="B23283" s="1">
        <v>0.68977278470992998</v>
      </c>
    </row>
    <row r="23284" spans="1:2" x14ac:dyDescent="0.3">
      <c r="A23284" s="1">
        <v>0.68468159437179499</v>
      </c>
      <c r="B23284" s="1">
        <v>0.68977278470992998</v>
      </c>
    </row>
    <row r="23285" spans="1:2" x14ac:dyDescent="0.3">
      <c r="A23285" s="1">
        <v>0.684895038604736</v>
      </c>
      <c r="B23285" s="1">
        <v>0.68977278470992998</v>
      </c>
    </row>
    <row r="23286" spans="1:2" x14ac:dyDescent="0.3">
      <c r="A23286" s="1">
        <v>0.68507784605026201</v>
      </c>
      <c r="B23286" s="1">
        <v>0.68977278470992998</v>
      </c>
    </row>
    <row r="23287" spans="1:2" x14ac:dyDescent="0.3">
      <c r="A23287" s="1">
        <v>0.68529558181762595</v>
      </c>
      <c r="B23287" s="1">
        <v>0.68977278470992998</v>
      </c>
    </row>
    <row r="23288" spans="1:2" x14ac:dyDescent="0.3">
      <c r="A23288" s="1">
        <v>0.68531799316406194</v>
      </c>
      <c r="B23288" s="1">
        <v>0.68977278470992998</v>
      </c>
    </row>
    <row r="23289" spans="1:2" x14ac:dyDescent="0.3">
      <c r="A23289" s="1">
        <v>0.68534559011459295</v>
      </c>
      <c r="B23289" s="1">
        <v>0.68977278470992998</v>
      </c>
    </row>
    <row r="23290" spans="1:2" x14ac:dyDescent="0.3">
      <c r="A23290" s="1">
        <v>0.68537378311157204</v>
      </c>
      <c r="B23290" s="1">
        <v>0.68977278470992998</v>
      </c>
    </row>
    <row r="23291" spans="1:2" x14ac:dyDescent="0.3">
      <c r="A23291" s="1">
        <v>0.68541002273559504</v>
      </c>
      <c r="B23291" s="1">
        <v>0.68977278470992998</v>
      </c>
    </row>
    <row r="23292" spans="1:2" x14ac:dyDescent="0.3">
      <c r="A23292" s="1">
        <v>0.68550348281860296</v>
      </c>
      <c r="B23292" s="1">
        <v>0.68977278470992998</v>
      </c>
    </row>
    <row r="23293" spans="1:2" x14ac:dyDescent="0.3">
      <c r="A23293" s="1">
        <v>0.68554180860519398</v>
      </c>
      <c r="B23293" s="1">
        <v>0.68977278470992998</v>
      </c>
    </row>
    <row r="23294" spans="1:2" x14ac:dyDescent="0.3">
      <c r="A23294" s="1">
        <v>0.68562030792236295</v>
      </c>
      <c r="B23294" s="1">
        <v>0.68977278470992998</v>
      </c>
    </row>
    <row r="23295" spans="1:2" x14ac:dyDescent="0.3">
      <c r="A23295" s="1">
        <v>0.68580365180969205</v>
      </c>
      <c r="B23295" s="1">
        <v>0.68977278470992998</v>
      </c>
    </row>
    <row r="23296" spans="1:2" x14ac:dyDescent="0.3">
      <c r="A23296" s="1">
        <v>0.68600648641586304</v>
      </c>
      <c r="B23296" s="1">
        <v>0.68977278470992998</v>
      </c>
    </row>
    <row r="23297" spans="1:2" x14ac:dyDescent="0.3">
      <c r="A23297" s="1">
        <v>0.68611371517181297</v>
      </c>
      <c r="B23297" s="1">
        <v>0.68977278470992998</v>
      </c>
    </row>
    <row r="23298" spans="1:2" x14ac:dyDescent="0.3">
      <c r="A23298" s="1">
        <v>0.68633401393890303</v>
      </c>
      <c r="B23298" s="1">
        <v>0.68977278470992998</v>
      </c>
    </row>
    <row r="23299" spans="1:2" x14ac:dyDescent="0.3">
      <c r="A23299" s="1">
        <v>0.68642616271972601</v>
      </c>
      <c r="B23299" s="1">
        <v>0.68977278470992998</v>
      </c>
    </row>
    <row r="23300" spans="1:2" x14ac:dyDescent="0.3">
      <c r="A23300" s="1">
        <v>0.68649911880493097</v>
      </c>
      <c r="B23300" s="1">
        <v>0.68977278470992998</v>
      </c>
    </row>
    <row r="23301" spans="1:2" x14ac:dyDescent="0.3">
      <c r="A23301" s="1">
        <v>0.68654704093933105</v>
      </c>
      <c r="B23301" s="1">
        <v>0.68977278470992998</v>
      </c>
    </row>
    <row r="23302" spans="1:2" x14ac:dyDescent="0.3">
      <c r="A23302" s="1">
        <v>0.68654888868331898</v>
      </c>
      <c r="B23302" s="1">
        <v>0.68977278470992998</v>
      </c>
    </row>
    <row r="23303" spans="1:2" x14ac:dyDescent="0.3">
      <c r="A23303" s="1">
        <v>0.68676304817199696</v>
      </c>
      <c r="B23303" s="1">
        <v>0.68977278470992998</v>
      </c>
    </row>
    <row r="23304" spans="1:2" x14ac:dyDescent="0.3">
      <c r="A23304" s="1">
        <v>0.68731302022933904</v>
      </c>
      <c r="B23304" s="1">
        <v>0.68977278470992998</v>
      </c>
    </row>
    <row r="23305" spans="1:2" x14ac:dyDescent="0.3">
      <c r="A23305" s="1">
        <v>0.68736034631729104</v>
      </c>
      <c r="B23305" s="1">
        <v>0.68977278470992998</v>
      </c>
    </row>
    <row r="23306" spans="1:2" x14ac:dyDescent="0.3">
      <c r="A23306" s="1">
        <v>0.68758362531661898</v>
      </c>
      <c r="B23306" s="1">
        <v>0.68977278470992998</v>
      </c>
    </row>
    <row r="23307" spans="1:2" x14ac:dyDescent="0.3">
      <c r="A23307" s="1">
        <v>0.68786203861236495</v>
      </c>
      <c r="B23307" s="1">
        <v>0.68977278470992998</v>
      </c>
    </row>
    <row r="23308" spans="1:2" x14ac:dyDescent="0.3">
      <c r="A23308" s="1">
        <v>0.68788939714431696</v>
      </c>
      <c r="B23308" s="1">
        <v>0.68977278470992998</v>
      </c>
    </row>
    <row r="23309" spans="1:2" x14ac:dyDescent="0.3">
      <c r="A23309" s="1">
        <v>0.68808650970458896</v>
      </c>
      <c r="B23309" s="1">
        <v>0.68977278470992998</v>
      </c>
    </row>
    <row r="23310" spans="1:2" x14ac:dyDescent="0.3">
      <c r="A23310" s="1">
        <v>0.688088119029998</v>
      </c>
      <c r="B23310" s="1">
        <v>0.68977278470992998</v>
      </c>
    </row>
    <row r="23311" spans="1:2" x14ac:dyDescent="0.3">
      <c r="A23311" s="1">
        <v>0.68820768594741799</v>
      </c>
      <c r="B23311" s="1">
        <v>0.68977278470992998</v>
      </c>
    </row>
    <row r="23312" spans="1:2" x14ac:dyDescent="0.3">
      <c r="A23312" s="1">
        <v>0.68835932016372603</v>
      </c>
      <c r="B23312" s="1">
        <v>0.68977278470992998</v>
      </c>
    </row>
    <row r="23313" spans="1:2" x14ac:dyDescent="0.3">
      <c r="A23313" s="1">
        <v>0.68841326236724798</v>
      </c>
      <c r="B23313" s="1">
        <v>0.68977278470992998</v>
      </c>
    </row>
    <row r="23314" spans="1:2" x14ac:dyDescent="0.3">
      <c r="A23314" s="1">
        <v>0.68842148780822698</v>
      </c>
      <c r="B23314" s="1">
        <v>0.68977278470992998</v>
      </c>
    </row>
    <row r="23315" spans="1:2" x14ac:dyDescent="0.3">
      <c r="A23315" s="1">
        <v>0.68856644630432096</v>
      </c>
      <c r="B23315" s="1">
        <v>0.68977278470992998</v>
      </c>
    </row>
    <row r="23316" spans="1:2" x14ac:dyDescent="0.3">
      <c r="A23316" s="1">
        <v>0.68863701820373502</v>
      </c>
      <c r="B23316" s="1">
        <v>0.68977278470992998</v>
      </c>
    </row>
    <row r="23317" spans="1:2" x14ac:dyDescent="0.3">
      <c r="A23317" s="1">
        <v>0.68865901231765703</v>
      </c>
      <c r="B23317" s="1">
        <v>0.68977278470992998</v>
      </c>
    </row>
    <row r="23318" spans="1:2" x14ac:dyDescent="0.3">
      <c r="A23318" s="1">
        <v>0.68869912624359098</v>
      </c>
      <c r="B23318" s="1">
        <v>0.68977278470992998</v>
      </c>
    </row>
    <row r="23319" spans="1:2" x14ac:dyDescent="0.3">
      <c r="A23319" s="1">
        <v>0.68873333930969205</v>
      </c>
      <c r="B23319" s="1">
        <v>0.68977278470992998</v>
      </c>
    </row>
    <row r="23320" spans="1:2" x14ac:dyDescent="0.3">
      <c r="A23320" s="1">
        <v>0.689109027385711</v>
      </c>
      <c r="B23320" s="1">
        <v>0.68977278470992998</v>
      </c>
    </row>
    <row r="23321" spans="1:2" x14ac:dyDescent="0.3">
      <c r="A23321" s="1">
        <v>0.68928313255310003</v>
      </c>
      <c r="B23321" s="1">
        <v>0.68977278470992998</v>
      </c>
    </row>
    <row r="23322" spans="1:2" x14ac:dyDescent="0.3">
      <c r="A23322" s="1">
        <v>0.689339339733123</v>
      </c>
      <c r="B23322" s="1">
        <v>0.68977278470992998</v>
      </c>
    </row>
    <row r="23323" spans="1:2" x14ac:dyDescent="0.3">
      <c r="A23323" s="1">
        <v>0.68950635194778398</v>
      </c>
      <c r="B23323" s="1">
        <v>0.68977278470992998</v>
      </c>
    </row>
    <row r="23324" spans="1:2" x14ac:dyDescent="0.3">
      <c r="A23324" s="1">
        <v>0.68977278470992998</v>
      </c>
      <c r="B23324" s="1">
        <v>0.68977278470992998</v>
      </c>
    </row>
    <row r="23325" spans="1:2" x14ac:dyDescent="0.3">
      <c r="A23325" s="1">
        <v>0.69032579660415605</v>
      </c>
      <c r="B23325" s="1">
        <v>0.68977278470992998</v>
      </c>
    </row>
    <row r="23326" spans="1:2" x14ac:dyDescent="0.3">
      <c r="A23326" s="1">
        <v>0.69041800498962402</v>
      </c>
      <c r="B23326" s="1">
        <v>0.68977278470992998</v>
      </c>
    </row>
    <row r="23327" spans="1:2" x14ac:dyDescent="0.3">
      <c r="A23327" s="1">
        <v>0.69047856330871504</v>
      </c>
      <c r="B23327" s="1">
        <v>0.68977278470992998</v>
      </c>
    </row>
    <row r="23328" spans="1:2" x14ac:dyDescent="0.3">
      <c r="A23328" s="1">
        <v>0.69069379568099898</v>
      </c>
      <c r="B23328" s="1">
        <v>0.68977278470992998</v>
      </c>
    </row>
    <row r="23329" spans="1:2" x14ac:dyDescent="0.3">
      <c r="A23329" s="1">
        <v>0.690804183483123</v>
      </c>
      <c r="B23329" s="1">
        <v>0.68977278470992998</v>
      </c>
    </row>
    <row r="23330" spans="1:2" x14ac:dyDescent="0.3">
      <c r="A23330" s="1">
        <v>0.690804302692413</v>
      </c>
      <c r="B23330" s="1">
        <v>0.68977278470992998</v>
      </c>
    </row>
    <row r="23331" spans="1:2" x14ac:dyDescent="0.3">
      <c r="A23331" s="1">
        <v>0.69091689586639404</v>
      </c>
      <c r="B23331" s="1">
        <v>0.68977278470992998</v>
      </c>
    </row>
    <row r="23332" spans="1:2" x14ac:dyDescent="0.3">
      <c r="A23332" s="1">
        <v>0.69094264507293701</v>
      </c>
      <c r="B23332" s="1">
        <v>0.68977278470992998</v>
      </c>
    </row>
    <row r="23333" spans="1:2" x14ac:dyDescent="0.3">
      <c r="A23333" s="1">
        <v>0.69098401069641102</v>
      </c>
      <c r="B23333" s="1">
        <v>0.68977278470992998</v>
      </c>
    </row>
    <row r="23334" spans="1:2" x14ac:dyDescent="0.3">
      <c r="A23334" s="1">
        <v>0.69115412235259999</v>
      </c>
      <c r="B23334" s="1">
        <v>0.68977278470992998</v>
      </c>
    </row>
    <row r="23335" spans="1:2" x14ac:dyDescent="0.3">
      <c r="A23335" s="1">
        <v>0.69148898124694802</v>
      </c>
      <c r="B23335" s="1">
        <v>0.68977278470992998</v>
      </c>
    </row>
    <row r="23336" spans="1:2" x14ac:dyDescent="0.3">
      <c r="A23336" s="1">
        <v>0.69169014692306496</v>
      </c>
      <c r="B23336" s="1">
        <v>0.68977278470992998</v>
      </c>
    </row>
    <row r="23337" spans="1:2" x14ac:dyDescent="0.3">
      <c r="A23337" s="1">
        <v>0.69200491905212402</v>
      </c>
      <c r="B23337" s="1">
        <v>0.68977278470992998</v>
      </c>
    </row>
    <row r="23338" spans="1:2" x14ac:dyDescent="0.3">
      <c r="A23338" s="1">
        <v>0.69207340478896995</v>
      </c>
      <c r="B23338" s="1">
        <v>0.68977278470992998</v>
      </c>
    </row>
    <row r="23339" spans="1:2" x14ac:dyDescent="0.3">
      <c r="A23339" s="1">
        <v>0.69221132993698098</v>
      </c>
      <c r="B23339" s="1">
        <v>0.68977278470992998</v>
      </c>
    </row>
    <row r="23340" spans="1:2" x14ac:dyDescent="0.3">
      <c r="A23340" s="1">
        <v>0.69226443767547596</v>
      </c>
      <c r="B23340" s="1">
        <v>0.68977278470992998</v>
      </c>
    </row>
    <row r="23341" spans="1:2" x14ac:dyDescent="0.3">
      <c r="A23341" s="1">
        <v>0.69250601530074996</v>
      </c>
      <c r="B23341" s="1">
        <v>0.68977278470992998</v>
      </c>
    </row>
    <row r="23342" spans="1:2" x14ac:dyDescent="0.3">
      <c r="A23342" s="1">
        <v>0.692660152912139</v>
      </c>
      <c r="B23342" s="1">
        <v>0.68977278470992998</v>
      </c>
    </row>
    <row r="23343" spans="1:2" x14ac:dyDescent="0.3">
      <c r="A23343" s="1">
        <v>0.69270050525665205</v>
      </c>
      <c r="B23343" s="1">
        <v>0.68977278470992998</v>
      </c>
    </row>
    <row r="23344" spans="1:2" x14ac:dyDescent="0.3">
      <c r="A23344" s="1">
        <v>0.69276219606399503</v>
      </c>
      <c r="B23344" s="1">
        <v>0.68977278470992998</v>
      </c>
    </row>
    <row r="23345" spans="1:2" x14ac:dyDescent="0.3">
      <c r="A23345" s="1">
        <v>0.69293868541717496</v>
      </c>
      <c r="B23345" s="1">
        <v>0.68977278470992998</v>
      </c>
    </row>
    <row r="23346" spans="1:2" x14ac:dyDescent="0.3">
      <c r="A23346" s="1">
        <v>0.69305628538131703</v>
      </c>
      <c r="B23346" s="1">
        <v>0.68977278470992998</v>
      </c>
    </row>
    <row r="23347" spans="1:2" x14ac:dyDescent="0.3">
      <c r="A23347" s="1">
        <v>0.69313174486160201</v>
      </c>
      <c r="B23347" s="1">
        <v>0.68977278470992998</v>
      </c>
    </row>
    <row r="23348" spans="1:2" x14ac:dyDescent="0.3">
      <c r="A23348" s="1">
        <v>0.693287193775177</v>
      </c>
      <c r="B23348" s="1">
        <v>0.68977278470992998</v>
      </c>
    </row>
    <row r="23349" spans="1:2" x14ac:dyDescent="0.3">
      <c r="A23349" s="1">
        <v>0.69330507516860895</v>
      </c>
      <c r="B23349" s="1">
        <v>0.68977278470992998</v>
      </c>
    </row>
    <row r="23350" spans="1:2" x14ac:dyDescent="0.3">
      <c r="A23350" s="1">
        <v>0.69332432746887196</v>
      </c>
      <c r="B23350" s="1">
        <v>0.68977278470992998</v>
      </c>
    </row>
    <row r="23351" spans="1:2" x14ac:dyDescent="0.3">
      <c r="A23351" s="1">
        <v>0.69351238012313798</v>
      </c>
      <c r="B23351" s="1">
        <v>0.68977278470992998</v>
      </c>
    </row>
    <row r="23352" spans="1:2" x14ac:dyDescent="0.3">
      <c r="A23352" s="1">
        <v>0.69360482692718495</v>
      </c>
      <c r="B23352" s="1">
        <v>0.68977278470992998</v>
      </c>
    </row>
    <row r="23353" spans="1:2" x14ac:dyDescent="0.3">
      <c r="A23353" s="1">
        <v>0.69368773698806696</v>
      </c>
      <c r="B23353" s="1">
        <v>0.68977278470992998</v>
      </c>
    </row>
    <row r="23354" spans="1:2" x14ac:dyDescent="0.3">
      <c r="A23354" s="1">
        <v>0.69373685121536199</v>
      </c>
      <c r="B23354" s="1">
        <v>0.68977278470992998</v>
      </c>
    </row>
    <row r="23355" spans="1:2" x14ac:dyDescent="0.3">
      <c r="A23355" s="1">
        <v>0.69374167919158902</v>
      </c>
      <c r="B23355" s="1">
        <v>0.68977278470992998</v>
      </c>
    </row>
    <row r="23356" spans="1:2" x14ac:dyDescent="0.3">
      <c r="A23356" s="1">
        <v>0.694297015666961</v>
      </c>
      <c r="B23356" s="1">
        <v>0.68977278470992998</v>
      </c>
    </row>
    <row r="23357" spans="1:2" x14ac:dyDescent="0.3">
      <c r="A23357" s="1">
        <v>0.69461774826049805</v>
      </c>
      <c r="B23357" s="1">
        <v>0.68977278470992998</v>
      </c>
    </row>
    <row r="23358" spans="1:2" x14ac:dyDescent="0.3">
      <c r="A23358" s="1">
        <v>0.69462108612060502</v>
      </c>
      <c r="B23358" s="1">
        <v>0.68977278470992998</v>
      </c>
    </row>
    <row r="23359" spans="1:2" x14ac:dyDescent="0.3">
      <c r="A23359" s="1">
        <v>0.69502085447311401</v>
      </c>
      <c r="B23359" s="1">
        <v>0.68977278470992998</v>
      </c>
    </row>
    <row r="23360" spans="1:2" x14ac:dyDescent="0.3">
      <c r="A23360" s="1">
        <v>0.69515216350555398</v>
      </c>
      <c r="B23360" s="1">
        <v>0.68977278470992998</v>
      </c>
    </row>
    <row r="23361" spans="1:2" x14ac:dyDescent="0.3">
      <c r="A23361" s="1">
        <v>0.69538354873657204</v>
      </c>
      <c r="B23361" s="1">
        <v>0.68977278470992998</v>
      </c>
    </row>
    <row r="23362" spans="1:2" x14ac:dyDescent="0.3">
      <c r="A23362" s="1">
        <v>0.69562208652496305</v>
      </c>
      <c r="B23362" s="1">
        <v>0.68977278470992998</v>
      </c>
    </row>
    <row r="23363" spans="1:2" x14ac:dyDescent="0.3">
      <c r="A23363" s="1">
        <v>0.69562721252441395</v>
      </c>
      <c r="B23363" s="1">
        <v>0.68977278470992998</v>
      </c>
    </row>
    <row r="23364" spans="1:2" x14ac:dyDescent="0.3">
      <c r="A23364" s="1">
        <v>0.69569486379623402</v>
      </c>
      <c r="B23364" s="1">
        <v>0.68977278470992998</v>
      </c>
    </row>
    <row r="23365" spans="1:2" x14ac:dyDescent="0.3">
      <c r="A23365" s="1">
        <v>0.69579392671585005</v>
      </c>
      <c r="B23365" s="1">
        <v>0.68977278470992998</v>
      </c>
    </row>
    <row r="23366" spans="1:2" x14ac:dyDescent="0.3">
      <c r="A23366" s="1">
        <v>0.69587546586990301</v>
      </c>
      <c r="B23366" s="1">
        <v>0.68977278470992998</v>
      </c>
    </row>
    <row r="23367" spans="1:2" x14ac:dyDescent="0.3">
      <c r="A23367" s="1">
        <v>0.69587647914886397</v>
      </c>
      <c r="B23367" s="1">
        <v>0.68977278470992998</v>
      </c>
    </row>
    <row r="23368" spans="1:2" x14ac:dyDescent="0.3">
      <c r="A23368" s="1">
        <v>0.69590854644775302</v>
      </c>
      <c r="B23368" s="1">
        <v>0.68977278470992998</v>
      </c>
    </row>
    <row r="23369" spans="1:2" x14ac:dyDescent="0.3">
      <c r="A23369" s="1">
        <v>0.69595509767532304</v>
      </c>
      <c r="B23369" s="1">
        <v>0.68977278470992998</v>
      </c>
    </row>
    <row r="23370" spans="1:2" x14ac:dyDescent="0.3">
      <c r="A23370" s="1">
        <v>0.69618517160415605</v>
      </c>
      <c r="B23370" s="1">
        <v>0.68977278470992998</v>
      </c>
    </row>
    <row r="23371" spans="1:2" x14ac:dyDescent="0.3">
      <c r="A23371" s="1">
        <v>0.69627070426940896</v>
      </c>
      <c r="B23371" s="1">
        <v>0.68977278470992998</v>
      </c>
    </row>
    <row r="23372" spans="1:2" x14ac:dyDescent="0.3">
      <c r="A23372" s="1">
        <v>0.69634866714477495</v>
      </c>
      <c r="B23372" s="1">
        <v>0.68977278470992998</v>
      </c>
    </row>
    <row r="23373" spans="1:2" x14ac:dyDescent="0.3">
      <c r="A23373" s="1">
        <v>0.69635111093521096</v>
      </c>
      <c r="B23373" s="1">
        <v>0.68977278470992998</v>
      </c>
    </row>
    <row r="23374" spans="1:2" x14ac:dyDescent="0.3">
      <c r="A23374" s="1">
        <v>0.696458220481872</v>
      </c>
      <c r="B23374" s="1">
        <v>0.68977278470992998</v>
      </c>
    </row>
    <row r="23375" spans="1:2" x14ac:dyDescent="0.3">
      <c r="A23375" s="1">
        <v>0.69666701555251997</v>
      </c>
      <c r="B23375" s="1">
        <v>0.68977278470992998</v>
      </c>
    </row>
    <row r="23376" spans="1:2" x14ac:dyDescent="0.3">
      <c r="A23376" s="1">
        <v>0.69668704271316495</v>
      </c>
      <c r="B23376" s="1">
        <v>0.68977278470992998</v>
      </c>
    </row>
    <row r="23377" spans="1:2" x14ac:dyDescent="0.3">
      <c r="A23377" s="1">
        <v>0.696757912635803</v>
      </c>
      <c r="B23377" s="1">
        <v>0.68977278470992998</v>
      </c>
    </row>
    <row r="23378" spans="1:2" x14ac:dyDescent="0.3">
      <c r="A23378" s="1">
        <v>0.69676172733306796</v>
      </c>
      <c r="B23378" s="1">
        <v>0.68977278470992998</v>
      </c>
    </row>
    <row r="23379" spans="1:2" x14ac:dyDescent="0.3">
      <c r="A23379" s="1">
        <v>0.69677227735519398</v>
      </c>
      <c r="B23379" s="1">
        <v>0.68977278470992998</v>
      </c>
    </row>
    <row r="23380" spans="1:2" x14ac:dyDescent="0.3">
      <c r="A23380" s="1">
        <v>0.69686204195022505</v>
      </c>
      <c r="B23380" s="1">
        <v>0.68977278470992998</v>
      </c>
    </row>
    <row r="23381" spans="1:2" x14ac:dyDescent="0.3">
      <c r="A23381" s="1">
        <v>0.69714844226837103</v>
      </c>
      <c r="B23381" s="1">
        <v>0.68977278470992998</v>
      </c>
    </row>
    <row r="23382" spans="1:2" x14ac:dyDescent="0.3">
      <c r="A23382" s="1">
        <v>0.69716107845306297</v>
      </c>
      <c r="B23382" s="1">
        <v>0.68977278470992998</v>
      </c>
    </row>
    <row r="23383" spans="1:2" x14ac:dyDescent="0.3">
      <c r="A23383" s="1">
        <v>0.69721645116805997</v>
      </c>
      <c r="B23383" s="1">
        <v>0.68977278470992998</v>
      </c>
    </row>
    <row r="23384" spans="1:2" x14ac:dyDescent="0.3">
      <c r="A23384" s="1">
        <v>0.697221279144287</v>
      </c>
      <c r="B23384" s="1">
        <v>0.68977278470992998</v>
      </c>
    </row>
    <row r="23385" spans="1:2" x14ac:dyDescent="0.3">
      <c r="A23385" s="1">
        <v>0.69743877649307195</v>
      </c>
      <c r="B23385" s="1">
        <v>0.68977278470992998</v>
      </c>
    </row>
    <row r="23386" spans="1:2" x14ac:dyDescent="0.3">
      <c r="A23386" s="1">
        <v>0.69779992103576605</v>
      </c>
      <c r="B23386" s="1">
        <v>0.68977278470992998</v>
      </c>
    </row>
    <row r="23387" spans="1:2" x14ac:dyDescent="0.3">
      <c r="A23387" s="1">
        <v>0.69786876440048196</v>
      </c>
      <c r="B23387" s="1">
        <v>0.68977278470992998</v>
      </c>
    </row>
    <row r="23388" spans="1:2" x14ac:dyDescent="0.3">
      <c r="A23388" s="1">
        <v>0.69793462753295799</v>
      </c>
      <c r="B23388" s="1">
        <v>0.68977278470992998</v>
      </c>
    </row>
    <row r="23389" spans="1:2" x14ac:dyDescent="0.3">
      <c r="A23389" s="1">
        <v>0.69802671670913596</v>
      </c>
      <c r="B23389" s="1">
        <v>0.68977278470992998</v>
      </c>
    </row>
    <row r="23390" spans="1:2" x14ac:dyDescent="0.3">
      <c r="A23390" s="1">
        <v>0.69822114706039395</v>
      </c>
      <c r="B23390" s="1">
        <v>0.68977278470992998</v>
      </c>
    </row>
    <row r="23391" spans="1:2" x14ac:dyDescent="0.3">
      <c r="A23391" s="1">
        <v>0.69825559854507402</v>
      </c>
      <c r="B23391" s="1">
        <v>0.68977278470992998</v>
      </c>
    </row>
    <row r="23392" spans="1:2" x14ac:dyDescent="0.3">
      <c r="A23392" s="1">
        <v>0.69845128059387196</v>
      </c>
      <c r="B23392" s="1">
        <v>0.68977278470992998</v>
      </c>
    </row>
    <row r="23393" spans="1:2" x14ac:dyDescent="0.3">
      <c r="A23393" s="1">
        <v>0.69845557212829501</v>
      </c>
      <c r="B23393" s="1">
        <v>0.68977278470992998</v>
      </c>
    </row>
    <row r="23394" spans="1:2" x14ac:dyDescent="0.3">
      <c r="A23394" s="1">
        <v>0.69857567548751798</v>
      </c>
      <c r="B23394" s="1">
        <v>0.68977278470992998</v>
      </c>
    </row>
    <row r="23395" spans="1:2" x14ac:dyDescent="0.3">
      <c r="A23395" s="1">
        <v>0.698655486106872</v>
      </c>
      <c r="B23395" s="1">
        <v>0.68977278470992998</v>
      </c>
    </row>
    <row r="23396" spans="1:2" x14ac:dyDescent="0.3">
      <c r="A23396" s="1">
        <v>0.69911235570907504</v>
      </c>
      <c r="B23396" s="1">
        <v>0.68977278470992998</v>
      </c>
    </row>
    <row r="23397" spans="1:2" x14ac:dyDescent="0.3">
      <c r="A23397" s="1">
        <v>0.69912517070770197</v>
      </c>
      <c r="B23397" s="1">
        <v>0.68977278470992998</v>
      </c>
    </row>
    <row r="23398" spans="1:2" x14ac:dyDescent="0.3">
      <c r="A23398" s="1">
        <v>0.69930285215377797</v>
      </c>
      <c r="B23398" s="1">
        <v>0.68977278470992998</v>
      </c>
    </row>
    <row r="23399" spans="1:2" x14ac:dyDescent="0.3">
      <c r="A23399" s="1">
        <v>0.69942510128021196</v>
      </c>
      <c r="B23399" s="1">
        <v>0.68977278470992998</v>
      </c>
    </row>
    <row r="23400" spans="1:2" x14ac:dyDescent="0.3">
      <c r="A23400" s="1">
        <v>0.69965016841888406</v>
      </c>
      <c r="B23400" s="1">
        <v>0.68977278470992998</v>
      </c>
    </row>
    <row r="23401" spans="1:2" x14ac:dyDescent="0.3">
      <c r="A23401" s="1">
        <v>0.69979381561279197</v>
      </c>
      <c r="B23401" s="1">
        <v>0.68977278470992998</v>
      </c>
    </row>
    <row r="23402" spans="1:2" x14ac:dyDescent="0.3">
      <c r="A23402" s="1">
        <v>0.70030486583709695</v>
      </c>
      <c r="B23402" s="1">
        <v>0.68977278470992998</v>
      </c>
    </row>
    <row r="23403" spans="1:2" x14ac:dyDescent="0.3">
      <c r="A23403" s="1">
        <v>0.70073693990707298</v>
      </c>
      <c r="B23403" s="1">
        <v>0.68977278470992998</v>
      </c>
    </row>
    <row r="23404" spans="1:2" x14ac:dyDescent="0.3">
      <c r="A23404" s="1">
        <v>0.70077645778655995</v>
      </c>
      <c r="B23404" s="1">
        <v>0.68977278470992998</v>
      </c>
    </row>
    <row r="23405" spans="1:2" x14ac:dyDescent="0.3">
      <c r="A23405" s="1">
        <v>0.70082175731658902</v>
      </c>
      <c r="B23405" s="1">
        <v>0.68977278470992998</v>
      </c>
    </row>
    <row r="23406" spans="1:2" x14ac:dyDescent="0.3">
      <c r="A23406" s="1">
        <v>0.70091497898101796</v>
      </c>
      <c r="B23406" s="1">
        <v>0.68977278470992998</v>
      </c>
    </row>
    <row r="23407" spans="1:2" x14ac:dyDescent="0.3">
      <c r="A23407" s="1">
        <v>0.70115053653716997</v>
      </c>
      <c r="B23407" s="1">
        <v>0.68977278470992998</v>
      </c>
    </row>
    <row r="23408" spans="1:2" x14ac:dyDescent="0.3">
      <c r="A23408" s="1">
        <v>0.70132917165756203</v>
      </c>
      <c r="B23408" s="1">
        <v>0.68977278470992998</v>
      </c>
    </row>
    <row r="23409" spans="1:2" x14ac:dyDescent="0.3">
      <c r="A23409" s="1">
        <v>0.701682329177856</v>
      </c>
      <c r="B23409" s="1">
        <v>0.68977278470992998</v>
      </c>
    </row>
    <row r="23410" spans="1:2" x14ac:dyDescent="0.3">
      <c r="A23410" s="1">
        <v>0.70171916484832697</v>
      </c>
      <c r="B23410" s="1">
        <v>0.68977278470992998</v>
      </c>
    </row>
    <row r="23411" spans="1:2" x14ac:dyDescent="0.3">
      <c r="A23411" s="1">
        <v>0.70194667577743497</v>
      </c>
      <c r="B23411" s="1">
        <v>0.68977278470992998</v>
      </c>
    </row>
    <row r="23412" spans="1:2" x14ac:dyDescent="0.3">
      <c r="A23412" s="1">
        <v>0.70206636190414395</v>
      </c>
      <c r="B23412" s="1">
        <v>0.68977278470992998</v>
      </c>
    </row>
    <row r="23413" spans="1:2" x14ac:dyDescent="0.3">
      <c r="A23413" s="1">
        <v>0.70222771167755105</v>
      </c>
      <c r="B23413" s="1">
        <v>0.68977278470992998</v>
      </c>
    </row>
    <row r="23414" spans="1:2" x14ac:dyDescent="0.3">
      <c r="A23414" s="1">
        <v>0.70233058929443304</v>
      </c>
      <c r="B23414" s="1">
        <v>0.68977278470992998</v>
      </c>
    </row>
    <row r="23415" spans="1:2" x14ac:dyDescent="0.3">
      <c r="A23415" s="1">
        <v>0.70247554779052701</v>
      </c>
      <c r="B23415" s="1">
        <v>0.68977278470992998</v>
      </c>
    </row>
    <row r="23416" spans="1:2" x14ac:dyDescent="0.3">
      <c r="A23416" s="1">
        <v>0.70251864194869895</v>
      </c>
      <c r="B23416" s="1">
        <v>0.68977278470992998</v>
      </c>
    </row>
    <row r="23417" spans="1:2" x14ac:dyDescent="0.3">
      <c r="A23417" s="1">
        <v>0.70259302854537897</v>
      </c>
      <c r="B23417" s="1">
        <v>0.68977278470992998</v>
      </c>
    </row>
    <row r="23418" spans="1:2" x14ac:dyDescent="0.3">
      <c r="A23418" s="1">
        <v>0.70261579751968295</v>
      </c>
      <c r="B23418" s="1">
        <v>0.68977278470992998</v>
      </c>
    </row>
    <row r="23419" spans="1:2" x14ac:dyDescent="0.3">
      <c r="A23419" s="1">
        <v>0.70263081789016701</v>
      </c>
      <c r="B23419" s="1">
        <v>0.68977278470992998</v>
      </c>
    </row>
    <row r="23420" spans="1:2" x14ac:dyDescent="0.3">
      <c r="A23420" s="1">
        <v>0.70267385244369496</v>
      </c>
      <c r="B23420" s="1">
        <v>0.68977278470992998</v>
      </c>
    </row>
    <row r="23421" spans="1:2" x14ac:dyDescent="0.3">
      <c r="A23421" s="1">
        <v>0.70269632339477495</v>
      </c>
      <c r="B23421" s="1">
        <v>0.68977278470992998</v>
      </c>
    </row>
    <row r="23422" spans="1:2" x14ac:dyDescent="0.3">
      <c r="A23422" s="1">
        <v>0.70279681682586603</v>
      </c>
      <c r="B23422" s="1">
        <v>0.68977278470992998</v>
      </c>
    </row>
    <row r="23423" spans="1:2" x14ac:dyDescent="0.3">
      <c r="A23423" s="1">
        <v>0.70297574996948198</v>
      </c>
      <c r="B23423" s="1">
        <v>0.68977278470992998</v>
      </c>
    </row>
    <row r="23424" spans="1:2" x14ac:dyDescent="0.3">
      <c r="A23424" s="1">
        <v>0.703194379806518</v>
      </c>
      <c r="B23424" s="1">
        <v>0.68977278470992998</v>
      </c>
    </row>
    <row r="23425" spans="1:2" x14ac:dyDescent="0.3">
      <c r="A23425" s="1">
        <v>0.70331907272338801</v>
      </c>
      <c r="B23425" s="1">
        <v>0.68977278470992998</v>
      </c>
    </row>
    <row r="23426" spans="1:2" x14ac:dyDescent="0.3">
      <c r="A23426" s="1">
        <v>0.70344334840774503</v>
      </c>
      <c r="B23426" s="1">
        <v>0.68977278470992998</v>
      </c>
    </row>
    <row r="23427" spans="1:2" x14ac:dyDescent="0.3">
      <c r="A23427" s="1">
        <v>0.70346939563751198</v>
      </c>
      <c r="B23427" s="1">
        <v>0.68977278470992998</v>
      </c>
    </row>
    <row r="23428" spans="1:2" x14ac:dyDescent="0.3">
      <c r="A23428" s="1">
        <v>0.70369559526443404</v>
      </c>
      <c r="B23428" s="1">
        <v>0.68977278470992998</v>
      </c>
    </row>
    <row r="23429" spans="1:2" x14ac:dyDescent="0.3">
      <c r="A23429" s="1">
        <v>0.70393121242523105</v>
      </c>
      <c r="B23429" s="1">
        <v>0.68977278470992998</v>
      </c>
    </row>
    <row r="23430" spans="1:2" x14ac:dyDescent="0.3">
      <c r="A23430" s="1">
        <v>0.70398294925689597</v>
      </c>
      <c r="B23430" s="1">
        <v>0.68977278470992998</v>
      </c>
    </row>
    <row r="23431" spans="1:2" x14ac:dyDescent="0.3">
      <c r="A23431" s="1">
        <v>0.70399844646453802</v>
      </c>
      <c r="B23431" s="1">
        <v>0.68977278470992998</v>
      </c>
    </row>
    <row r="23432" spans="1:2" x14ac:dyDescent="0.3">
      <c r="A23432" s="1">
        <v>0.70413506031036299</v>
      </c>
      <c r="B23432" s="1">
        <v>0.68977278470992998</v>
      </c>
    </row>
    <row r="23433" spans="1:2" x14ac:dyDescent="0.3">
      <c r="A23433" s="1">
        <v>0.70418918132781905</v>
      </c>
      <c r="B23433" s="1">
        <v>0.68977278470992998</v>
      </c>
    </row>
    <row r="23434" spans="1:2" x14ac:dyDescent="0.3">
      <c r="A23434" s="1">
        <v>0.70442837476730302</v>
      </c>
      <c r="B23434" s="1">
        <v>0.68977278470992998</v>
      </c>
    </row>
    <row r="23435" spans="1:2" x14ac:dyDescent="0.3">
      <c r="A23435" s="1">
        <v>0.70449894666671697</v>
      </c>
      <c r="B23435" s="1">
        <v>0.68977278470992998</v>
      </c>
    </row>
    <row r="23436" spans="1:2" x14ac:dyDescent="0.3">
      <c r="A23436" s="1">
        <v>0.70450901985168402</v>
      </c>
      <c r="B23436" s="1">
        <v>0.68977278470992998</v>
      </c>
    </row>
    <row r="23437" spans="1:2" x14ac:dyDescent="0.3">
      <c r="A23437" s="1">
        <v>0.70463949441909701</v>
      </c>
      <c r="B23437" s="1">
        <v>0.68977278470992998</v>
      </c>
    </row>
    <row r="23438" spans="1:2" x14ac:dyDescent="0.3">
      <c r="A23438" s="1">
        <v>0.70471054315567005</v>
      </c>
      <c r="B23438" s="1">
        <v>0.68977278470992998</v>
      </c>
    </row>
    <row r="23439" spans="1:2" x14ac:dyDescent="0.3">
      <c r="A23439" s="1">
        <v>0.704714715480804</v>
      </c>
      <c r="B23439" s="1">
        <v>0.68977278470992998</v>
      </c>
    </row>
    <row r="23440" spans="1:2" x14ac:dyDescent="0.3">
      <c r="A23440" s="1">
        <v>0.705128014087677</v>
      </c>
      <c r="B23440" s="1">
        <v>0.68977278470992998</v>
      </c>
    </row>
    <row r="23441" spans="1:2" x14ac:dyDescent="0.3">
      <c r="A23441" s="1">
        <v>0.70529758930206199</v>
      </c>
      <c r="B23441" s="1">
        <v>0.68977278470992998</v>
      </c>
    </row>
    <row r="23442" spans="1:2" x14ac:dyDescent="0.3">
      <c r="A23442" s="1">
        <v>0.70537143945693903</v>
      </c>
      <c r="B23442" s="1">
        <v>0.68977278470992998</v>
      </c>
    </row>
    <row r="23443" spans="1:2" x14ac:dyDescent="0.3">
      <c r="A23443" s="1">
        <v>0.70623117685317904</v>
      </c>
      <c r="B23443" s="1">
        <v>0.68977278470992998</v>
      </c>
    </row>
    <row r="23444" spans="1:2" x14ac:dyDescent="0.3">
      <c r="A23444" s="1">
        <v>0.70627796649932795</v>
      </c>
      <c r="B23444" s="1">
        <v>0.68977278470992998</v>
      </c>
    </row>
    <row r="23445" spans="1:2" x14ac:dyDescent="0.3">
      <c r="A23445" s="1">
        <v>0.70631361007690396</v>
      </c>
      <c r="B23445" s="1">
        <v>0.68977278470992998</v>
      </c>
    </row>
    <row r="23446" spans="1:2" x14ac:dyDescent="0.3">
      <c r="A23446" s="1">
        <v>0.70646691322326605</v>
      </c>
      <c r="B23446" s="1">
        <v>0.68977278470992998</v>
      </c>
    </row>
    <row r="23447" spans="1:2" x14ac:dyDescent="0.3">
      <c r="A23447" s="1">
        <v>0.70647919178009</v>
      </c>
      <c r="B23447" s="1">
        <v>0.68977278470992998</v>
      </c>
    </row>
    <row r="23448" spans="1:2" x14ac:dyDescent="0.3">
      <c r="A23448" s="1">
        <v>0.70705974102020197</v>
      </c>
      <c r="B23448" s="1">
        <v>0.68977278470992998</v>
      </c>
    </row>
    <row r="23449" spans="1:2" x14ac:dyDescent="0.3">
      <c r="A23449" s="1">
        <v>0.70722043514251698</v>
      </c>
      <c r="B23449" s="1">
        <v>0.68977278470992998</v>
      </c>
    </row>
    <row r="23450" spans="1:2" x14ac:dyDescent="0.3">
      <c r="A23450" s="1">
        <v>0.70729035139083796</v>
      </c>
      <c r="B23450" s="1">
        <v>0.68977278470992998</v>
      </c>
    </row>
    <row r="23451" spans="1:2" x14ac:dyDescent="0.3">
      <c r="A23451" s="1">
        <v>0.70764243602752597</v>
      </c>
      <c r="B23451" s="1">
        <v>0.68977278470992998</v>
      </c>
    </row>
    <row r="23452" spans="1:2" x14ac:dyDescent="0.3">
      <c r="A23452" s="1">
        <v>0.70781791210174505</v>
      </c>
      <c r="B23452" s="1">
        <v>0.68977278470992998</v>
      </c>
    </row>
    <row r="23453" spans="1:2" x14ac:dyDescent="0.3">
      <c r="A23453" s="1">
        <v>0.70794504880905096</v>
      </c>
      <c r="B23453" s="1">
        <v>0.68977278470992998</v>
      </c>
    </row>
    <row r="23454" spans="1:2" x14ac:dyDescent="0.3">
      <c r="A23454" s="1">
        <v>0.708210229873657</v>
      </c>
      <c r="B23454" s="1">
        <v>0.68977278470992998</v>
      </c>
    </row>
    <row r="23455" spans="1:2" x14ac:dyDescent="0.3">
      <c r="A23455" s="1">
        <v>0.70828461647033603</v>
      </c>
      <c r="B23455" s="1">
        <v>0.68977278470992998</v>
      </c>
    </row>
    <row r="23456" spans="1:2" x14ac:dyDescent="0.3">
      <c r="A23456" s="1">
        <v>0.70846545696258501</v>
      </c>
      <c r="B23456" s="1">
        <v>0.68977278470992998</v>
      </c>
    </row>
    <row r="23457" spans="1:2" x14ac:dyDescent="0.3">
      <c r="A23457" s="1">
        <v>0.708607196807861</v>
      </c>
      <c r="B23457" s="1">
        <v>0.68977278470992998</v>
      </c>
    </row>
    <row r="23458" spans="1:2" x14ac:dyDescent="0.3">
      <c r="A23458" s="1">
        <v>0.70868116617202703</v>
      </c>
      <c r="B23458" s="1">
        <v>0.68977278470992998</v>
      </c>
    </row>
    <row r="23459" spans="1:2" x14ac:dyDescent="0.3">
      <c r="A23459" s="1">
        <v>0.70881485939025801</v>
      </c>
      <c r="B23459" s="1">
        <v>0.68977278470992998</v>
      </c>
    </row>
    <row r="23460" spans="1:2" x14ac:dyDescent="0.3">
      <c r="A23460" s="1">
        <v>0.70884162187576205</v>
      </c>
      <c r="B23460" s="1">
        <v>0.68977278470992998</v>
      </c>
    </row>
    <row r="23461" spans="1:2" x14ac:dyDescent="0.3">
      <c r="A23461" s="1">
        <v>0.70917528867721502</v>
      </c>
      <c r="B23461" s="1">
        <v>0.68977278470992998</v>
      </c>
    </row>
    <row r="23462" spans="1:2" x14ac:dyDescent="0.3">
      <c r="A23462" s="1">
        <v>0.70948690176010099</v>
      </c>
      <c r="B23462" s="1">
        <v>0.68977278470992998</v>
      </c>
    </row>
    <row r="23463" spans="1:2" x14ac:dyDescent="0.3">
      <c r="A23463" s="1">
        <v>0.70953816175460804</v>
      </c>
      <c r="B23463" s="1">
        <v>0.68977278470992998</v>
      </c>
    </row>
    <row r="23464" spans="1:2" x14ac:dyDescent="0.3">
      <c r="A23464" s="1">
        <v>0.70965284109115601</v>
      </c>
      <c r="B23464" s="1">
        <v>0.68977278470992998</v>
      </c>
    </row>
    <row r="23465" spans="1:2" x14ac:dyDescent="0.3">
      <c r="A23465" s="1">
        <v>0.70980393886566095</v>
      </c>
      <c r="B23465" s="1">
        <v>0.68977278470992998</v>
      </c>
    </row>
    <row r="23466" spans="1:2" x14ac:dyDescent="0.3">
      <c r="A23466" s="1">
        <v>0.70984053611755304</v>
      </c>
      <c r="B23466" s="1">
        <v>0.68977278470992998</v>
      </c>
    </row>
    <row r="23467" spans="1:2" x14ac:dyDescent="0.3">
      <c r="A23467" s="1">
        <v>0.71001708507537797</v>
      </c>
      <c r="B23467" s="1">
        <v>0.68977278470992998</v>
      </c>
    </row>
    <row r="23468" spans="1:2" x14ac:dyDescent="0.3">
      <c r="A23468" s="1">
        <v>0.71007561683654696</v>
      </c>
      <c r="B23468" s="1">
        <v>0.68977278470992998</v>
      </c>
    </row>
    <row r="23469" spans="1:2" x14ac:dyDescent="0.3">
      <c r="A23469" s="1">
        <v>0.71025180816650302</v>
      </c>
      <c r="B23469" s="1">
        <v>0.68977278470992998</v>
      </c>
    </row>
    <row r="23470" spans="1:2" x14ac:dyDescent="0.3">
      <c r="A23470" s="1">
        <v>0.71083670854568404</v>
      </c>
      <c r="B23470" s="1">
        <v>0.68977278470992998</v>
      </c>
    </row>
    <row r="23471" spans="1:2" x14ac:dyDescent="0.3">
      <c r="A23471" s="1">
        <v>0.71089065074920599</v>
      </c>
      <c r="B23471" s="1">
        <v>0.68977278470992998</v>
      </c>
    </row>
    <row r="23472" spans="1:2" x14ac:dyDescent="0.3">
      <c r="A23472" s="1">
        <v>0.71108716726303101</v>
      </c>
      <c r="B23472" s="1">
        <v>0.68977278470992998</v>
      </c>
    </row>
    <row r="23473" spans="1:2" x14ac:dyDescent="0.3">
      <c r="A23473" s="1">
        <v>0.71129673719406095</v>
      </c>
      <c r="B23473" s="1">
        <v>0.68977278470992998</v>
      </c>
    </row>
    <row r="23474" spans="1:2" x14ac:dyDescent="0.3">
      <c r="A23474" s="1">
        <v>0.71143597364425604</v>
      </c>
      <c r="B23474" s="1">
        <v>0.68977278470992998</v>
      </c>
    </row>
    <row r="23475" spans="1:2" x14ac:dyDescent="0.3">
      <c r="A23475" s="1">
        <v>0.71162974834442105</v>
      </c>
      <c r="B23475" s="1">
        <v>0.68977278470992998</v>
      </c>
    </row>
    <row r="23476" spans="1:2" x14ac:dyDescent="0.3">
      <c r="A23476" s="1">
        <v>0.71167427301406805</v>
      </c>
      <c r="B23476" s="1">
        <v>0.68977278470992998</v>
      </c>
    </row>
    <row r="23477" spans="1:2" x14ac:dyDescent="0.3">
      <c r="A23477" s="1">
        <v>0.71182078123092596</v>
      </c>
      <c r="B23477" s="1">
        <v>0.68977278470992998</v>
      </c>
    </row>
    <row r="23478" spans="1:2" x14ac:dyDescent="0.3">
      <c r="A23478" s="1">
        <v>0.71219301223754805</v>
      </c>
      <c r="B23478" s="1">
        <v>0.68977278470992998</v>
      </c>
    </row>
    <row r="23479" spans="1:2" x14ac:dyDescent="0.3">
      <c r="A23479" s="1">
        <v>0.71228128671646096</v>
      </c>
      <c r="B23479" s="1">
        <v>0.68977278470992998</v>
      </c>
    </row>
    <row r="23480" spans="1:2" x14ac:dyDescent="0.3">
      <c r="A23480" s="1">
        <v>0.71231514215469305</v>
      </c>
      <c r="B23480" s="1">
        <v>0.68977278470992998</v>
      </c>
    </row>
    <row r="23481" spans="1:2" x14ac:dyDescent="0.3">
      <c r="A23481" s="1">
        <v>0.71235269308090199</v>
      </c>
      <c r="B23481" s="1">
        <v>0.68977278470992998</v>
      </c>
    </row>
    <row r="23482" spans="1:2" x14ac:dyDescent="0.3">
      <c r="A23482" s="1">
        <v>0.71252077817916804</v>
      </c>
      <c r="B23482" s="1">
        <v>0.68977278470992998</v>
      </c>
    </row>
    <row r="23483" spans="1:2" x14ac:dyDescent="0.3">
      <c r="A23483" s="1">
        <v>0.71306723356246904</v>
      </c>
      <c r="B23483" s="1">
        <v>0.68977278470992998</v>
      </c>
    </row>
    <row r="23484" spans="1:2" x14ac:dyDescent="0.3">
      <c r="A23484" s="1">
        <v>0.713137567043304</v>
      </c>
      <c r="B23484" s="1">
        <v>0.68977278470992998</v>
      </c>
    </row>
    <row r="23485" spans="1:2" x14ac:dyDescent="0.3">
      <c r="A23485" s="1">
        <v>0.71324187517166104</v>
      </c>
      <c r="B23485" s="1">
        <v>0.68977278470992998</v>
      </c>
    </row>
    <row r="23486" spans="1:2" x14ac:dyDescent="0.3">
      <c r="A23486" s="1">
        <v>0.71341478824615401</v>
      </c>
      <c r="B23486" s="1">
        <v>0.68977278470992998</v>
      </c>
    </row>
    <row r="23487" spans="1:2" x14ac:dyDescent="0.3">
      <c r="A23487" s="1">
        <v>0.71348410844802801</v>
      </c>
      <c r="B23487" s="1">
        <v>0.68977278470992998</v>
      </c>
    </row>
    <row r="23488" spans="1:2" x14ac:dyDescent="0.3">
      <c r="A23488" s="1">
        <v>0.71360248327255205</v>
      </c>
      <c r="B23488" s="1">
        <v>0.68977278470992998</v>
      </c>
    </row>
    <row r="23489" spans="1:2" x14ac:dyDescent="0.3">
      <c r="A23489" s="1">
        <v>0.71368908882141102</v>
      </c>
      <c r="B23489" s="1">
        <v>0.68977278470992998</v>
      </c>
    </row>
    <row r="23490" spans="1:2" x14ac:dyDescent="0.3">
      <c r="A23490" s="1">
        <v>0.71378803253173795</v>
      </c>
      <c r="B23490" s="1">
        <v>0.68977278470992998</v>
      </c>
    </row>
    <row r="23491" spans="1:2" x14ac:dyDescent="0.3">
      <c r="A23491" s="1">
        <v>0.71425509452819802</v>
      </c>
      <c r="B23491" s="1">
        <v>0.68977278470992998</v>
      </c>
    </row>
    <row r="23492" spans="1:2" x14ac:dyDescent="0.3">
      <c r="A23492" s="1">
        <v>0.71430933475494296</v>
      </c>
      <c r="B23492" s="1">
        <v>0.68977278470992998</v>
      </c>
    </row>
    <row r="23493" spans="1:2" x14ac:dyDescent="0.3">
      <c r="A23493" s="1">
        <v>0.71440654993057195</v>
      </c>
      <c r="B23493" s="1">
        <v>0.68977278470992998</v>
      </c>
    </row>
    <row r="23494" spans="1:2" x14ac:dyDescent="0.3">
      <c r="A23494" s="1">
        <v>0.71447658538818304</v>
      </c>
      <c r="B23494" s="1">
        <v>0.68977278470992998</v>
      </c>
    </row>
    <row r="23495" spans="1:2" x14ac:dyDescent="0.3">
      <c r="A23495" s="1">
        <v>0.71463090181350697</v>
      </c>
      <c r="B23495" s="1">
        <v>0.68977278470992998</v>
      </c>
    </row>
    <row r="23496" spans="1:2" x14ac:dyDescent="0.3">
      <c r="A23496" s="1">
        <v>0.71470701694488503</v>
      </c>
      <c r="B23496" s="1">
        <v>0.68977278470992998</v>
      </c>
    </row>
    <row r="23497" spans="1:2" x14ac:dyDescent="0.3">
      <c r="A23497" s="1">
        <v>0.71472907066345204</v>
      </c>
      <c r="B23497" s="1">
        <v>0.68977278470992998</v>
      </c>
    </row>
    <row r="23498" spans="1:2" x14ac:dyDescent="0.3">
      <c r="A23498" s="1">
        <v>0.71479445695876997</v>
      </c>
      <c r="B23498" s="1">
        <v>0.68977278470992998</v>
      </c>
    </row>
    <row r="23499" spans="1:2" x14ac:dyDescent="0.3">
      <c r="A23499" s="1">
        <v>0.71527212858199996</v>
      </c>
      <c r="B23499" s="1">
        <v>0.68977278470992998</v>
      </c>
    </row>
    <row r="23500" spans="1:2" x14ac:dyDescent="0.3">
      <c r="A23500" s="1">
        <v>0.71560060977935702</v>
      </c>
      <c r="B23500" s="1">
        <v>0.68977278470992998</v>
      </c>
    </row>
    <row r="23501" spans="1:2" x14ac:dyDescent="0.3">
      <c r="A23501" s="1">
        <v>0.71562319993972701</v>
      </c>
      <c r="B23501" s="1">
        <v>0.68977278470992998</v>
      </c>
    </row>
    <row r="23502" spans="1:2" x14ac:dyDescent="0.3">
      <c r="A23502" s="1">
        <v>0.71567988395690896</v>
      </c>
      <c r="B23502" s="1">
        <v>0.68977278470992998</v>
      </c>
    </row>
    <row r="23503" spans="1:2" x14ac:dyDescent="0.3">
      <c r="A23503" s="1">
        <v>0.71569573879241899</v>
      </c>
      <c r="B23503" s="1">
        <v>0.68977278470992998</v>
      </c>
    </row>
    <row r="23504" spans="1:2" x14ac:dyDescent="0.3">
      <c r="A23504" s="1">
        <v>0.71609038114547696</v>
      </c>
      <c r="B23504" s="1">
        <v>0.68977278470992998</v>
      </c>
    </row>
    <row r="23505" spans="1:2" x14ac:dyDescent="0.3">
      <c r="A23505" s="1">
        <v>0.71635460853576605</v>
      </c>
      <c r="B23505" s="1">
        <v>0.68977278470992998</v>
      </c>
    </row>
    <row r="23506" spans="1:2" x14ac:dyDescent="0.3">
      <c r="A23506" s="1">
        <v>0.71644234657287498</v>
      </c>
      <c r="B23506" s="1">
        <v>0.68977278470992998</v>
      </c>
    </row>
    <row r="23507" spans="1:2" x14ac:dyDescent="0.3">
      <c r="A23507" s="1">
        <v>0.71654373407363803</v>
      </c>
      <c r="B23507" s="1">
        <v>0.68977278470992998</v>
      </c>
    </row>
    <row r="23508" spans="1:2" x14ac:dyDescent="0.3">
      <c r="A23508" s="1">
        <v>0.716988325119018</v>
      </c>
      <c r="B23508" s="1">
        <v>0.68977278470992998</v>
      </c>
    </row>
    <row r="23509" spans="1:2" x14ac:dyDescent="0.3">
      <c r="A23509" s="1">
        <v>0.71725875139236395</v>
      </c>
      <c r="B23509" s="1">
        <v>0.68977278470992998</v>
      </c>
    </row>
    <row r="23510" spans="1:2" x14ac:dyDescent="0.3">
      <c r="A23510" s="1">
        <v>0.71732693910598699</v>
      </c>
      <c r="B23510" s="1">
        <v>0.68977278470992998</v>
      </c>
    </row>
    <row r="23511" spans="1:2" x14ac:dyDescent="0.3">
      <c r="A23511" s="1">
        <v>0.71769744157791104</v>
      </c>
      <c r="B23511" s="1">
        <v>0.68977278470992998</v>
      </c>
    </row>
    <row r="23512" spans="1:2" x14ac:dyDescent="0.3">
      <c r="A23512" s="1">
        <v>0.71840214729309004</v>
      </c>
      <c r="B23512" s="1">
        <v>0.68977278470992998</v>
      </c>
    </row>
    <row r="23513" spans="1:2" x14ac:dyDescent="0.3">
      <c r="A23513" s="1">
        <v>0.71861904859542802</v>
      </c>
      <c r="B23513" s="1">
        <v>0.68977278470992998</v>
      </c>
    </row>
    <row r="23514" spans="1:2" x14ac:dyDescent="0.3">
      <c r="A23514" s="1">
        <v>0.71862465143203702</v>
      </c>
      <c r="B23514" s="1">
        <v>0.68977278470992998</v>
      </c>
    </row>
    <row r="23515" spans="1:2" x14ac:dyDescent="0.3">
      <c r="A23515" s="1">
        <v>0.71904438734054499</v>
      </c>
      <c r="B23515" s="1">
        <v>0.68977278470992998</v>
      </c>
    </row>
    <row r="23516" spans="1:2" x14ac:dyDescent="0.3">
      <c r="A23516" s="1">
        <v>0.71906143426895097</v>
      </c>
      <c r="B23516" s="1">
        <v>0.68977278470992998</v>
      </c>
    </row>
    <row r="23517" spans="1:2" x14ac:dyDescent="0.3">
      <c r="A23517" s="1">
        <v>0.71936446428298895</v>
      </c>
      <c r="B23517" s="1">
        <v>0.68977278470992998</v>
      </c>
    </row>
    <row r="23518" spans="1:2" x14ac:dyDescent="0.3">
      <c r="A23518" s="1">
        <v>0.71945595741271895</v>
      </c>
      <c r="B23518" s="1">
        <v>0.68977278470992998</v>
      </c>
    </row>
    <row r="23519" spans="1:2" x14ac:dyDescent="0.3">
      <c r="A23519" s="1">
        <v>0.71948331594467096</v>
      </c>
      <c r="B23519" s="1">
        <v>0.68977278470992998</v>
      </c>
    </row>
    <row r="23520" spans="1:2" x14ac:dyDescent="0.3">
      <c r="A23520" s="1">
        <v>0.71950262784957797</v>
      </c>
      <c r="B23520" s="1">
        <v>0.68977278470992998</v>
      </c>
    </row>
    <row r="23521" spans="1:2" x14ac:dyDescent="0.3">
      <c r="A23521" s="1">
        <v>0.71976053714752097</v>
      </c>
      <c r="B23521" s="1">
        <v>0.68977278470992998</v>
      </c>
    </row>
    <row r="23522" spans="1:2" x14ac:dyDescent="0.3">
      <c r="A23522" s="1">
        <v>0.719765424728393</v>
      </c>
      <c r="B23522" s="1">
        <v>0.68977278470992998</v>
      </c>
    </row>
    <row r="23523" spans="1:2" x14ac:dyDescent="0.3">
      <c r="A23523" s="1">
        <v>0.71992170810699396</v>
      </c>
      <c r="B23523" s="1">
        <v>0.68977278470992998</v>
      </c>
    </row>
    <row r="23524" spans="1:2" x14ac:dyDescent="0.3">
      <c r="A23524" s="1">
        <v>0.72017943859100297</v>
      </c>
      <c r="B23524" s="1">
        <v>0.68977278470992998</v>
      </c>
    </row>
    <row r="23525" spans="1:2" x14ac:dyDescent="0.3">
      <c r="A23525" s="1">
        <v>0.72036802768707198</v>
      </c>
      <c r="B23525" s="1">
        <v>0.68977278470992998</v>
      </c>
    </row>
    <row r="23526" spans="1:2" x14ac:dyDescent="0.3">
      <c r="A23526" s="1">
        <v>0.72042876482009799</v>
      </c>
      <c r="B23526" s="1">
        <v>0.68977278470992998</v>
      </c>
    </row>
    <row r="23527" spans="1:2" x14ac:dyDescent="0.3">
      <c r="A23527" s="1">
        <v>0.72079437971115101</v>
      </c>
      <c r="B23527" s="1">
        <v>0.68977278470992998</v>
      </c>
    </row>
    <row r="23528" spans="1:2" x14ac:dyDescent="0.3">
      <c r="A23528" s="1">
        <v>0.72082537412643399</v>
      </c>
      <c r="B23528" s="1">
        <v>0.68977278470992998</v>
      </c>
    </row>
    <row r="23529" spans="1:2" x14ac:dyDescent="0.3">
      <c r="A23529" s="1">
        <v>0.72086596488952603</v>
      </c>
      <c r="B23529" s="1">
        <v>0.68977278470992998</v>
      </c>
    </row>
    <row r="23530" spans="1:2" x14ac:dyDescent="0.3">
      <c r="A23530" s="1">
        <v>0.72102826833724898</v>
      </c>
      <c r="B23530" s="1">
        <v>0.68977278470992998</v>
      </c>
    </row>
    <row r="23531" spans="1:2" x14ac:dyDescent="0.3">
      <c r="A23531" s="1">
        <v>0.721257925033569</v>
      </c>
      <c r="B23531" s="1">
        <v>0.68977278470992998</v>
      </c>
    </row>
    <row r="23532" spans="1:2" x14ac:dyDescent="0.3">
      <c r="A23532" s="1">
        <v>0.721382856369018</v>
      </c>
      <c r="B23532" s="1">
        <v>0.68977278470992998</v>
      </c>
    </row>
    <row r="23533" spans="1:2" x14ac:dyDescent="0.3">
      <c r="A23533" s="1">
        <v>0.721454977989196</v>
      </c>
      <c r="B23533" s="1">
        <v>0.68977278470992998</v>
      </c>
    </row>
    <row r="23534" spans="1:2" x14ac:dyDescent="0.3">
      <c r="A23534" s="1">
        <v>0.72177636623382502</v>
      </c>
      <c r="B23534" s="1">
        <v>0.68977278470992998</v>
      </c>
    </row>
    <row r="23535" spans="1:2" x14ac:dyDescent="0.3">
      <c r="A23535" s="1">
        <v>0.72204893827438299</v>
      </c>
      <c r="B23535" s="1">
        <v>0.68977278470992998</v>
      </c>
    </row>
    <row r="23536" spans="1:2" x14ac:dyDescent="0.3">
      <c r="A23536" s="1">
        <v>0.72242182493209794</v>
      </c>
      <c r="B23536" s="1">
        <v>0.68977278470992998</v>
      </c>
    </row>
    <row r="23537" spans="1:2" x14ac:dyDescent="0.3">
      <c r="A23537" s="1">
        <v>0.72261434793472201</v>
      </c>
      <c r="B23537" s="1">
        <v>0.68977278470992998</v>
      </c>
    </row>
    <row r="23538" spans="1:2" x14ac:dyDescent="0.3">
      <c r="A23538" s="1">
        <v>0.72262811660766602</v>
      </c>
      <c r="B23538" s="1">
        <v>0.68977278470992998</v>
      </c>
    </row>
    <row r="23539" spans="1:2" x14ac:dyDescent="0.3">
      <c r="A23539" s="1">
        <v>0.72268372774124101</v>
      </c>
      <c r="B23539" s="1">
        <v>0.68977278470992998</v>
      </c>
    </row>
    <row r="23540" spans="1:2" x14ac:dyDescent="0.3">
      <c r="A23540" s="1">
        <v>0.72279334068298295</v>
      </c>
      <c r="B23540" s="1">
        <v>0.68977278470992998</v>
      </c>
    </row>
    <row r="23541" spans="1:2" x14ac:dyDescent="0.3">
      <c r="A23541" s="1">
        <v>0.723097383975982</v>
      </c>
      <c r="B23541" s="1">
        <v>0.68977278470992998</v>
      </c>
    </row>
    <row r="23542" spans="1:2" x14ac:dyDescent="0.3">
      <c r="A23542" s="1">
        <v>0.72315871715545599</v>
      </c>
      <c r="B23542" s="1">
        <v>0.68977278470992998</v>
      </c>
    </row>
    <row r="23543" spans="1:2" x14ac:dyDescent="0.3">
      <c r="A23543" s="1">
        <v>0.72320997714996305</v>
      </c>
      <c r="B23543" s="1">
        <v>0.68977278470992998</v>
      </c>
    </row>
    <row r="23544" spans="1:2" x14ac:dyDescent="0.3">
      <c r="A23544" s="1">
        <v>0.72332507371902399</v>
      </c>
      <c r="B23544" s="1">
        <v>0.68977278470992998</v>
      </c>
    </row>
    <row r="23545" spans="1:2" x14ac:dyDescent="0.3">
      <c r="A23545" s="1">
        <v>0.72379189729690496</v>
      </c>
      <c r="B23545" s="1">
        <v>0.68977278470992998</v>
      </c>
    </row>
    <row r="23546" spans="1:2" x14ac:dyDescent="0.3">
      <c r="A23546" s="1">
        <v>0.72393596172332697</v>
      </c>
      <c r="B23546" s="1">
        <v>0.68977278470992998</v>
      </c>
    </row>
    <row r="23547" spans="1:2" x14ac:dyDescent="0.3">
      <c r="A23547" s="1">
        <v>0.72399544715881303</v>
      </c>
      <c r="B23547" s="1">
        <v>0.68977278470992998</v>
      </c>
    </row>
    <row r="23548" spans="1:2" x14ac:dyDescent="0.3">
      <c r="A23548" s="1">
        <v>0.72406387329101496</v>
      </c>
      <c r="B23548" s="1">
        <v>0.68977278470992998</v>
      </c>
    </row>
    <row r="23549" spans="1:2" x14ac:dyDescent="0.3">
      <c r="A23549" s="1">
        <v>0.72427409887313798</v>
      </c>
      <c r="B23549" s="1">
        <v>0.68977278470992998</v>
      </c>
    </row>
    <row r="23550" spans="1:2" x14ac:dyDescent="0.3">
      <c r="A23550" s="1">
        <v>0.72462260723114003</v>
      </c>
      <c r="B23550" s="1">
        <v>0.68977278470992998</v>
      </c>
    </row>
    <row r="23551" spans="1:2" x14ac:dyDescent="0.3">
      <c r="A23551" s="1">
        <v>0.72483021020889205</v>
      </c>
      <c r="B23551" s="1">
        <v>0.68977278470992998</v>
      </c>
    </row>
    <row r="23552" spans="1:2" x14ac:dyDescent="0.3">
      <c r="A23552" s="1">
        <v>0.72497040033340399</v>
      </c>
      <c r="B23552" s="1">
        <v>0.68977278470992998</v>
      </c>
    </row>
    <row r="23553" spans="1:2" x14ac:dyDescent="0.3">
      <c r="A23553" s="1">
        <v>0.72500360012054399</v>
      </c>
      <c r="B23553" s="1">
        <v>0.68977278470992998</v>
      </c>
    </row>
    <row r="23554" spans="1:2" x14ac:dyDescent="0.3">
      <c r="A23554" s="1">
        <v>0.72516536712646396</v>
      </c>
      <c r="B23554" s="1">
        <v>0.68977278470992998</v>
      </c>
    </row>
    <row r="23555" spans="1:2" x14ac:dyDescent="0.3">
      <c r="A23555" s="1">
        <v>0.72532165050506503</v>
      </c>
      <c r="B23555" s="1">
        <v>0.68977278470992998</v>
      </c>
    </row>
    <row r="23556" spans="1:2" x14ac:dyDescent="0.3">
      <c r="A23556" s="1">
        <v>0.725472271442413</v>
      </c>
      <c r="B23556" s="1">
        <v>0.68977278470992998</v>
      </c>
    </row>
    <row r="23557" spans="1:2" x14ac:dyDescent="0.3">
      <c r="A23557" s="1">
        <v>0.72557580471038796</v>
      </c>
      <c r="B23557" s="1">
        <v>0.68977278470992998</v>
      </c>
    </row>
    <row r="23558" spans="1:2" x14ac:dyDescent="0.3">
      <c r="A23558" s="1">
        <v>0.72561907768249501</v>
      </c>
      <c r="B23558" s="1">
        <v>0.68977278470992998</v>
      </c>
    </row>
    <row r="23559" spans="1:2" x14ac:dyDescent="0.3">
      <c r="A23559" s="1">
        <v>0.72567689418792702</v>
      </c>
      <c r="B23559" s="1">
        <v>0.68977278470992998</v>
      </c>
    </row>
    <row r="23560" spans="1:2" x14ac:dyDescent="0.3">
      <c r="A23560" s="1">
        <v>0.72600919008255005</v>
      </c>
      <c r="B23560" s="1">
        <v>0.68977278470992998</v>
      </c>
    </row>
    <row r="23561" spans="1:2" x14ac:dyDescent="0.3">
      <c r="A23561" s="1">
        <v>0.72604775428771895</v>
      </c>
      <c r="B23561" s="1">
        <v>0.68977278470992998</v>
      </c>
    </row>
    <row r="23562" spans="1:2" x14ac:dyDescent="0.3">
      <c r="A23562" s="1">
        <v>0.72620105743408203</v>
      </c>
      <c r="B23562" s="1">
        <v>0.68977278470992998</v>
      </c>
    </row>
    <row r="23563" spans="1:2" x14ac:dyDescent="0.3">
      <c r="A23563" s="1">
        <v>0.72625243663787797</v>
      </c>
      <c r="B23563" s="1">
        <v>0.68977278470992998</v>
      </c>
    </row>
    <row r="23564" spans="1:2" x14ac:dyDescent="0.3">
      <c r="A23564" s="1">
        <v>0.72649914026260298</v>
      </c>
      <c r="B23564" s="1">
        <v>0.68977278470992998</v>
      </c>
    </row>
    <row r="23565" spans="1:2" x14ac:dyDescent="0.3">
      <c r="A23565" s="1">
        <v>0.72652220726013095</v>
      </c>
      <c r="B23565" s="1">
        <v>0.68977278470992998</v>
      </c>
    </row>
    <row r="23566" spans="1:2" x14ac:dyDescent="0.3">
      <c r="A23566" s="1">
        <v>0.72655254602432195</v>
      </c>
      <c r="B23566" s="1">
        <v>0.68977278470992998</v>
      </c>
    </row>
    <row r="23567" spans="1:2" x14ac:dyDescent="0.3">
      <c r="A23567" s="1">
        <v>0.72658717632293701</v>
      </c>
      <c r="B23567" s="1">
        <v>0.68977278470992998</v>
      </c>
    </row>
    <row r="23568" spans="1:2" x14ac:dyDescent="0.3">
      <c r="A23568" s="1">
        <v>0.72661185264587402</v>
      </c>
      <c r="B23568" s="1">
        <v>0.68977278470992998</v>
      </c>
    </row>
    <row r="23569" spans="1:2" x14ac:dyDescent="0.3">
      <c r="A23569" s="1">
        <v>0.72665500640869096</v>
      </c>
      <c r="B23569" s="1">
        <v>0.68977278470992998</v>
      </c>
    </row>
    <row r="23570" spans="1:2" x14ac:dyDescent="0.3">
      <c r="A23570" s="1">
        <v>0.72674185037612904</v>
      </c>
      <c r="B23570" s="1">
        <v>0.68977278470992998</v>
      </c>
    </row>
    <row r="23571" spans="1:2" x14ac:dyDescent="0.3">
      <c r="A23571" s="1">
        <v>0.72676450014114302</v>
      </c>
      <c r="B23571" s="1">
        <v>0.68977278470992998</v>
      </c>
    </row>
    <row r="23572" spans="1:2" x14ac:dyDescent="0.3">
      <c r="A23572" s="1">
        <v>0.72677659988403298</v>
      </c>
      <c r="B23572" s="1">
        <v>0.68977278470992998</v>
      </c>
    </row>
    <row r="23573" spans="1:2" x14ac:dyDescent="0.3">
      <c r="A23573" s="1">
        <v>0.72689729928970304</v>
      </c>
      <c r="B23573" s="1">
        <v>0.68977278470992998</v>
      </c>
    </row>
    <row r="23574" spans="1:2" x14ac:dyDescent="0.3">
      <c r="A23574" s="1">
        <v>0.72709131240844704</v>
      </c>
      <c r="B23574" s="1">
        <v>0.68977278470992998</v>
      </c>
    </row>
    <row r="23575" spans="1:2" x14ac:dyDescent="0.3">
      <c r="A23575" s="1">
        <v>0.72713512182235696</v>
      </c>
      <c r="B23575" s="1">
        <v>0.68977278470992998</v>
      </c>
    </row>
    <row r="23576" spans="1:2" x14ac:dyDescent="0.3">
      <c r="A23576" s="1">
        <v>0.72719520330428999</v>
      </c>
      <c r="B23576" s="1">
        <v>0.68977278470992998</v>
      </c>
    </row>
    <row r="23577" spans="1:2" x14ac:dyDescent="0.3">
      <c r="A23577" s="1">
        <v>0.727222740650177</v>
      </c>
      <c r="B23577" s="1">
        <v>0.68977278470992998</v>
      </c>
    </row>
    <row r="23578" spans="1:2" x14ac:dyDescent="0.3">
      <c r="A23578" s="1">
        <v>0.72745227813720703</v>
      </c>
      <c r="B23578" s="1">
        <v>0.68977278470992998</v>
      </c>
    </row>
    <row r="23579" spans="1:2" x14ac:dyDescent="0.3">
      <c r="A23579" s="1">
        <v>0.72747784852981501</v>
      </c>
      <c r="B23579" s="1">
        <v>0.68977278470992998</v>
      </c>
    </row>
    <row r="23580" spans="1:2" x14ac:dyDescent="0.3">
      <c r="A23580" s="1">
        <v>0.72758692502975397</v>
      </c>
      <c r="B23580" s="1">
        <v>0.68977278470992998</v>
      </c>
    </row>
    <row r="23581" spans="1:2" x14ac:dyDescent="0.3">
      <c r="A23581" s="1">
        <v>0.72786754369735696</v>
      </c>
      <c r="B23581" s="1">
        <v>0.68977278470992998</v>
      </c>
    </row>
    <row r="23582" spans="1:2" x14ac:dyDescent="0.3">
      <c r="A23582" s="1">
        <v>0.72843098640441795</v>
      </c>
      <c r="B23582" s="1">
        <v>0.68977278470992998</v>
      </c>
    </row>
    <row r="23583" spans="1:2" x14ac:dyDescent="0.3">
      <c r="A23583" s="1">
        <v>0.72846239805221502</v>
      </c>
      <c r="B23583" s="1">
        <v>0.68977278470992998</v>
      </c>
    </row>
    <row r="23584" spans="1:2" x14ac:dyDescent="0.3">
      <c r="A23584" s="1">
        <v>0.72865968942642201</v>
      </c>
      <c r="B23584" s="1">
        <v>0.68977278470992998</v>
      </c>
    </row>
    <row r="23585" spans="1:2" x14ac:dyDescent="0.3">
      <c r="A23585" s="1">
        <v>0.72872948646545399</v>
      </c>
      <c r="B23585" s="1">
        <v>0.68977278470992998</v>
      </c>
    </row>
    <row r="23586" spans="1:2" x14ac:dyDescent="0.3">
      <c r="A23586" s="1">
        <v>0.729228734970092</v>
      </c>
      <c r="B23586" s="1">
        <v>0.68977278470992998</v>
      </c>
    </row>
    <row r="23587" spans="1:2" x14ac:dyDescent="0.3">
      <c r="A23587" s="1">
        <v>0.72925835847854603</v>
      </c>
      <c r="B23587" s="1">
        <v>0.68977278470992998</v>
      </c>
    </row>
    <row r="23588" spans="1:2" x14ac:dyDescent="0.3">
      <c r="A23588" s="1">
        <v>0.72934764623641901</v>
      </c>
      <c r="B23588" s="1">
        <v>0.68977278470992998</v>
      </c>
    </row>
    <row r="23589" spans="1:2" x14ac:dyDescent="0.3">
      <c r="A23589" s="1">
        <v>0.72942668199539096</v>
      </c>
      <c r="B23589" s="1">
        <v>0.68977278470992998</v>
      </c>
    </row>
    <row r="23590" spans="1:2" x14ac:dyDescent="0.3">
      <c r="A23590" s="1">
        <v>0.72951179742813099</v>
      </c>
      <c r="B23590" s="1">
        <v>0.68977278470992998</v>
      </c>
    </row>
    <row r="23591" spans="1:2" x14ac:dyDescent="0.3">
      <c r="A23591" s="1">
        <v>0.72953891754150302</v>
      </c>
      <c r="B23591" s="1">
        <v>0.68977278470992998</v>
      </c>
    </row>
    <row r="23592" spans="1:2" x14ac:dyDescent="0.3">
      <c r="A23592" s="1">
        <v>0.73019212484359697</v>
      </c>
      <c r="B23592" s="1">
        <v>0.68977278470992998</v>
      </c>
    </row>
    <row r="23593" spans="1:2" x14ac:dyDescent="0.3">
      <c r="A23593" s="1">
        <v>0.73042958974838201</v>
      </c>
      <c r="B23593" s="1">
        <v>0.68977278470992998</v>
      </c>
    </row>
    <row r="23594" spans="1:2" x14ac:dyDescent="0.3">
      <c r="A23594" s="1">
        <v>0.73070394992828303</v>
      </c>
      <c r="B23594" s="1">
        <v>0.68977278470992998</v>
      </c>
    </row>
    <row r="23595" spans="1:2" x14ac:dyDescent="0.3">
      <c r="A23595" s="1">
        <v>0.73093402385711603</v>
      </c>
      <c r="B23595" s="1">
        <v>0.68977278470992998</v>
      </c>
    </row>
    <row r="23596" spans="1:2" x14ac:dyDescent="0.3">
      <c r="A23596" s="1">
        <v>0.73098456859588601</v>
      </c>
      <c r="B23596" s="1">
        <v>0.68977278470992998</v>
      </c>
    </row>
    <row r="23597" spans="1:2" x14ac:dyDescent="0.3">
      <c r="A23597" s="1">
        <v>0.73118603229522705</v>
      </c>
      <c r="B23597" s="1">
        <v>0.68977278470992998</v>
      </c>
    </row>
    <row r="23598" spans="1:2" x14ac:dyDescent="0.3">
      <c r="A23598" s="1">
        <v>0.73150789737701405</v>
      </c>
      <c r="B23598" s="1">
        <v>0.68977278470992998</v>
      </c>
    </row>
    <row r="23599" spans="1:2" x14ac:dyDescent="0.3">
      <c r="A23599" s="1">
        <v>0.73162233829498202</v>
      </c>
      <c r="B23599" s="1">
        <v>0.68977278470992998</v>
      </c>
    </row>
    <row r="23600" spans="1:2" x14ac:dyDescent="0.3">
      <c r="A23600" s="1">
        <v>0.73174923658370905</v>
      </c>
      <c r="B23600" s="1">
        <v>0.68977278470992998</v>
      </c>
    </row>
    <row r="23601" spans="1:2" x14ac:dyDescent="0.3">
      <c r="A23601" s="1">
        <v>0.73183906078338601</v>
      </c>
      <c r="B23601" s="1">
        <v>0.68977278470992998</v>
      </c>
    </row>
    <row r="23602" spans="1:2" x14ac:dyDescent="0.3">
      <c r="A23602" s="1">
        <v>0.731891870498657</v>
      </c>
      <c r="B23602" s="1">
        <v>0.68977278470992998</v>
      </c>
    </row>
    <row r="23603" spans="1:2" x14ac:dyDescent="0.3">
      <c r="A23603" s="1">
        <v>0.732100009918212</v>
      </c>
      <c r="B23603" s="1">
        <v>0.68977278470992998</v>
      </c>
    </row>
    <row r="23604" spans="1:2" x14ac:dyDescent="0.3">
      <c r="A23604" s="1">
        <v>0.73213589191436701</v>
      </c>
      <c r="B23604" s="1">
        <v>0.68977278470992998</v>
      </c>
    </row>
    <row r="23605" spans="1:2" x14ac:dyDescent="0.3">
      <c r="A23605" s="1">
        <v>0.73221284151077204</v>
      </c>
      <c r="B23605" s="1">
        <v>0.68977278470992998</v>
      </c>
    </row>
    <row r="23606" spans="1:2" x14ac:dyDescent="0.3">
      <c r="A23606" s="1">
        <v>0.73222988843917802</v>
      </c>
      <c r="B23606" s="1">
        <v>0.68977278470992998</v>
      </c>
    </row>
    <row r="23607" spans="1:2" x14ac:dyDescent="0.3">
      <c r="A23607" s="1">
        <v>0.73245155811309803</v>
      </c>
      <c r="B23607" s="1">
        <v>0.68977278470992998</v>
      </c>
    </row>
    <row r="23608" spans="1:2" x14ac:dyDescent="0.3">
      <c r="A23608" s="1">
        <v>0.73260372877120905</v>
      </c>
      <c r="B23608" s="1">
        <v>0.68977278470992998</v>
      </c>
    </row>
    <row r="23609" spans="1:2" x14ac:dyDescent="0.3">
      <c r="A23609" s="1">
        <v>0.73266756534576405</v>
      </c>
      <c r="B23609" s="1">
        <v>0.68977278470992998</v>
      </c>
    </row>
    <row r="23610" spans="1:2" x14ac:dyDescent="0.3">
      <c r="A23610" s="1">
        <v>0.73273247480392401</v>
      </c>
      <c r="B23610" s="1">
        <v>0.68977278470992998</v>
      </c>
    </row>
    <row r="23611" spans="1:2" x14ac:dyDescent="0.3">
      <c r="A23611" s="1">
        <v>0.73273855447769098</v>
      </c>
      <c r="B23611" s="1">
        <v>0.68977278470992998</v>
      </c>
    </row>
    <row r="23612" spans="1:2" x14ac:dyDescent="0.3">
      <c r="A23612" s="1">
        <v>0.73298633098602195</v>
      </c>
      <c r="B23612" s="1">
        <v>0.68977278470992998</v>
      </c>
    </row>
    <row r="23613" spans="1:2" x14ac:dyDescent="0.3">
      <c r="A23613" s="1">
        <v>0.73299735784530595</v>
      </c>
      <c r="B23613" s="1">
        <v>0.68977278470992998</v>
      </c>
    </row>
    <row r="23614" spans="1:2" x14ac:dyDescent="0.3">
      <c r="A23614" s="1">
        <v>0.73307788372039695</v>
      </c>
      <c r="B23614" s="1">
        <v>0.68977278470992998</v>
      </c>
    </row>
    <row r="23615" spans="1:2" x14ac:dyDescent="0.3">
      <c r="A23615" s="1">
        <v>0.73324829339981001</v>
      </c>
      <c r="B23615" s="1">
        <v>0.68977278470992998</v>
      </c>
    </row>
    <row r="23616" spans="1:2" x14ac:dyDescent="0.3">
      <c r="A23616" s="1">
        <v>0.73337733745574896</v>
      </c>
      <c r="B23616" s="1">
        <v>0.68977278470992998</v>
      </c>
    </row>
    <row r="23617" spans="1:2" x14ac:dyDescent="0.3">
      <c r="A23617" s="1">
        <v>0.73345071077346802</v>
      </c>
      <c r="B23617" s="1">
        <v>0.68977278470992998</v>
      </c>
    </row>
    <row r="23618" spans="1:2" x14ac:dyDescent="0.3">
      <c r="A23618" s="1">
        <v>0.73353499174117998</v>
      </c>
      <c r="B23618" s="1">
        <v>0.68977278470992998</v>
      </c>
    </row>
    <row r="23619" spans="1:2" x14ac:dyDescent="0.3">
      <c r="A23619" s="1">
        <v>0.73366677761077803</v>
      </c>
      <c r="B23619" s="1">
        <v>0.68977278470992998</v>
      </c>
    </row>
    <row r="23620" spans="1:2" x14ac:dyDescent="0.3">
      <c r="A23620" s="1">
        <v>0.733828544616699</v>
      </c>
      <c r="B23620" s="1">
        <v>0.68977278470992998</v>
      </c>
    </row>
    <row r="23621" spans="1:2" x14ac:dyDescent="0.3">
      <c r="A23621" s="1">
        <v>0.733914494514465</v>
      </c>
      <c r="B23621" s="1">
        <v>0.68977278470992998</v>
      </c>
    </row>
    <row r="23622" spans="1:2" x14ac:dyDescent="0.3">
      <c r="A23622" s="1">
        <v>0.73441600799560502</v>
      </c>
      <c r="B23622" s="1">
        <v>0.68977278470992998</v>
      </c>
    </row>
    <row r="23623" spans="1:2" x14ac:dyDescent="0.3">
      <c r="A23623" s="1">
        <v>0.73444527387618996</v>
      </c>
      <c r="B23623" s="1">
        <v>0.68977278470992998</v>
      </c>
    </row>
    <row r="23624" spans="1:2" x14ac:dyDescent="0.3">
      <c r="A23624" s="1">
        <v>0.73454499244689897</v>
      </c>
      <c r="B23624" s="1">
        <v>0.68977278470992998</v>
      </c>
    </row>
    <row r="23625" spans="1:2" x14ac:dyDescent="0.3">
      <c r="A23625" s="1">
        <v>0.73468494415283203</v>
      </c>
      <c r="B23625" s="1">
        <v>0.68977278470992998</v>
      </c>
    </row>
    <row r="23626" spans="1:2" x14ac:dyDescent="0.3">
      <c r="A23626" s="1">
        <v>0.73477506637573198</v>
      </c>
      <c r="B23626" s="1">
        <v>0.68977278470992998</v>
      </c>
    </row>
    <row r="23627" spans="1:2" x14ac:dyDescent="0.3">
      <c r="A23627" s="1">
        <v>0.73478615283965998</v>
      </c>
      <c r="B23627" s="1">
        <v>0.68977278470992998</v>
      </c>
    </row>
    <row r="23628" spans="1:2" x14ac:dyDescent="0.3">
      <c r="A23628" s="1">
        <v>0.73530834913253695</v>
      </c>
      <c r="B23628" s="1">
        <v>0.68977278470992998</v>
      </c>
    </row>
    <row r="23629" spans="1:2" x14ac:dyDescent="0.3">
      <c r="A23629" s="1">
        <v>0.73537695407867398</v>
      </c>
      <c r="B23629" s="1">
        <v>0.68977278470992998</v>
      </c>
    </row>
    <row r="23630" spans="1:2" x14ac:dyDescent="0.3">
      <c r="A23630" s="1">
        <v>0.73541390895843495</v>
      </c>
      <c r="B23630" s="1">
        <v>0.68977278470992998</v>
      </c>
    </row>
    <row r="23631" spans="1:2" x14ac:dyDescent="0.3">
      <c r="A23631" s="1">
        <v>0.735429167747497</v>
      </c>
      <c r="B23631" s="1">
        <v>0.68977278470992998</v>
      </c>
    </row>
    <row r="23632" spans="1:2" x14ac:dyDescent="0.3">
      <c r="A23632" s="1">
        <v>0.73569333553314198</v>
      </c>
      <c r="B23632" s="1">
        <v>0.68977278470992998</v>
      </c>
    </row>
    <row r="23633" spans="1:2" x14ac:dyDescent="0.3">
      <c r="A23633" s="1">
        <v>0.73577785491943304</v>
      </c>
      <c r="B23633" s="1">
        <v>0.68977278470992998</v>
      </c>
    </row>
    <row r="23634" spans="1:2" x14ac:dyDescent="0.3">
      <c r="A23634" s="1">
        <v>0.73601937294006303</v>
      </c>
      <c r="B23634" s="1">
        <v>0.68977278470992998</v>
      </c>
    </row>
    <row r="23635" spans="1:2" x14ac:dyDescent="0.3">
      <c r="A23635" s="1">
        <v>0.73626911640167203</v>
      </c>
      <c r="B23635" s="1">
        <v>0.68977278470992998</v>
      </c>
    </row>
    <row r="23636" spans="1:2" x14ac:dyDescent="0.3">
      <c r="A23636" s="1">
        <v>0.73630923032760598</v>
      </c>
      <c r="B23636" s="1">
        <v>0.68977278470992998</v>
      </c>
    </row>
    <row r="23637" spans="1:2" x14ac:dyDescent="0.3">
      <c r="A23637" s="1">
        <v>0.73652118444442705</v>
      </c>
      <c r="B23637" s="1">
        <v>0.68977278470992998</v>
      </c>
    </row>
    <row r="23638" spans="1:2" x14ac:dyDescent="0.3">
      <c r="A23638" s="1">
        <v>0.73691648244857699</v>
      </c>
      <c r="B23638" s="1">
        <v>0.68977278470992998</v>
      </c>
    </row>
    <row r="23639" spans="1:2" x14ac:dyDescent="0.3">
      <c r="A23639" s="1">
        <v>0.73699128627777</v>
      </c>
      <c r="B23639" s="1">
        <v>0.68977278470992998</v>
      </c>
    </row>
    <row r="23640" spans="1:2" x14ac:dyDescent="0.3">
      <c r="A23640" s="1">
        <v>0.73702961206436102</v>
      </c>
      <c r="B23640" s="1">
        <v>0.68977278470992998</v>
      </c>
    </row>
    <row r="23641" spans="1:2" x14ac:dyDescent="0.3">
      <c r="A23641" s="1">
        <v>0.73705911636352495</v>
      </c>
      <c r="B23641" s="1">
        <v>0.68977278470992998</v>
      </c>
    </row>
    <row r="23642" spans="1:2" x14ac:dyDescent="0.3">
      <c r="A23642" s="1">
        <v>0.73711764812469405</v>
      </c>
      <c r="B23642" s="1">
        <v>0.68977278470992998</v>
      </c>
    </row>
    <row r="23643" spans="1:2" x14ac:dyDescent="0.3">
      <c r="A23643" s="1">
        <v>0.73712265491485496</v>
      </c>
      <c r="B23643" s="1">
        <v>0.68977278470992998</v>
      </c>
    </row>
    <row r="23644" spans="1:2" x14ac:dyDescent="0.3">
      <c r="A23644" s="1">
        <v>0.73748821020126298</v>
      </c>
      <c r="B23644" s="1">
        <v>0.68977278470992998</v>
      </c>
    </row>
    <row r="23645" spans="1:2" x14ac:dyDescent="0.3">
      <c r="A23645" s="1">
        <v>0.73759800195693903</v>
      </c>
      <c r="B23645" s="1">
        <v>0.68977278470992998</v>
      </c>
    </row>
    <row r="23646" spans="1:2" x14ac:dyDescent="0.3">
      <c r="A23646" s="1">
        <v>0.73784327507018999</v>
      </c>
      <c r="B23646" s="1">
        <v>0.68977278470992998</v>
      </c>
    </row>
    <row r="23647" spans="1:2" x14ac:dyDescent="0.3">
      <c r="A23647" s="1">
        <v>0.73794174194335904</v>
      </c>
      <c r="B23647" s="1">
        <v>0.68977278470992998</v>
      </c>
    </row>
    <row r="23648" spans="1:2" x14ac:dyDescent="0.3">
      <c r="A23648" s="1">
        <v>0.738578021526336</v>
      </c>
      <c r="B23648" s="1">
        <v>0.68977278470992998</v>
      </c>
    </row>
    <row r="23649" spans="1:2" x14ac:dyDescent="0.3">
      <c r="A23649" s="1">
        <v>0.73889827728271396</v>
      </c>
      <c r="B23649" s="1">
        <v>0.68977278470992998</v>
      </c>
    </row>
    <row r="23650" spans="1:2" x14ac:dyDescent="0.3">
      <c r="A23650" s="1">
        <v>0.73893231153488104</v>
      </c>
      <c r="B23650" s="1">
        <v>0.68977278470992998</v>
      </c>
    </row>
    <row r="23651" spans="1:2" x14ac:dyDescent="0.3">
      <c r="A23651" s="1">
        <v>0.73905831575393599</v>
      </c>
      <c r="B23651" s="1">
        <v>0.68977278470992998</v>
      </c>
    </row>
    <row r="23652" spans="1:2" x14ac:dyDescent="0.3">
      <c r="A23652" s="1">
        <v>0.73912036418914695</v>
      </c>
      <c r="B23652" s="1">
        <v>0.68977278470992998</v>
      </c>
    </row>
    <row r="23653" spans="1:2" x14ac:dyDescent="0.3">
      <c r="A23653" s="1">
        <v>0.73912984132766701</v>
      </c>
      <c r="B23653" s="1">
        <v>0.68977278470992998</v>
      </c>
    </row>
    <row r="23654" spans="1:2" x14ac:dyDescent="0.3">
      <c r="A23654" s="1">
        <v>0.73918992280960005</v>
      </c>
      <c r="B23654" s="1">
        <v>0.68977278470992998</v>
      </c>
    </row>
    <row r="23655" spans="1:2" x14ac:dyDescent="0.3">
      <c r="A23655" s="1">
        <v>0.73926591873168901</v>
      </c>
      <c r="B23655" s="1">
        <v>0.68977278470992998</v>
      </c>
    </row>
    <row r="23656" spans="1:2" x14ac:dyDescent="0.3">
      <c r="A23656" s="1">
        <v>0.73936909437179499</v>
      </c>
      <c r="B23656" s="1">
        <v>0.68977278470992998</v>
      </c>
    </row>
    <row r="23657" spans="1:2" x14ac:dyDescent="0.3">
      <c r="A23657" s="1">
        <v>0.739485383033752</v>
      </c>
      <c r="B23657" s="1">
        <v>0.68977278470992998</v>
      </c>
    </row>
    <row r="23658" spans="1:2" x14ac:dyDescent="0.3">
      <c r="A23658" s="1">
        <v>0.73968076705932595</v>
      </c>
      <c r="B23658" s="1">
        <v>0.68977278470992998</v>
      </c>
    </row>
    <row r="23659" spans="1:2" x14ac:dyDescent="0.3">
      <c r="A23659" s="1">
        <v>0.73971176147460904</v>
      </c>
      <c r="B23659" s="1">
        <v>0.68977278470992998</v>
      </c>
    </row>
    <row r="23660" spans="1:2" x14ac:dyDescent="0.3">
      <c r="A23660" s="1">
        <v>0.73976206779479903</v>
      </c>
      <c r="B23660" s="1">
        <v>0.68977278470992998</v>
      </c>
    </row>
    <row r="23661" spans="1:2" x14ac:dyDescent="0.3">
      <c r="A23661" s="1">
        <v>0.74002492427825906</v>
      </c>
      <c r="B23661" s="1">
        <v>0.68977278470992998</v>
      </c>
    </row>
    <row r="23662" spans="1:2" x14ac:dyDescent="0.3">
      <c r="A23662" s="1">
        <v>0.74019742012023904</v>
      </c>
      <c r="B23662" s="1">
        <v>0.68977278470992998</v>
      </c>
    </row>
    <row r="23663" spans="1:2" x14ac:dyDescent="0.3">
      <c r="A23663" s="1">
        <v>0.74040222167968694</v>
      </c>
      <c r="B23663" s="1">
        <v>0.68977278470992998</v>
      </c>
    </row>
    <row r="23664" spans="1:2" x14ac:dyDescent="0.3">
      <c r="A23664" s="1">
        <v>0.74059653282165505</v>
      </c>
      <c r="B23664" s="1">
        <v>0.68977278470992998</v>
      </c>
    </row>
    <row r="23665" spans="1:2" x14ac:dyDescent="0.3">
      <c r="A23665" s="1">
        <v>0.74147850275039595</v>
      </c>
      <c r="B23665" s="1">
        <v>0.68977278470992998</v>
      </c>
    </row>
    <row r="23666" spans="1:2" x14ac:dyDescent="0.3">
      <c r="A23666" s="1">
        <v>0.74147856235504095</v>
      </c>
      <c r="B23666" s="1">
        <v>0.68977278470992998</v>
      </c>
    </row>
    <row r="23667" spans="1:2" x14ac:dyDescent="0.3">
      <c r="A23667" s="1">
        <v>0.74149131774902299</v>
      </c>
      <c r="B23667" s="1">
        <v>0.68977278470992998</v>
      </c>
    </row>
    <row r="23668" spans="1:2" x14ac:dyDescent="0.3">
      <c r="A23668" s="1">
        <v>0.74154490232467596</v>
      </c>
      <c r="B23668" s="1">
        <v>0.68977278470992998</v>
      </c>
    </row>
    <row r="23669" spans="1:2" x14ac:dyDescent="0.3">
      <c r="A23669" s="1">
        <v>0.74213492870330799</v>
      </c>
      <c r="B23669" s="1">
        <v>0.68977278470992998</v>
      </c>
    </row>
    <row r="23670" spans="1:2" x14ac:dyDescent="0.3">
      <c r="A23670" s="1">
        <v>0.74220657348632801</v>
      </c>
      <c r="B23670" s="1">
        <v>0.68977278470992998</v>
      </c>
    </row>
    <row r="23671" spans="1:2" x14ac:dyDescent="0.3">
      <c r="A23671" s="1">
        <v>0.74223494529724099</v>
      </c>
      <c r="B23671" s="1">
        <v>0.68977278470992998</v>
      </c>
    </row>
    <row r="23672" spans="1:2" x14ac:dyDescent="0.3">
      <c r="A23672" s="1">
        <v>0.742389917373657</v>
      </c>
      <c r="B23672" s="1">
        <v>0.68977278470992998</v>
      </c>
    </row>
    <row r="23673" spans="1:2" x14ac:dyDescent="0.3">
      <c r="A23673" s="1">
        <v>0.74243623018264704</v>
      </c>
      <c r="B23673" s="1">
        <v>0.68977278470992998</v>
      </c>
    </row>
    <row r="23674" spans="1:2" x14ac:dyDescent="0.3">
      <c r="A23674" s="1">
        <v>0.742506504058837</v>
      </c>
      <c r="B23674" s="1">
        <v>0.68977278470992998</v>
      </c>
    </row>
    <row r="23675" spans="1:2" x14ac:dyDescent="0.3">
      <c r="A23675" s="1">
        <v>0.74278044700622503</v>
      </c>
      <c r="B23675" s="1">
        <v>0.68977278470992998</v>
      </c>
    </row>
    <row r="23676" spans="1:2" x14ac:dyDescent="0.3">
      <c r="A23676" s="1">
        <v>0.74290090799331598</v>
      </c>
      <c r="B23676" s="1">
        <v>0.68977278470992998</v>
      </c>
    </row>
    <row r="23677" spans="1:2" x14ac:dyDescent="0.3">
      <c r="A23677" s="1">
        <v>0.74320411682128895</v>
      </c>
      <c r="B23677" s="1">
        <v>0.68977278470992998</v>
      </c>
    </row>
    <row r="23678" spans="1:2" x14ac:dyDescent="0.3">
      <c r="A23678" s="1">
        <v>0.74342823028564398</v>
      </c>
      <c r="B23678" s="1">
        <v>0.68977278470992998</v>
      </c>
    </row>
    <row r="23679" spans="1:2" x14ac:dyDescent="0.3">
      <c r="A23679" s="1">
        <v>0.74346256256103505</v>
      </c>
      <c r="B23679" s="1">
        <v>0.68977278470992998</v>
      </c>
    </row>
    <row r="23680" spans="1:2" x14ac:dyDescent="0.3">
      <c r="A23680" s="1">
        <v>0.74350047111511197</v>
      </c>
      <c r="B23680" s="1">
        <v>0.68977278470992998</v>
      </c>
    </row>
    <row r="23681" spans="1:2" x14ac:dyDescent="0.3">
      <c r="A23681" s="1">
        <v>0.74375587701797397</v>
      </c>
      <c r="B23681" s="1">
        <v>0.68977278470992998</v>
      </c>
    </row>
    <row r="23682" spans="1:2" x14ac:dyDescent="0.3">
      <c r="A23682" s="1">
        <v>0.74391293525695801</v>
      </c>
      <c r="B23682" s="1">
        <v>0.68977278470992998</v>
      </c>
    </row>
    <row r="23683" spans="1:2" x14ac:dyDescent="0.3">
      <c r="A23683" s="1">
        <v>0.74402201175689597</v>
      </c>
      <c r="B23683" s="1">
        <v>0.68977278470992998</v>
      </c>
    </row>
    <row r="23684" spans="1:2" x14ac:dyDescent="0.3">
      <c r="A23684" s="1">
        <v>0.74422818422317505</v>
      </c>
      <c r="B23684" s="1">
        <v>0.68977278470992998</v>
      </c>
    </row>
    <row r="23685" spans="1:2" x14ac:dyDescent="0.3">
      <c r="A23685" s="1">
        <v>0.74422955513000399</v>
      </c>
      <c r="B23685" s="1">
        <v>0.68977278470992998</v>
      </c>
    </row>
    <row r="23686" spans="1:2" x14ac:dyDescent="0.3">
      <c r="A23686" s="1">
        <v>0.74438768625259299</v>
      </c>
      <c r="B23686" s="1">
        <v>0.68977278470992998</v>
      </c>
    </row>
    <row r="23687" spans="1:2" x14ac:dyDescent="0.3">
      <c r="A23687" s="1">
        <v>0.74443423748016302</v>
      </c>
      <c r="B23687" s="1">
        <v>0.68977278470992998</v>
      </c>
    </row>
    <row r="23688" spans="1:2" x14ac:dyDescent="0.3">
      <c r="A23688" s="1">
        <v>0.74450027942657404</v>
      </c>
      <c r="B23688" s="1">
        <v>0.68977278470992998</v>
      </c>
    </row>
    <row r="23689" spans="1:2" x14ac:dyDescent="0.3">
      <c r="A23689" s="1">
        <v>0.74470883607864302</v>
      </c>
      <c r="B23689" s="1">
        <v>0.68977278470992998</v>
      </c>
    </row>
    <row r="23690" spans="1:2" x14ac:dyDescent="0.3">
      <c r="A23690" s="1">
        <v>0.74477231502532903</v>
      </c>
      <c r="B23690" s="1">
        <v>0.68977278470992998</v>
      </c>
    </row>
    <row r="23691" spans="1:2" x14ac:dyDescent="0.3">
      <c r="A23691" s="1">
        <v>0.74480175971984797</v>
      </c>
      <c r="B23691" s="1">
        <v>0.68977278470992998</v>
      </c>
    </row>
    <row r="23692" spans="1:2" x14ac:dyDescent="0.3">
      <c r="A23692" s="1">
        <v>0.74493664503097501</v>
      </c>
      <c r="B23692" s="1">
        <v>0.68977278470992998</v>
      </c>
    </row>
    <row r="23693" spans="1:2" x14ac:dyDescent="0.3">
      <c r="A23693" s="1">
        <v>0.74539548158645597</v>
      </c>
      <c r="B23693" s="1">
        <v>0.68977278470992998</v>
      </c>
    </row>
    <row r="23694" spans="1:2" x14ac:dyDescent="0.3">
      <c r="A23694" s="1">
        <v>0.74539589881896895</v>
      </c>
      <c r="B23694" s="1">
        <v>0.68977278470992998</v>
      </c>
    </row>
    <row r="23695" spans="1:2" x14ac:dyDescent="0.3">
      <c r="A23695" s="1">
        <v>0.745500028133392</v>
      </c>
      <c r="B23695" s="1">
        <v>0.68977278470992998</v>
      </c>
    </row>
    <row r="23696" spans="1:2" x14ac:dyDescent="0.3">
      <c r="A23696" s="1">
        <v>0.74569821357726995</v>
      </c>
      <c r="B23696" s="1">
        <v>0.68977278470992998</v>
      </c>
    </row>
    <row r="23697" spans="1:2" x14ac:dyDescent="0.3">
      <c r="A23697" s="1">
        <v>0.74600285291671697</v>
      </c>
      <c r="B23697" s="1">
        <v>0.68977278470992998</v>
      </c>
    </row>
    <row r="23698" spans="1:2" x14ac:dyDescent="0.3">
      <c r="A23698" s="1">
        <v>0.74609589576721103</v>
      </c>
      <c r="B23698" s="1">
        <v>0.68977278470992998</v>
      </c>
    </row>
    <row r="23699" spans="1:2" x14ac:dyDescent="0.3">
      <c r="A23699" s="1">
        <v>0.74619126319885198</v>
      </c>
      <c r="B23699" s="1">
        <v>0.68977278470992998</v>
      </c>
    </row>
    <row r="23700" spans="1:2" x14ac:dyDescent="0.3">
      <c r="A23700" s="1">
        <v>0.74630415439605702</v>
      </c>
      <c r="B23700" s="1">
        <v>0.68977278470992998</v>
      </c>
    </row>
    <row r="23701" spans="1:2" x14ac:dyDescent="0.3">
      <c r="A23701" s="1">
        <v>0.74642741680145197</v>
      </c>
      <c r="B23701" s="1">
        <v>0.68977278470992998</v>
      </c>
    </row>
    <row r="23702" spans="1:2" x14ac:dyDescent="0.3">
      <c r="A23702" s="1">
        <v>0.746432125568389</v>
      </c>
      <c r="B23702" s="1">
        <v>0.68977278470992998</v>
      </c>
    </row>
    <row r="23703" spans="1:2" x14ac:dyDescent="0.3">
      <c r="A23703" s="1">
        <v>0.74648642539978005</v>
      </c>
      <c r="B23703" s="1">
        <v>0.68977278470992998</v>
      </c>
    </row>
    <row r="23704" spans="1:2" x14ac:dyDescent="0.3">
      <c r="A23704" s="1">
        <v>0.74686151742935103</v>
      </c>
      <c r="B23704" s="1">
        <v>0.68977278470992998</v>
      </c>
    </row>
    <row r="23705" spans="1:2" x14ac:dyDescent="0.3">
      <c r="A23705" s="1">
        <v>0.74697947502136197</v>
      </c>
      <c r="B23705" s="1">
        <v>0.68977278470992998</v>
      </c>
    </row>
    <row r="23706" spans="1:2" x14ac:dyDescent="0.3">
      <c r="A23706" s="1">
        <v>0.7470064163208</v>
      </c>
      <c r="B23706" s="1">
        <v>0.68977278470992998</v>
      </c>
    </row>
    <row r="23707" spans="1:2" x14ac:dyDescent="0.3">
      <c r="A23707" s="1">
        <v>0.74727940559387196</v>
      </c>
      <c r="B23707" s="1">
        <v>0.68977278470992998</v>
      </c>
    </row>
    <row r="23708" spans="1:2" x14ac:dyDescent="0.3">
      <c r="A23708" s="1">
        <v>0.74728161096572798</v>
      </c>
      <c r="B23708" s="1">
        <v>0.68977278470992998</v>
      </c>
    </row>
    <row r="23709" spans="1:2" x14ac:dyDescent="0.3">
      <c r="A23709" s="1">
        <v>0.74729239940643299</v>
      </c>
      <c r="B23709" s="1">
        <v>0.68977278470992998</v>
      </c>
    </row>
    <row r="23710" spans="1:2" x14ac:dyDescent="0.3">
      <c r="A23710" s="1">
        <v>0.747419893741607</v>
      </c>
      <c r="B23710" s="1">
        <v>0.68977278470992998</v>
      </c>
    </row>
    <row r="23711" spans="1:2" x14ac:dyDescent="0.3">
      <c r="A23711" s="1">
        <v>0.74802035093307395</v>
      </c>
      <c r="B23711" s="1">
        <v>0.68977278470992998</v>
      </c>
    </row>
    <row r="23712" spans="1:2" x14ac:dyDescent="0.3">
      <c r="A23712" s="1">
        <v>0.74804586172103804</v>
      </c>
      <c r="B23712" s="1">
        <v>0.68977278470992998</v>
      </c>
    </row>
    <row r="23713" spans="1:2" x14ac:dyDescent="0.3">
      <c r="A23713" s="1">
        <v>0.74819874763488703</v>
      </c>
      <c r="B23713" s="1">
        <v>0.68977278470992998</v>
      </c>
    </row>
    <row r="23714" spans="1:2" x14ac:dyDescent="0.3">
      <c r="A23714" s="1">
        <v>0.74824810028076105</v>
      </c>
      <c r="B23714" s="1">
        <v>0.68977278470992998</v>
      </c>
    </row>
    <row r="23715" spans="1:2" x14ac:dyDescent="0.3">
      <c r="A23715" s="1">
        <v>0.74833124876022294</v>
      </c>
      <c r="B23715" s="1">
        <v>0.68977278470992998</v>
      </c>
    </row>
    <row r="23716" spans="1:2" x14ac:dyDescent="0.3">
      <c r="A23716" s="1">
        <v>0.74833202362060502</v>
      </c>
      <c r="B23716" s="1">
        <v>0.68977278470992998</v>
      </c>
    </row>
    <row r="23717" spans="1:2" x14ac:dyDescent="0.3">
      <c r="A23717" s="1">
        <v>0.74837350845336903</v>
      </c>
      <c r="B23717" s="1">
        <v>0.68977278470992998</v>
      </c>
    </row>
    <row r="23718" spans="1:2" x14ac:dyDescent="0.3">
      <c r="A23718" s="1">
        <v>0.74855935573577803</v>
      </c>
      <c r="B23718" s="1">
        <v>0.68977278470992998</v>
      </c>
    </row>
    <row r="23719" spans="1:2" x14ac:dyDescent="0.3">
      <c r="A23719" s="1">
        <v>0.74877595901489202</v>
      </c>
      <c r="B23719" s="1">
        <v>0.68977278470992998</v>
      </c>
    </row>
    <row r="23720" spans="1:2" x14ac:dyDescent="0.3">
      <c r="A23720" s="1">
        <v>0.74883651733398404</v>
      </c>
      <c r="B23720" s="1">
        <v>0.68977278470992998</v>
      </c>
    </row>
    <row r="23721" spans="1:2" x14ac:dyDescent="0.3">
      <c r="A23721" s="1">
        <v>0.74922263622283902</v>
      </c>
      <c r="B23721" s="1">
        <v>0.68977278470992998</v>
      </c>
    </row>
    <row r="23722" spans="1:2" x14ac:dyDescent="0.3">
      <c r="A23722" s="1">
        <v>0.74929893016815097</v>
      </c>
      <c r="B23722" s="1">
        <v>0.68977278470992998</v>
      </c>
    </row>
    <row r="23723" spans="1:2" x14ac:dyDescent="0.3">
      <c r="A23723" s="1">
        <v>0.74957644939422596</v>
      </c>
      <c r="B23723" s="1">
        <v>0.68977278470992998</v>
      </c>
    </row>
    <row r="23724" spans="1:2" x14ac:dyDescent="0.3">
      <c r="A23724" s="1">
        <v>0.74988692998886097</v>
      </c>
      <c r="B23724" s="1">
        <v>0.68977278470992998</v>
      </c>
    </row>
    <row r="23725" spans="1:2" x14ac:dyDescent="0.3">
      <c r="A23725" s="1">
        <v>0.75014036893844604</v>
      </c>
      <c r="B23725" s="1">
        <v>0.68977278470992998</v>
      </c>
    </row>
    <row r="23726" spans="1:2" x14ac:dyDescent="0.3">
      <c r="A23726" s="1">
        <v>0.75014364719390803</v>
      </c>
      <c r="B23726" s="1">
        <v>0.68977278470992998</v>
      </c>
    </row>
    <row r="23727" spans="1:2" x14ac:dyDescent="0.3">
      <c r="A23727" s="1">
        <v>0.75016343593597401</v>
      </c>
      <c r="B23727" s="1">
        <v>0.68977278470992998</v>
      </c>
    </row>
    <row r="23728" spans="1:2" x14ac:dyDescent="0.3">
      <c r="A23728" s="1">
        <v>0.75023150444030695</v>
      </c>
      <c r="B23728" s="1">
        <v>0.68977278470992998</v>
      </c>
    </row>
    <row r="23729" spans="1:2" x14ac:dyDescent="0.3">
      <c r="A23729" s="1">
        <v>0.75030738115310602</v>
      </c>
      <c r="B23729" s="1">
        <v>0.68977278470992998</v>
      </c>
    </row>
    <row r="23730" spans="1:2" x14ac:dyDescent="0.3">
      <c r="A23730" s="1">
        <v>0.75032365322113004</v>
      </c>
      <c r="B23730" s="1">
        <v>0.68977278470992998</v>
      </c>
    </row>
    <row r="23731" spans="1:2" x14ac:dyDescent="0.3">
      <c r="A23731" s="1">
        <v>0.75036668777465798</v>
      </c>
      <c r="B23731" s="1">
        <v>0.68977278470992998</v>
      </c>
    </row>
    <row r="23732" spans="1:2" x14ac:dyDescent="0.3">
      <c r="A23732" s="1">
        <v>0.750402271747589</v>
      </c>
      <c r="B23732" s="1">
        <v>0.68977278470992998</v>
      </c>
    </row>
    <row r="23733" spans="1:2" x14ac:dyDescent="0.3">
      <c r="A23733" s="1">
        <v>0.75041848421096802</v>
      </c>
      <c r="B23733" s="1">
        <v>0.68977278470992998</v>
      </c>
    </row>
    <row r="23734" spans="1:2" x14ac:dyDescent="0.3">
      <c r="A23734" s="1">
        <v>0.75042575597762995</v>
      </c>
      <c r="B23734" s="1">
        <v>0.68977278470992998</v>
      </c>
    </row>
    <row r="23735" spans="1:2" x14ac:dyDescent="0.3">
      <c r="A23735" s="1">
        <v>0.75068992376327504</v>
      </c>
      <c r="B23735" s="1">
        <v>0.68977278470992998</v>
      </c>
    </row>
    <row r="23736" spans="1:2" x14ac:dyDescent="0.3">
      <c r="A23736" s="1">
        <v>0.75074458122253396</v>
      </c>
      <c r="B23736" s="1">
        <v>0.68977278470992998</v>
      </c>
    </row>
    <row r="23737" spans="1:2" x14ac:dyDescent="0.3">
      <c r="A23737" s="1">
        <v>0.75076311826705899</v>
      </c>
      <c r="B23737" s="1">
        <v>0.68977278470992998</v>
      </c>
    </row>
    <row r="23738" spans="1:2" x14ac:dyDescent="0.3">
      <c r="A23738" s="1">
        <v>0.75086325407028098</v>
      </c>
      <c r="B23738" s="1">
        <v>0.68977278470992998</v>
      </c>
    </row>
    <row r="23739" spans="1:2" x14ac:dyDescent="0.3">
      <c r="A23739" s="1">
        <v>0.750868380069732</v>
      </c>
      <c r="B23739" s="1">
        <v>0.68977278470992998</v>
      </c>
    </row>
    <row r="23740" spans="1:2" x14ac:dyDescent="0.3">
      <c r="A23740" s="1">
        <v>0.75090050697326605</v>
      </c>
      <c r="B23740" s="1">
        <v>0.68977278470992998</v>
      </c>
    </row>
    <row r="23741" spans="1:2" x14ac:dyDescent="0.3">
      <c r="A23741" s="1">
        <v>0.75119125843047996</v>
      </c>
      <c r="B23741" s="1">
        <v>0.68977278470992998</v>
      </c>
    </row>
    <row r="23742" spans="1:2" x14ac:dyDescent="0.3">
      <c r="A23742" s="1">
        <v>0.75122314691543501</v>
      </c>
      <c r="B23742" s="1">
        <v>0.68977278470992998</v>
      </c>
    </row>
    <row r="23743" spans="1:2" x14ac:dyDescent="0.3">
      <c r="A23743" s="1">
        <v>0.75144082307815496</v>
      </c>
      <c r="B23743" s="1">
        <v>0.68977278470992998</v>
      </c>
    </row>
    <row r="23744" spans="1:2" x14ac:dyDescent="0.3">
      <c r="A23744" s="1">
        <v>0.75151079893112105</v>
      </c>
      <c r="B23744" s="1">
        <v>0.68977278470992998</v>
      </c>
    </row>
    <row r="23745" spans="1:2" x14ac:dyDescent="0.3">
      <c r="A23745" s="1">
        <v>0.75198316574096602</v>
      </c>
      <c r="B23745" s="1">
        <v>0.68977278470992998</v>
      </c>
    </row>
    <row r="23746" spans="1:2" x14ac:dyDescent="0.3">
      <c r="A23746" s="1">
        <v>0.75198358297348</v>
      </c>
      <c r="B23746" s="1">
        <v>0.68977278470992998</v>
      </c>
    </row>
    <row r="23747" spans="1:2" x14ac:dyDescent="0.3">
      <c r="A23747" s="1">
        <v>0.75222581624984697</v>
      </c>
      <c r="B23747" s="1">
        <v>0.68977278470992998</v>
      </c>
    </row>
    <row r="23748" spans="1:2" x14ac:dyDescent="0.3">
      <c r="A23748" s="1">
        <v>0.75275343656539895</v>
      </c>
      <c r="B23748" s="1">
        <v>0.68977278470992998</v>
      </c>
    </row>
    <row r="23749" spans="1:2" x14ac:dyDescent="0.3">
      <c r="A23749" s="1">
        <v>0.75289475917816095</v>
      </c>
      <c r="B23749" s="1">
        <v>0.68977278470992998</v>
      </c>
    </row>
    <row r="23750" spans="1:2" x14ac:dyDescent="0.3">
      <c r="A23750" s="1">
        <v>0.752899289131164</v>
      </c>
      <c r="B23750" s="1">
        <v>0.68977278470992998</v>
      </c>
    </row>
    <row r="23751" spans="1:2" x14ac:dyDescent="0.3">
      <c r="A23751" s="1">
        <v>0.75304991006851096</v>
      </c>
      <c r="B23751" s="1">
        <v>0.68977278470992998</v>
      </c>
    </row>
    <row r="23752" spans="1:2" x14ac:dyDescent="0.3">
      <c r="A23752" s="1">
        <v>0.75305277109146096</v>
      </c>
      <c r="B23752" s="1">
        <v>0.68977278470992998</v>
      </c>
    </row>
    <row r="23753" spans="1:2" x14ac:dyDescent="0.3">
      <c r="A23753" s="1">
        <v>0.75308823585510198</v>
      </c>
      <c r="B23753" s="1">
        <v>0.68977278470992998</v>
      </c>
    </row>
    <row r="23754" spans="1:2" x14ac:dyDescent="0.3">
      <c r="A23754" s="1">
        <v>0.75312441587448098</v>
      </c>
      <c r="B23754" s="1">
        <v>0.68977278470992998</v>
      </c>
    </row>
    <row r="23755" spans="1:2" x14ac:dyDescent="0.3">
      <c r="A23755" s="1">
        <v>0.75331741571426303</v>
      </c>
      <c r="B23755" s="1">
        <v>0.68977278470992998</v>
      </c>
    </row>
    <row r="23756" spans="1:2" x14ac:dyDescent="0.3">
      <c r="A23756" s="1">
        <v>0.75345575809478704</v>
      </c>
      <c r="B23756" s="1">
        <v>0.68977278470992998</v>
      </c>
    </row>
    <row r="23757" spans="1:2" x14ac:dyDescent="0.3">
      <c r="A23757" s="1">
        <v>0.75354129076003995</v>
      </c>
      <c r="B23757" s="1">
        <v>0.68977278470992998</v>
      </c>
    </row>
    <row r="23758" spans="1:2" x14ac:dyDescent="0.3">
      <c r="A23758" s="1">
        <v>0.75361162424087502</v>
      </c>
      <c r="B23758" s="1">
        <v>0.68977278470992998</v>
      </c>
    </row>
    <row r="23759" spans="1:2" x14ac:dyDescent="0.3">
      <c r="A23759" s="1">
        <v>0.75363379716873102</v>
      </c>
      <c r="B23759" s="1">
        <v>0.68977278470992998</v>
      </c>
    </row>
    <row r="23760" spans="1:2" x14ac:dyDescent="0.3">
      <c r="A23760" s="1">
        <v>0.75364029407501198</v>
      </c>
      <c r="B23760" s="1">
        <v>0.68977278470992998</v>
      </c>
    </row>
    <row r="23761" spans="1:2" x14ac:dyDescent="0.3">
      <c r="A23761" s="1">
        <v>0.75380581617355302</v>
      </c>
      <c r="B23761" s="1">
        <v>0.68977278470992998</v>
      </c>
    </row>
    <row r="23762" spans="1:2" x14ac:dyDescent="0.3">
      <c r="A23762" s="1">
        <v>0.75393497943878096</v>
      </c>
      <c r="B23762" s="1">
        <v>0.68977278470992998</v>
      </c>
    </row>
    <row r="23763" spans="1:2" x14ac:dyDescent="0.3">
      <c r="A23763" s="1">
        <v>0.75396275520324696</v>
      </c>
      <c r="B23763" s="1">
        <v>0.68977278470992998</v>
      </c>
    </row>
    <row r="23764" spans="1:2" x14ac:dyDescent="0.3">
      <c r="A23764" s="1">
        <v>0.75427120923995905</v>
      </c>
      <c r="B23764" s="1">
        <v>0.68977278470992998</v>
      </c>
    </row>
    <row r="23765" spans="1:2" x14ac:dyDescent="0.3">
      <c r="A23765" s="1">
        <v>0.75434780120849598</v>
      </c>
      <c r="B23765" s="1">
        <v>0.68977278470992998</v>
      </c>
    </row>
    <row r="23766" spans="1:2" x14ac:dyDescent="0.3">
      <c r="A23766" s="1">
        <v>0.75436651706695501</v>
      </c>
      <c r="B23766" s="1">
        <v>0.68977278470992998</v>
      </c>
    </row>
    <row r="23767" spans="1:2" x14ac:dyDescent="0.3">
      <c r="A23767" s="1">
        <v>0.75449734926223699</v>
      </c>
      <c r="B23767" s="1">
        <v>0.68977278470992998</v>
      </c>
    </row>
    <row r="23768" spans="1:2" x14ac:dyDescent="0.3">
      <c r="A23768" s="1">
        <v>0.75450253486633301</v>
      </c>
      <c r="B23768" s="1">
        <v>0.68977278470992998</v>
      </c>
    </row>
    <row r="23769" spans="1:2" x14ac:dyDescent="0.3">
      <c r="A23769" s="1">
        <v>0.75455367565154996</v>
      </c>
      <c r="B23769" s="1">
        <v>0.68977278470992998</v>
      </c>
    </row>
    <row r="23770" spans="1:2" x14ac:dyDescent="0.3">
      <c r="A23770" s="1">
        <v>0.75481003522872903</v>
      </c>
      <c r="B23770" s="1">
        <v>0.68977278470992998</v>
      </c>
    </row>
    <row r="23771" spans="1:2" x14ac:dyDescent="0.3">
      <c r="A23771" s="1">
        <v>0.75490099191665605</v>
      </c>
      <c r="B23771" s="1">
        <v>0.68977278470992998</v>
      </c>
    </row>
    <row r="23772" spans="1:2" x14ac:dyDescent="0.3">
      <c r="A23772" s="1">
        <v>0.75491636991500799</v>
      </c>
      <c r="B23772" s="1">
        <v>0.68977278470992998</v>
      </c>
    </row>
    <row r="23773" spans="1:2" x14ac:dyDescent="0.3">
      <c r="A23773" s="1">
        <v>0.754924476146697</v>
      </c>
      <c r="B23773" s="1">
        <v>0.68977278470992998</v>
      </c>
    </row>
    <row r="23774" spans="1:2" x14ac:dyDescent="0.3">
      <c r="A23774" s="1">
        <v>0.75507497787475497</v>
      </c>
      <c r="B23774" s="1">
        <v>0.68977278470992998</v>
      </c>
    </row>
    <row r="23775" spans="1:2" x14ac:dyDescent="0.3">
      <c r="A23775" s="1">
        <v>0.755204677581787</v>
      </c>
      <c r="B23775" s="1">
        <v>0.68977278470992998</v>
      </c>
    </row>
    <row r="23776" spans="1:2" x14ac:dyDescent="0.3">
      <c r="A23776" s="1">
        <v>0.75536310672759999</v>
      </c>
      <c r="B23776" s="1">
        <v>0.68977278470992998</v>
      </c>
    </row>
    <row r="23777" spans="1:2" x14ac:dyDescent="0.3">
      <c r="A23777" s="1">
        <v>0.75545310974121005</v>
      </c>
      <c r="B23777" s="1">
        <v>0.68977278470992998</v>
      </c>
    </row>
    <row r="23778" spans="1:2" x14ac:dyDescent="0.3">
      <c r="A23778" s="1">
        <v>0.75553315877914395</v>
      </c>
      <c r="B23778" s="1">
        <v>0.68977278470992998</v>
      </c>
    </row>
    <row r="23779" spans="1:2" x14ac:dyDescent="0.3">
      <c r="A23779" s="1">
        <v>0.75561648607253995</v>
      </c>
      <c r="B23779" s="1">
        <v>0.68977278470992998</v>
      </c>
    </row>
    <row r="23780" spans="1:2" x14ac:dyDescent="0.3">
      <c r="A23780" s="1">
        <v>0.75587803125381403</v>
      </c>
      <c r="B23780" s="1">
        <v>0.68977278470992998</v>
      </c>
    </row>
    <row r="23781" spans="1:2" x14ac:dyDescent="0.3">
      <c r="A23781" s="1">
        <v>0.75643765926360995</v>
      </c>
      <c r="B23781" s="1">
        <v>0.68977278470992998</v>
      </c>
    </row>
    <row r="23782" spans="1:2" x14ac:dyDescent="0.3">
      <c r="A23782" s="1">
        <v>0.75674021244048995</v>
      </c>
      <c r="B23782" s="1">
        <v>0.68977278470992998</v>
      </c>
    </row>
    <row r="23783" spans="1:2" x14ac:dyDescent="0.3">
      <c r="A23783" s="1">
        <v>0.75679212808608998</v>
      </c>
      <c r="B23783" s="1">
        <v>0.68977278470992998</v>
      </c>
    </row>
    <row r="23784" spans="1:2" x14ac:dyDescent="0.3">
      <c r="A23784" s="1">
        <v>0.75681132078170699</v>
      </c>
      <c r="B23784" s="1">
        <v>0.68977278470992998</v>
      </c>
    </row>
    <row r="23785" spans="1:2" x14ac:dyDescent="0.3">
      <c r="A23785" s="1">
        <v>0.75684040784835804</v>
      </c>
      <c r="B23785" s="1">
        <v>0.68977278470992998</v>
      </c>
    </row>
    <row r="23786" spans="1:2" x14ac:dyDescent="0.3">
      <c r="A23786" s="1">
        <v>0.75710749626159601</v>
      </c>
      <c r="B23786" s="1">
        <v>0.68977278470992998</v>
      </c>
    </row>
    <row r="23787" spans="1:2" x14ac:dyDescent="0.3">
      <c r="A23787" s="1">
        <v>0.75721311569213801</v>
      </c>
      <c r="B23787" s="1">
        <v>0.68977278470992998</v>
      </c>
    </row>
    <row r="23788" spans="1:2" x14ac:dyDescent="0.3">
      <c r="A23788" s="1">
        <v>0.75741404294967596</v>
      </c>
      <c r="B23788" s="1">
        <v>0.68977278470992998</v>
      </c>
    </row>
    <row r="23789" spans="1:2" x14ac:dyDescent="0.3">
      <c r="A23789" s="1">
        <v>0.757482290267944</v>
      </c>
      <c r="B23789" s="1">
        <v>0.68977278470992998</v>
      </c>
    </row>
    <row r="23790" spans="1:2" x14ac:dyDescent="0.3">
      <c r="A23790" s="1">
        <v>0.75766843557357699</v>
      </c>
      <c r="B23790" s="1">
        <v>0.68977278470992998</v>
      </c>
    </row>
    <row r="23791" spans="1:2" x14ac:dyDescent="0.3">
      <c r="A23791" s="1">
        <v>0.75786572694778398</v>
      </c>
      <c r="B23791" s="1">
        <v>0.68977278470992998</v>
      </c>
    </row>
    <row r="23792" spans="1:2" x14ac:dyDescent="0.3">
      <c r="A23792" s="1">
        <v>0.75815987586974998</v>
      </c>
      <c r="B23792" s="1">
        <v>0.68977278470992998</v>
      </c>
    </row>
    <row r="23793" spans="1:2" x14ac:dyDescent="0.3">
      <c r="A23793" s="1">
        <v>0.75819480419158902</v>
      </c>
      <c r="B23793" s="1">
        <v>0.68977278470992998</v>
      </c>
    </row>
    <row r="23794" spans="1:2" x14ac:dyDescent="0.3">
      <c r="A23794" s="1">
        <v>0.75832498073577803</v>
      </c>
      <c r="B23794" s="1">
        <v>0.68977278470992998</v>
      </c>
    </row>
    <row r="23795" spans="1:2" x14ac:dyDescent="0.3">
      <c r="A23795" s="1">
        <v>0.75838053226470903</v>
      </c>
      <c r="B23795" s="1">
        <v>0.68977278470992998</v>
      </c>
    </row>
    <row r="23796" spans="1:2" x14ac:dyDescent="0.3">
      <c r="A23796" s="1">
        <v>0.75856518745422297</v>
      </c>
      <c r="B23796" s="1">
        <v>0.68977278470992998</v>
      </c>
    </row>
    <row r="23797" spans="1:2" x14ac:dyDescent="0.3">
      <c r="A23797" s="1">
        <v>0.75888854265213002</v>
      </c>
      <c r="B23797" s="1">
        <v>0.68977278470992998</v>
      </c>
    </row>
    <row r="23798" spans="1:2" x14ac:dyDescent="0.3">
      <c r="A23798" s="1">
        <v>0.75910025835037198</v>
      </c>
      <c r="B23798" s="1">
        <v>0.68977278470992998</v>
      </c>
    </row>
    <row r="23799" spans="1:2" x14ac:dyDescent="0.3">
      <c r="A23799" s="1">
        <v>0.759122014045715</v>
      </c>
      <c r="B23799" s="1">
        <v>0.68977278470992998</v>
      </c>
    </row>
    <row r="23800" spans="1:2" x14ac:dyDescent="0.3">
      <c r="A23800" s="1">
        <v>0.75916290283203103</v>
      </c>
      <c r="B23800" s="1">
        <v>0.68977278470992998</v>
      </c>
    </row>
    <row r="23801" spans="1:2" x14ac:dyDescent="0.3">
      <c r="A23801" s="1">
        <v>0.75936740636825495</v>
      </c>
      <c r="B23801" s="1">
        <v>0.68977278470992998</v>
      </c>
    </row>
    <row r="23802" spans="1:2" x14ac:dyDescent="0.3">
      <c r="A23802" s="1">
        <v>0.75945162773132302</v>
      </c>
      <c r="B23802" s="1">
        <v>0.68977278470992998</v>
      </c>
    </row>
    <row r="23803" spans="1:2" x14ac:dyDescent="0.3">
      <c r="A23803" s="1">
        <v>0.75968021154403598</v>
      </c>
      <c r="B23803" s="1">
        <v>0.68977278470992998</v>
      </c>
    </row>
    <row r="23804" spans="1:2" x14ac:dyDescent="0.3">
      <c r="A23804" s="1">
        <v>0.75975590944290095</v>
      </c>
      <c r="B23804" s="1">
        <v>0.68977278470992998</v>
      </c>
    </row>
    <row r="23805" spans="1:2" x14ac:dyDescent="0.3">
      <c r="A23805" s="1">
        <v>0.75998806953430098</v>
      </c>
      <c r="B23805" s="1">
        <v>0.68977278470992998</v>
      </c>
    </row>
    <row r="23806" spans="1:2" x14ac:dyDescent="0.3">
      <c r="A23806" s="1">
        <v>0.76002901792526201</v>
      </c>
      <c r="B23806" s="1">
        <v>0.68977278470992998</v>
      </c>
    </row>
    <row r="23807" spans="1:2" x14ac:dyDescent="0.3">
      <c r="A23807" s="1">
        <v>0.76007193326949996</v>
      </c>
      <c r="B23807" s="1">
        <v>0.68977278470992998</v>
      </c>
    </row>
    <row r="23808" spans="1:2" x14ac:dyDescent="0.3">
      <c r="A23808" s="1">
        <v>0.76015305519104004</v>
      </c>
      <c r="B23808" s="1">
        <v>0.68977278470992998</v>
      </c>
    </row>
    <row r="23809" spans="1:2" x14ac:dyDescent="0.3">
      <c r="A23809" s="1">
        <v>0.76046621799468905</v>
      </c>
      <c r="B23809" s="1">
        <v>0.68977278470992998</v>
      </c>
    </row>
    <row r="23810" spans="1:2" x14ac:dyDescent="0.3">
      <c r="A23810" s="1">
        <v>0.76083421707153298</v>
      </c>
      <c r="B23810" s="1">
        <v>0.68977278470992998</v>
      </c>
    </row>
    <row r="23811" spans="1:2" x14ac:dyDescent="0.3">
      <c r="A23811" s="1">
        <v>0.76136416196823098</v>
      </c>
      <c r="B23811" s="1">
        <v>0.68977278470992998</v>
      </c>
    </row>
    <row r="23812" spans="1:2" x14ac:dyDescent="0.3">
      <c r="A23812" s="1">
        <v>0.76142978668212802</v>
      </c>
      <c r="B23812" s="1">
        <v>0.68977278470992998</v>
      </c>
    </row>
    <row r="23813" spans="1:2" x14ac:dyDescent="0.3">
      <c r="A23813" s="1">
        <v>0.76170146465301503</v>
      </c>
      <c r="B23813" s="1">
        <v>0.68977278470992998</v>
      </c>
    </row>
    <row r="23814" spans="1:2" x14ac:dyDescent="0.3">
      <c r="A23814" s="1">
        <v>0.76177728176116899</v>
      </c>
      <c r="B23814" s="1">
        <v>0.68977278470992998</v>
      </c>
    </row>
    <row r="23815" spans="1:2" x14ac:dyDescent="0.3">
      <c r="A23815" s="1">
        <v>0.76182883977890004</v>
      </c>
      <c r="B23815" s="1">
        <v>0.68977278470992998</v>
      </c>
    </row>
    <row r="23816" spans="1:2" x14ac:dyDescent="0.3">
      <c r="A23816" s="1">
        <v>0.76235437393188399</v>
      </c>
      <c r="B23816" s="1">
        <v>0.68977278470992998</v>
      </c>
    </row>
    <row r="23817" spans="1:2" x14ac:dyDescent="0.3">
      <c r="A23817" s="1">
        <v>0.76287543773651101</v>
      </c>
      <c r="B23817" s="1">
        <v>0.68977278470992998</v>
      </c>
    </row>
    <row r="23818" spans="1:2" x14ac:dyDescent="0.3">
      <c r="A23818" s="1">
        <v>0.76311093568801802</v>
      </c>
      <c r="B23818" s="1">
        <v>0.68977278470992998</v>
      </c>
    </row>
    <row r="23819" spans="1:2" x14ac:dyDescent="0.3">
      <c r="A23819" s="1">
        <v>0.76324611902236905</v>
      </c>
      <c r="B23819" s="1">
        <v>0.68977278470992998</v>
      </c>
    </row>
    <row r="23820" spans="1:2" x14ac:dyDescent="0.3">
      <c r="A23820" s="1">
        <v>0.76330310106277399</v>
      </c>
      <c r="B23820" s="1">
        <v>0.68977278470992998</v>
      </c>
    </row>
    <row r="23821" spans="1:2" x14ac:dyDescent="0.3">
      <c r="A23821" s="1">
        <v>0.763491570949554</v>
      </c>
      <c r="B23821" s="1">
        <v>0.68977278470992998</v>
      </c>
    </row>
    <row r="23822" spans="1:2" x14ac:dyDescent="0.3">
      <c r="A23822" s="1">
        <v>0.76364463567733698</v>
      </c>
      <c r="B23822" s="1">
        <v>0.68977278470992998</v>
      </c>
    </row>
    <row r="23823" spans="1:2" x14ac:dyDescent="0.3">
      <c r="A23823" s="1">
        <v>0.76381683349609297</v>
      </c>
      <c r="B23823" s="1">
        <v>0.68977278470992998</v>
      </c>
    </row>
    <row r="23824" spans="1:2" x14ac:dyDescent="0.3">
      <c r="A23824" s="1">
        <v>0.76385486125946001</v>
      </c>
      <c r="B23824" s="1">
        <v>0.68977278470992998</v>
      </c>
    </row>
    <row r="23825" spans="1:2" x14ac:dyDescent="0.3">
      <c r="A23825" s="1">
        <v>0.76398605108261097</v>
      </c>
      <c r="B23825" s="1">
        <v>0.68977278470992998</v>
      </c>
    </row>
    <row r="23826" spans="1:2" x14ac:dyDescent="0.3">
      <c r="A23826" s="1">
        <v>0.76415145397186202</v>
      </c>
      <c r="B23826" s="1">
        <v>0.68977278470992998</v>
      </c>
    </row>
    <row r="23827" spans="1:2" x14ac:dyDescent="0.3">
      <c r="A23827" s="1">
        <v>0.76423901319503695</v>
      </c>
      <c r="B23827" s="1">
        <v>0.68977278470992998</v>
      </c>
    </row>
    <row r="23828" spans="1:2" x14ac:dyDescent="0.3">
      <c r="A23828" s="1">
        <v>0.76438641548156705</v>
      </c>
      <c r="B23828" s="1">
        <v>0.68977278470992998</v>
      </c>
    </row>
    <row r="23829" spans="1:2" x14ac:dyDescent="0.3">
      <c r="A23829" s="1">
        <v>0.76446646451949996</v>
      </c>
      <c r="B23829" s="1">
        <v>0.68977278470992998</v>
      </c>
    </row>
    <row r="23830" spans="1:2" x14ac:dyDescent="0.3">
      <c r="A23830" s="1">
        <v>0.76461845636367698</v>
      </c>
      <c r="B23830" s="1">
        <v>0.68977278470992998</v>
      </c>
    </row>
    <row r="23831" spans="1:2" x14ac:dyDescent="0.3">
      <c r="A23831" s="1">
        <v>0.76462388038635198</v>
      </c>
      <c r="B23831" s="1">
        <v>0.68977278470992998</v>
      </c>
    </row>
    <row r="23832" spans="1:2" x14ac:dyDescent="0.3">
      <c r="A23832" s="1">
        <v>0.76492393016815097</v>
      </c>
      <c r="B23832" s="1">
        <v>0.68977278470992998</v>
      </c>
    </row>
    <row r="23833" spans="1:2" x14ac:dyDescent="0.3">
      <c r="A23833" s="1">
        <v>0.76500833034515303</v>
      </c>
      <c r="B23833" s="1">
        <v>0.68977278470992998</v>
      </c>
    </row>
    <row r="23834" spans="1:2" x14ac:dyDescent="0.3">
      <c r="A23834" s="1">
        <v>0.76510030031204201</v>
      </c>
      <c r="B23834" s="1">
        <v>0.68977278470992998</v>
      </c>
    </row>
    <row r="23835" spans="1:2" x14ac:dyDescent="0.3">
      <c r="A23835" s="1">
        <v>0.76522690057754505</v>
      </c>
      <c r="B23835" s="1">
        <v>0.68977278470992998</v>
      </c>
    </row>
    <row r="23836" spans="1:2" x14ac:dyDescent="0.3">
      <c r="A23836" s="1">
        <v>0.76534217596053999</v>
      </c>
      <c r="B23836" s="1">
        <v>0.68977278470992998</v>
      </c>
    </row>
    <row r="23837" spans="1:2" x14ac:dyDescent="0.3">
      <c r="A23837" s="1">
        <v>0.76545363664626997</v>
      </c>
      <c r="B23837" s="1">
        <v>0.68977278470992998</v>
      </c>
    </row>
    <row r="23838" spans="1:2" x14ac:dyDescent="0.3">
      <c r="A23838" s="1">
        <v>0.76549935340881303</v>
      </c>
      <c r="B23838" s="1">
        <v>0.68977278470992998</v>
      </c>
    </row>
    <row r="23839" spans="1:2" x14ac:dyDescent="0.3">
      <c r="A23839" s="1">
        <v>0.76568263769149703</v>
      </c>
      <c r="B23839" s="1">
        <v>0.68977278470992998</v>
      </c>
    </row>
    <row r="23840" spans="1:2" x14ac:dyDescent="0.3">
      <c r="A23840" s="1">
        <v>0.76569682359695401</v>
      </c>
      <c r="B23840" s="1">
        <v>0.68977278470992998</v>
      </c>
    </row>
    <row r="23841" spans="1:2" x14ac:dyDescent="0.3">
      <c r="A23841" s="1">
        <v>0.76577383279800404</v>
      </c>
      <c r="B23841" s="1">
        <v>0.68977278470992998</v>
      </c>
    </row>
    <row r="23842" spans="1:2" x14ac:dyDescent="0.3">
      <c r="A23842" s="1">
        <v>0.76599442958831698</v>
      </c>
      <c r="B23842" s="1">
        <v>0.68977278470992998</v>
      </c>
    </row>
    <row r="23843" spans="1:2" x14ac:dyDescent="0.3">
      <c r="A23843" s="1">
        <v>0.76635456085205</v>
      </c>
      <c r="B23843" s="1">
        <v>0.68977278470992998</v>
      </c>
    </row>
    <row r="23844" spans="1:2" x14ac:dyDescent="0.3">
      <c r="A23844" s="1">
        <v>0.76638925075530995</v>
      </c>
      <c r="B23844" s="1">
        <v>0.68977278470992998</v>
      </c>
    </row>
    <row r="23845" spans="1:2" x14ac:dyDescent="0.3">
      <c r="A23845" s="1">
        <v>0.76652306318283003</v>
      </c>
      <c r="B23845" s="1">
        <v>0.68977278470992998</v>
      </c>
    </row>
    <row r="23846" spans="1:2" x14ac:dyDescent="0.3">
      <c r="A23846" s="1">
        <v>0.76658934354782104</v>
      </c>
      <c r="B23846" s="1">
        <v>0.68977278470992998</v>
      </c>
    </row>
    <row r="23847" spans="1:2" x14ac:dyDescent="0.3">
      <c r="A23847" s="1">
        <v>0.76687288284301702</v>
      </c>
      <c r="B23847" s="1">
        <v>0.68977278470992998</v>
      </c>
    </row>
    <row r="23848" spans="1:2" x14ac:dyDescent="0.3">
      <c r="A23848" s="1">
        <v>0.76696389913558904</v>
      </c>
      <c r="B23848" s="1">
        <v>0.68977278470992998</v>
      </c>
    </row>
    <row r="23849" spans="1:2" x14ac:dyDescent="0.3">
      <c r="A23849" s="1">
        <v>0.76703351736068703</v>
      </c>
      <c r="B23849" s="1">
        <v>0.68977278470992998</v>
      </c>
    </row>
    <row r="23850" spans="1:2" x14ac:dyDescent="0.3">
      <c r="A23850" s="1">
        <v>0.76714044809341397</v>
      </c>
      <c r="B23850" s="1">
        <v>0.68977278470992998</v>
      </c>
    </row>
    <row r="23851" spans="1:2" x14ac:dyDescent="0.3">
      <c r="A23851" s="1">
        <v>0.76749879121780296</v>
      </c>
      <c r="B23851" s="1">
        <v>0.68977278470992998</v>
      </c>
    </row>
    <row r="23852" spans="1:2" x14ac:dyDescent="0.3">
      <c r="A23852" s="1">
        <v>0.76783943176269498</v>
      </c>
      <c r="B23852" s="1">
        <v>0.68977278470992998</v>
      </c>
    </row>
    <row r="23853" spans="1:2" x14ac:dyDescent="0.3">
      <c r="A23853" s="1">
        <v>0.76795423030853205</v>
      </c>
      <c r="B23853" s="1">
        <v>0.68977278470992998</v>
      </c>
    </row>
    <row r="23854" spans="1:2" x14ac:dyDescent="0.3">
      <c r="A23854" s="1">
        <v>0.76819479465484597</v>
      </c>
      <c r="B23854" s="1">
        <v>0.68977278470992998</v>
      </c>
    </row>
    <row r="23855" spans="1:2" x14ac:dyDescent="0.3">
      <c r="A23855" s="1">
        <v>0.76835846900939897</v>
      </c>
      <c r="B23855" s="1">
        <v>0.68977278470992998</v>
      </c>
    </row>
    <row r="23856" spans="1:2" x14ac:dyDescent="0.3">
      <c r="A23856" s="1">
        <v>0.76840823888778598</v>
      </c>
      <c r="B23856" s="1">
        <v>0.68977278470992998</v>
      </c>
    </row>
    <row r="23857" spans="1:2" x14ac:dyDescent="0.3">
      <c r="A23857" s="1">
        <v>0.76889687776565496</v>
      </c>
      <c r="B23857" s="1">
        <v>0.68977278470992998</v>
      </c>
    </row>
    <row r="23858" spans="1:2" x14ac:dyDescent="0.3">
      <c r="A23858" s="1">
        <v>0.76902931928634599</v>
      </c>
      <c r="B23858" s="1">
        <v>0.68977278470992998</v>
      </c>
    </row>
    <row r="23859" spans="1:2" x14ac:dyDescent="0.3">
      <c r="A23859" s="1">
        <v>0.76912665367126398</v>
      </c>
      <c r="B23859" s="1">
        <v>0.68977278470992998</v>
      </c>
    </row>
    <row r="23860" spans="1:2" x14ac:dyDescent="0.3">
      <c r="A23860" s="1">
        <v>0.76944202184677102</v>
      </c>
      <c r="B23860" s="1">
        <v>0.68977278470992998</v>
      </c>
    </row>
    <row r="23861" spans="1:2" x14ac:dyDescent="0.3">
      <c r="A23861" s="1">
        <v>0.76964694261550903</v>
      </c>
      <c r="B23861" s="1">
        <v>0.68977278470992998</v>
      </c>
    </row>
    <row r="23862" spans="1:2" x14ac:dyDescent="0.3">
      <c r="A23862" s="1">
        <v>0.77042126655578602</v>
      </c>
      <c r="B23862" s="1">
        <v>0.68977278470992998</v>
      </c>
    </row>
    <row r="23863" spans="1:2" x14ac:dyDescent="0.3">
      <c r="A23863" s="1">
        <v>0.77046585083007801</v>
      </c>
      <c r="B23863" s="1">
        <v>0.68977278470992998</v>
      </c>
    </row>
    <row r="23864" spans="1:2" x14ac:dyDescent="0.3">
      <c r="A23864" s="1">
        <v>0.77057874202728205</v>
      </c>
      <c r="B23864" s="1">
        <v>0.68977278470992998</v>
      </c>
    </row>
    <row r="23865" spans="1:2" x14ac:dyDescent="0.3">
      <c r="A23865" s="1">
        <v>0.77071952819824197</v>
      </c>
      <c r="B23865" s="1">
        <v>0.68977278470992998</v>
      </c>
    </row>
    <row r="23866" spans="1:2" x14ac:dyDescent="0.3">
      <c r="A23866" s="1">
        <v>0.77079051733016901</v>
      </c>
      <c r="B23866" s="1">
        <v>0.68977278470992998</v>
      </c>
    </row>
    <row r="23867" spans="1:2" x14ac:dyDescent="0.3">
      <c r="A23867" s="1">
        <v>0.77081549167633001</v>
      </c>
      <c r="B23867" s="1">
        <v>0.68977278470992998</v>
      </c>
    </row>
    <row r="23868" spans="1:2" x14ac:dyDescent="0.3">
      <c r="A23868" s="1">
        <v>0.77103370428085305</v>
      </c>
      <c r="B23868" s="1">
        <v>0.68977278470992998</v>
      </c>
    </row>
    <row r="23869" spans="1:2" x14ac:dyDescent="0.3">
      <c r="A23869" s="1">
        <v>0.77129745483398404</v>
      </c>
      <c r="B23869" s="1">
        <v>0.68977278470992998</v>
      </c>
    </row>
    <row r="23870" spans="1:2" x14ac:dyDescent="0.3">
      <c r="A23870" s="1">
        <v>0.77137446403503396</v>
      </c>
      <c r="B23870" s="1">
        <v>0.68977278470992998</v>
      </c>
    </row>
    <row r="23871" spans="1:2" x14ac:dyDescent="0.3">
      <c r="A23871" s="1">
        <v>0.77151471376419001</v>
      </c>
      <c r="B23871" s="1">
        <v>0.68977278470992998</v>
      </c>
    </row>
    <row r="23872" spans="1:2" x14ac:dyDescent="0.3">
      <c r="A23872" s="1">
        <v>0.77172130346298196</v>
      </c>
      <c r="B23872" s="1">
        <v>0.68977278470992998</v>
      </c>
    </row>
    <row r="23873" spans="1:2" x14ac:dyDescent="0.3">
      <c r="A23873" s="1">
        <v>0.77173918485641402</v>
      </c>
      <c r="B23873" s="1">
        <v>0.68977278470992998</v>
      </c>
    </row>
    <row r="23874" spans="1:2" x14ac:dyDescent="0.3">
      <c r="A23874" s="1">
        <v>0.77204465866088801</v>
      </c>
      <c r="B23874" s="1">
        <v>0.68977278470992998</v>
      </c>
    </row>
    <row r="23875" spans="1:2" x14ac:dyDescent="0.3">
      <c r="A23875" s="1">
        <v>0.77213722467422397</v>
      </c>
      <c r="B23875" s="1">
        <v>0.68977278470992998</v>
      </c>
    </row>
    <row r="23876" spans="1:2" x14ac:dyDescent="0.3">
      <c r="A23876" s="1">
        <v>0.77230095863342196</v>
      </c>
      <c r="B23876" s="1">
        <v>0.68977278470992998</v>
      </c>
    </row>
    <row r="23877" spans="1:2" x14ac:dyDescent="0.3">
      <c r="A23877" s="1">
        <v>0.77237254381179798</v>
      </c>
      <c r="B23877" s="1">
        <v>0.68977278470992998</v>
      </c>
    </row>
    <row r="23878" spans="1:2" x14ac:dyDescent="0.3">
      <c r="A23878" s="1">
        <v>0.77249473333358698</v>
      </c>
      <c r="B23878" s="1">
        <v>0.68977278470992998</v>
      </c>
    </row>
    <row r="23879" spans="1:2" x14ac:dyDescent="0.3">
      <c r="A23879" s="1">
        <v>0.77298736572265603</v>
      </c>
      <c r="B23879" s="1">
        <v>0.68977278470992998</v>
      </c>
    </row>
    <row r="23880" spans="1:2" x14ac:dyDescent="0.3">
      <c r="A23880" s="1">
        <v>0.77302485704421897</v>
      </c>
      <c r="B23880" s="1">
        <v>0.68977278470992998</v>
      </c>
    </row>
    <row r="23881" spans="1:2" x14ac:dyDescent="0.3">
      <c r="A23881" s="1">
        <v>0.77302771806716897</v>
      </c>
      <c r="B23881" s="1">
        <v>0.68977278470992998</v>
      </c>
    </row>
    <row r="23882" spans="1:2" x14ac:dyDescent="0.3">
      <c r="A23882" s="1">
        <v>0.77340108156204201</v>
      </c>
      <c r="B23882" s="1">
        <v>0.68977278470992998</v>
      </c>
    </row>
    <row r="23883" spans="1:2" x14ac:dyDescent="0.3">
      <c r="A23883" s="1">
        <v>0.77363669872283902</v>
      </c>
      <c r="B23883" s="1">
        <v>0.68977278470992998</v>
      </c>
    </row>
    <row r="23884" spans="1:2" x14ac:dyDescent="0.3">
      <c r="A23884" s="1">
        <v>0.77373248338699296</v>
      </c>
      <c r="B23884" s="1">
        <v>0.68977278470992998</v>
      </c>
    </row>
    <row r="23885" spans="1:2" x14ac:dyDescent="0.3">
      <c r="A23885" s="1">
        <v>0.77383118867874101</v>
      </c>
      <c r="B23885" s="1">
        <v>0.68977278470992998</v>
      </c>
    </row>
    <row r="23886" spans="1:2" x14ac:dyDescent="0.3">
      <c r="A23886" s="1">
        <v>0.77406561374664296</v>
      </c>
      <c r="B23886" s="1">
        <v>0.68977278470992998</v>
      </c>
    </row>
    <row r="23887" spans="1:2" x14ac:dyDescent="0.3">
      <c r="A23887" s="1">
        <v>0.77412575483322099</v>
      </c>
      <c r="B23887" s="1">
        <v>0.68977278470992998</v>
      </c>
    </row>
    <row r="23888" spans="1:2" x14ac:dyDescent="0.3">
      <c r="A23888" s="1">
        <v>0.77435523271560602</v>
      </c>
      <c r="B23888" s="1">
        <v>0.68977278470992998</v>
      </c>
    </row>
    <row r="23889" spans="1:2" x14ac:dyDescent="0.3">
      <c r="A23889" s="1">
        <v>0.77435690164565996</v>
      </c>
      <c r="B23889" s="1">
        <v>0.68977278470992998</v>
      </c>
    </row>
    <row r="23890" spans="1:2" x14ac:dyDescent="0.3">
      <c r="A23890" s="1">
        <v>0.77442747354507402</v>
      </c>
      <c r="B23890" s="1">
        <v>0.68977278470992998</v>
      </c>
    </row>
    <row r="23891" spans="1:2" x14ac:dyDescent="0.3">
      <c r="A23891" s="1">
        <v>0.77449584007263095</v>
      </c>
      <c r="B23891" s="1">
        <v>0.68977278470992998</v>
      </c>
    </row>
    <row r="23892" spans="1:2" x14ac:dyDescent="0.3">
      <c r="A23892" s="1">
        <v>0.77452433109283403</v>
      </c>
      <c r="B23892" s="1">
        <v>0.68977278470992998</v>
      </c>
    </row>
    <row r="23893" spans="1:2" x14ac:dyDescent="0.3">
      <c r="A23893" s="1">
        <v>0.77458524703979403</v>
      </c>
      <c r="B23893" s="1">
        <v>0.68977278470992998</v>
      </c>
    </row>
    <row r="23894" spans="1:2" x14ac:dyDescent="0.3">
      <c r="A23894" s="1">
        <v>0.77483719587326005</v>
      </c>
      <c r="B23894" s="1">
        <v>0.68977278470992998</v>
      </c>
    </row>
    <row r="23895" spans="1:2" x14ac:dyDescent="0.3">
      <c r="A23895" s="1">
        <v>0.77492678165435702</v>
      </c>
      <c r="B23895" s="1">
        <v>0.68977278470992998</v>
      </c>
    </row>
    <row r="23896" spans="1:2" x14ac:dyDescent="0.3">
      <c r="A23896" s="1">
        <v>0.77545964717864901</v>
      </c>
      <c r="B23896" s="1">
        <v>0.68977278470992998</v>
      </c>
    </row>
    <row r="23897" spans="1:2" x14ac:dyDescent="0.3">
      <c r="A23897" s="1">
        <v>0.77569526433944702</v>
      </c>
      <c r="B23897" s="1">
        <v>0.68977278470992998</v>
      </c>
    </row>
    <row r="23898" spans="1:2" x14ac:dyDescent="0.3">
      <c r="A23898" s="1">
        <v>0.775709748268127</v>
      </c>
      <c r="B23898" s="1">
        <v>0.68977278470992998</v>
      </c>
    </row>
    <row r="23899" spans="1:2" x14ac:dyDescent="0.3">
      <c r="A23899" s="1">
        <v>0.77577793598175004</v>
      </c>
      <c r="B23899" s="1">
        <v>0.68977278470992998</v>
      </c>
    </row>
    <row r="23900" spans="1:2" x14ac:dyDescent="0.3">
      <c r="A23900" s="1">
        <v>0.77586704492568903</v>
      </c>
      <c r="B23900" s="1">
        <v>0.68977278470992998</v>
      </c>
    </row>
    <row r="23901" spans="1:2" x14ac:dyDescent="0.3">
      <c r="A23901" s="1">
        <v>0.77604359388351396</v>
      </c>
      <c r="B23901" s="1">
        <v>0.68977278470992998</v>
      </c>
    </row>
    <row r="23902" spans="1:2" x14ac:dyDescent="0.3">
      <c r="A23902" s="1">
        <v>0.77606576681136996</v>
      </c>
      <c r="B23902" s="1">
        <v>0.68977278470992998</v>
      </c>
    </row>
    <row r="23903" spans="1:2" x14ac:dyDescent="0.3">
      <c r="A23903" s="1">
        <v>0.77621597051620395</v>
      </c>
      <c r="B23903" s="1">
        <v>0.68977278470992998</v>
      </c>
    </row>
    <row r="23904" spans="1:2" x14ac:dyDescent="0.3">
      <c r="A23904" s="1">
        <v>0.77637207508087103</v>
      </c>
      <c r="B23904" s="1">
        <v>0.68977278470992998</v>
      </c>
    </row>
    <row r="23905" spans="1:2" x14ac:dyDescent="0.3">
      <c r="A23905" s="1">
        <v>0.77650451660156194</v>
      </c>
      <c r="B23905" s="1">
        <v>0.68977278470992998</v>
      </c>
    </row>
    <row r="23906" spans="1:2" x14ac:dyDescent="0.3">
      <c r="A23906" s="1">
        <v>0.77661931514739901</v>
      </c>
      <c r="B23906" s="1">
        <v>0.68977278470992998</v>
      </c>
    </row>
    <row r="23907" spans="1:2" x14ac:dyDescent="0.3">
      <c r="A23907" s="1">
        <v>0.77671343088150002</v>
      </c>
      <c r="B23907" s="1">
        <v>0.68977278470992998</v>
      </c>
    </row>
    <row r="23908" spans="1:2" x14ac:dyDescent="0.3">
      <c r="A23908" s="1">
        <v>0.77705746889114302</v>
      </c>
      <c r="B23908" s="1">
        <v>0.68977278470992998</v>
      </c>
    </row>
    <row r="23909" spans="1:2" x14ac:dyDescent="0.3">
      <c r="A23909" s="1">
        <v>0.77733701467514005</v>
      </c>
      <c r="B23909" s="1">
        <v>0.68977278470992998</v>
      </c>
    </row>
    <row r="23910" spans="1:2" x14ac:dyDescent="0.3">
      <c r="A23910" s="1">
        <v>0.77738618850707997</v>
      </c>
      <c r="B23910" s="1">
        <v>0.68977278470992998</v>
      </c>
    </row>
    <row r="23911" spans="1:2" x14ac:dyDescent="0.3">
      <c r="A23911" s="1">
        <v>0.77759760618209794</v>
      </c>
      <c r="B23911" s="1">
        <v>0.68977278470992998</v>
      </c>
    </row>
    <row r="23912" spans="1:2" x14ac:dyDescent="0.3">
      <c r="A23912" s="1">
        <v>0.77770400047302202</v>
      </c>
      <c r="B23912" s="1">
        <v>0.68977278470992998</v>
      </c>
    </row>
    <row r="23913" spans="1:2" x14ac:dyDescent="0.3">
      <c r="A23913" s="1">
        <v>0.778092920780181</v>
      </c>
      <c r="B23913" s="1">
        <v>0.68977278470992998</v>
      </c>
    </row>
    <row r="23914" spans="1:2" x14ac:dyDescent="0.3">
      <c r="A23914" s="1">
        <v>0.77816587686538596</v>
      </c>
      <c r="B23914" s="1">
        <v>0.68977278470992998</v>
      </c>
    </row>
    <row r="23915" spans="1:2" x14ac:dyDescent="0.3">
      <c r="A23915" s="1">
        <v>0.77817511558532704</v>
      </c>
      <c r="B23915" s="1">
        <v>0.68977278470992998</v>
      </c>
    </row>
    <row r="23916" spans="1:2" x14ac:dyDescent="0.3">
      <c r="A23916" s="1">
        <v>0.77855497598648005</v>
      </c>
      <c r="B23916" s="1">
        <v>0.68977278470992998</v>
      </c>
    </row>
    <row r="23917" spans="1:2" x14ac:dyDescent="0.3">
      <c r="A23917" s="1">
        <v>0.77859407663345304</v>
      </c>
      <c r="B23917" s="1">
        <v>0.68977278470992998</v>
      </c>
    </row>
    <row r="23918" spans="1:2" x14ac:dyDescent="0.3">
      <c r="A23918" s="1">
        <v>0.77873557806015004</v>
      </c>
      <c r="B23918" s="1">
        <v>0.68977278470992998</v>
      </c>
    </row>
    <row r="23919" spans="1:2" x14ac:dyDescent="0.3">
      <c r="A23919" s="1">
        <v>0.778944492340087</v>
      </c>
      <c r="B23919" s="1">
        <v>0.68977278470992998</v>
      </c>
    </row>
    <row r="23920" spans="1:2" x14ac:dyDescent="0.3">
      <c r="A23920" s="1">
        <v>0.77899312973022405</v>
      </c>
      <c r="B23920" s="1">
        <v>0.68977278470992998</v>
      </c>
    </row>
    <row r="23921" spans="1:2" x14ac:dyDescent="0.3">
      <c r="A23921" s="1">
        <v>0.77919465303420998</v>
      </c>
      <c r="B23921" s="1">
        <v>0.68977278470992998</v>
      </c>
    </row>
    <row r="23922" spans="1:2" x14ac:dyDescent="0.3">
      <c r="A23922" s="1">
        <v>0.77935022115707298</v>
      </c>
      <c r="B23922" s="1">
        <v>0.68977278470992998</v>
      </c>
    </row>
    <row r="23923" spans="1:2" x14ac:dyDescent="0.3">
      <c r="A23923" s="1">
        <v>0.77940291166305498</v>
      </c>
      <c r="B23923" s="1">
        <v>0.68977278470992998</v>
      </c>
    </row>
    <row r="23924" spans="1:2" x14ac:dyDescent="0.3">
      <c r="A23924" s="1">
        <v>0.77940368652343694</v>
      </c>
      <c r="B23924" s="1">
        <v>0.68977278470992998</v>
      </c>
    </row>
    <row r="23925" spans="1:2" x14ac:dyDescent="0.3">
      <c r="A23925" s="1">
        <v>0.78000628948211603</v>
      </c>
      <c r="B23925" s="1">
        <v>0.68977278470992998</v>
      </c>
    </row>
    <row r="23926" spans="1:2" x14ac:dyDescent="0.3">
      <c r="A23926" s="1">
        <v>0.78058880567550604</v>
      </c>
      <c r="B23926" s="1">
        <v>0.68977278470992998</v>
      </c>
    </row>
    <row r="23927" spans="1:2" x14ac:dyDescent="0.3">
      <c r="A23927" s="1">
        <v>0.78108412027358998</v>
      </c>
      <c r="B23927" s="1">
        <v>0.68977278470992998</v>
      </c>
    </row>
    <row r="23928" spans="1:2" x14ac:dyDescent="0.3">
      <c r="A23928" s="1">
        <v>0.78120338916778498</v>
      </c>
      <c r="B23928" s="1">
        <v>0.68977278470992998</v>
      </c>
    </row>
    <row r="23929" spans="1:2" x14ac:dyDescent="0.3">
      <c r="A23929" s="1">
        <v>0.78140223026275601</v>
      </c>
      <c r="B23929" s="1">
        <v>0.68977278470992998</v>
      </c>
    </row>
    <row r="23930" spans="1:2" x14ac:dyDescent="0.3">
      <c r="A23930" s="1">
        <v>0.78170365095138505</v>
      </c>
      <c r="B23930" s="1">
        <v>0.68977278470992998</v>
      </c>
    </row>
    <row r="23931" spans="1:2" x14ac:dyDescent="0.3">
      <c r="A23931" s="1">
        <v>0.78188669681548995</v>
      </c>
      <c r="B23931" s="1">
        <v>0.68977278470992998</v>
      </c>
    </row>
    <row r="23932" spans="1:2" x14ac:dyDescent="0.3">
      <c r="A23932" s="1">
        <v>0.781913101673126</v>
      </c>
      <c r="B23932" s="1">
        <v>0.68977278470992998</v>
      </c>
    </row>
    <row r="23933" spans="1:2" x14ac:dyDescent="0.3">
      <c r="A23933" s="1">
        <v>0.78195148706436102</v>
      </c>
      <c r="B23933" s="1">
        <v>0.68977278470992998</v>
      </c>
    </row>
    <row r="23934" spans="1:2" x14ac:dyDescent="0.3">
      <c r="A23934" s="1">
        <v>0.78205317258834794</v>
      </c>
      <c r="B23934" s="1">
        <v>0.68977278470992998</v>
      </c>
    </row>
    <row r="23935" spans="1:2" x14ac:dyDescent="0.3">
      <c r="A23935" s="1">
        <v>0.78237974643707198</v>
      </c>
      <c r="B23935" s="1">
        <v>0.68977278470992998</v>
      </c>
    </row>
    <row r="23936" spans="1:2" x14ac:dyDescent="0.3">
      <c r="A23936" s="1">
        <v>0.78243160247802701</v>
      </c>
      <c r="B23936" s="1">
        <v>0.68977278470992998</v>
      </c>
    </row>
    <row r="23937" spans="1:2" x14ac:dyDescent="0.3">
      <c r="A23937" s="1">
        <v>0.78282564878463701</v>
      </c>
      <c r="B23937" s="1">
        <v>0.68977278470992998</v>
      </c>
    </row>
    <row r="23938" spans="1:2" x14ac:dyDescent="0.3">
      <c r="A23938" s="1">
        <v>0.78308284282684304</v>
      </c>
      <c r="B23938" s="1">
        <v>0.68977278470992998</v>
      </c>
    </row>
    <row r="23939" spans="1:2" x14ac:dyDescent="0.3">
      <c r="A23939" s="1">
        <v>0.78316897153854304</v>
      </c>
      <c r="B23939" s="1">
        <v>0.68977278470992998</v>
      </c>
    </row>
    <row r="23940" spans="1:2" x14ac:dyDescent="0.3">
      <c r="A23940" s="1">
        <v>0.78323954343795699</v>
      </c>
      <c r="B23940" s="1">
        <v>0.68977278470992998</v>
      </c>
    </row>
    <row r="23941" spans="1:2" x14ac:dyDescent="0.3">
      <c r="A23941" s="1">
        <v>0.78337460756301802</v>
      </c>
      <c r="B23941" s="1">
        <v>0.68977278470992998</v>
      </c>
    </row>
    <row r="23942" spans="1:2" x14ac:dyDescent="0.3">
      <c r="A23942" s="1">
        <v>0.78346419334411599</v>
      </c>
      <c r="B23942" s="1">
        <v>0.68977278470992998</v>
      </c>
    </row>
    <row r="23943" spans="1:2" x14ac:dyDescent="0.3">
      <c r="A23943" s="1">
        <v>0.78346729278564398</v>
      </c>
      <c r="B23943" s="1">
        <v>0.68977278470992998</v>
      </c>
    </row>
    <row r="23944" spans="1:2" x14ac:dyDescent="0.3">
      <c r="A23944" s="1">
        <v>0.78369450569152799</v>
      </c>
      <c r="B23944" s="1">
        <v>0.68977278470992998</v>
      </c>
    </row>
    <row r="23945" spans="1:2" x14ac:dyDescent="0.3">
      <c r="A23945" s="1">
        <v>0.78371971845626798</v>
      </c>
      <c r="B23945" s="1">
        <v>0.68977278470992998</v>
      </c>
    </row>
    <row r="23946" spans="1:2" x14ac:dyDescent="0.3">
      <c r="A23946" s="1">
        <v>0.78372532129287698</v>
      </c>
      <c r="B23946" s="1">
        <v>0.68977278470992998</v>
      </c>
    </row>
    <row r="23947" spans="1:2" x14ac:dyDescent="0.3">
      <c r="A23947" s="1">
        <v>0.784079730510711</v>
      </c>
      <c r="B23947" s="1">
        <v>0.68977278470992998</v>
      </c>
    </row>
    <row r="23948" spans="1:2" x14ac:dyDescent="0.3">
      <c r="A23948" s="1">
        <v>0.78410696983337402</v>
      </c>
      <c r="B23948" s="1">
        <v>0.68977278470992998</v>
      </c>
    </row>
    <row r="23949" spans="1:2" x14ac:dyDescent="0.3">
      <c r="A23949" s="1">
        <v>0.78414487838745095</v>
      </c>
      <c r="B23949" s="1">
        <v>0.68977278470992998</v>
      </c>
    </row>
    <row r="23950" spans="1:2" x14ac:dyDescent="0.3">
      <c r="A23950" s="1">
        <v>0.78415304422378496</v>
      </c>
      <c r="B23950" s="1">
        <v>0.68977278470992998</v>
      </c>
    </row>
    <row r="23951" spans="1:2" x14ac:dyDescent="0.3">
      <c r="A23951" s="1">
        <v>0.784376621246337</v>
      </c>
      <c r="B23951" s="1">
        <v>0.68977278470992998</v>
      </c>
    </row>
    <row r="23952" spans="1:2" x14ac:dyDescent="0.3">
      <c r="A23952" s="1">
        <v>0.78459322452545099</v>
      </c>
      <c r="B23952" s="1">
        <v>0.68977278470992998</v>
      </c>
    </row>
    <row r="23953" spans="1:2" x14ac:dyDescent="0.3">
      <c r="A23953" s="1">
        <v>0.78466314077377297</v>
      </c>
      <c r="B23953" s="1">
        <v>0.68977278470992998</v>
      </c>
    </row>
    <row r="23954" spans="1:2" x14ac:dyDescent="0.3">
      <c r="A23954" s="1">
        <v>0.78467094898223799</v>
      </c>
      <c r="B23954" s="1">
        <v>0.68977278470992998</v>
      </c>
    </row>
    <row r="23955" spans="1:2" x14ac:dyDescent="0.3">
      <c r="A23955" s="1">
        <v>0.78477126359939497</v>
      </c>
      <c r="B23955" s="1">
        <v>0.68977278470992998</v>
      </c>
    </row>
    <row r="23956" spans="1:2" x14ac:dyDescent="0.3">
      <c r="A23956" s="1">
        <v>0.78485614061355502</v>
      </c>
      <c r="B23956" s="1">
        <v>0.68977278470992998</v>
      </c>
    </row>
    <row r="23957" spans="1:2" x14ac:dyDescent="0.3">
      <c r="A23957" s="1">
        <v>0.78495484590530296</v>
      </c>
      <c r="B23957" s="1">
        <v>0.68977278470992998</v>
      </c>
    </row>
    <row r="23958" spans="1:2" x14ac:dyDescent="0.3">
      <c r="A23958" s="1">
        <v>0.78500986099243097</v>
      </c>
      <c r="B23958" s="1">
        <v>0.68977278470992998</v>
      </c>
    </row>
    <row r="23959" spans="1:2" x14ac:dyDescent="0.3">
      <c r="A23959" s="1">
        <v>0.78506344556808405</v>
      </c>
      <c r="B23959" s="1">
        <v>0.68977278470992998</v>
      </c>
    </row>
    <row r="23960" spans="1:2" x14ac:dyDescent="0.3">
      <c r="A23960" s="1">
        <v>0.78516566753387396</v>
      </c>
      <c r="B23960" s="1">
        <v>0.68977278470992998</v>
      </c>
    </row>
    <row r="23961" spans="1:2" x14ac:dyDescent="0.3">
      <c r="A23961" s="1">
        <v>0.78537333011627097</v>
      </c>
      <c r="B23961" s="1">
        <v>0.68977278470992998</v>
      </c>
    </row>
    <row r="23962" spans="1:2" x14ac:dyDescent="0.3">
      <c r="A23962" s="1">
        <v>0.78538775444030695</v>
      </c>
      <c r="B23962" s="1">
        <v>0.68977278470992998</v>
      </c>
    </row>
    <row r="23963" spans="1:2" x14ac:dyDescent="0.3">
      <c r="A23963" s="1">
        <v>0.78561800718307395</v>
      </c>
      <c r="B23963" s="1">
        <v>0.68977278470992998</v>
      </c>
    </row>
    <row r="23964" spans="1:2" x14ac:dyDescent="0.3">
      <c r="A23964" s="1">
        <v>0.78568446636199896</v>
      </c>
      <c r="B23964" s="1">
        <v>0.68977278470992998</v>
      </c>
    </row>
    <row r="23965" spans="1:2" x14ac:dyDescent="0.3">
      <c r="A23965" s="1">
        <v>0.78574305772781305</v>
      </c>
      <c r="B23965" s="1">
        <v>0.68977278470992998</v>
      </c>
    </row>
    <row r="23966" spans="1:2" x14ac:dyDescent="0.3">
      <c r="A23966" s="1">
        <v>0.78580915927886896</v>
      </c>
      <c r="B23966" s="1">
        <v>0.68977278470992998</v>
      </c>
    </row>
    <row r="23967" spans="1:2" x14ac:dyDescent="0.3">
      <c r="A23967" s="1">
        <v>0.78582292795181197</v>
      </c>
      <c r="B23967" s="1">
        <v>0.68977278470992998</v>
      </c>
    </row>
    <row r="23968" spans="1:2" x14ac:dyDescent="0.3">
      <c r="A23968" s="1">
        <v>0.78591525554656905</v>
      </c>
      <c r="B23968" s="1">
        <v>0.68977278470992998</v>
      </c>
    </row>
    <row r="23969" spans="1:2" x14ac:dyDescent="0.3">
      <c r="A23969" s="1">
        <v>0.78591841459274203</v>
      </c>
      <c r="B23969" s="1">
        <v>0.68977278470992998</v>
      </c>
    </row>
    <row r="23970" spans="1:2" x14ac:dyDescent="0.3">
      <c r="A23970" s="1">
        <v>0.78602635860443104</v>
      </c>
      <c r="B23970" s="1">
        <v>0.68977278470992998</v>
      </c>
    </row>
    <row r="23971" spans="1:2" x14ac:dyDescent="0.3">
      <c r="A23971" s="1">
        <v>0.78630024194717396</v>
      </c>
      <c r="B23971" s="1">
        <v>0.68977278470992998</v>
      </c>
    </row>
    <row r="23972" spans="1:2" x14ac:dyDescent="0.3">
      <c r="A23972" s="1">
        <v>0.78639411926269498</v>
      </c>
      <c r="B23972" s="1">
        <v>0.68977278470992998</v>
      </c>
    </row>
    <row r="23973" spans="1:2" x14ac:dyDescent="0.3">
      <c r="A23973" s="1">
        <v>0.78662586212158203</v>
      </c>
      <c r="B23973" s="1">
        <v>0.68977278470992998</v>
      </c>
    </row>
    <row r="23974" spans="1:2" x14ac:dyDescent="0.3">
      <c r="A23974" s="1">
        <v>0.78668045997619596</v>
      </c>
      <c r="B23974" s="1">
        <v>0.68977278470992998</v>
      </c>
    </row>
    <row r="23975" spans="1:2" x14ac:dyDescent="0.3">
      <c r="A23975" s="1">
        <v>0.78680640459060602</v>
      </c>
      <c r="B23975" s="1">
        <v>0.68977278470992998</v>
      </c>
    </row>
    <row r="23976" spans="1:2" x14ac:dyDescent="0.3">
      <c r="A23976" s="1">
        <v>0.78697842359542802</v>
      </c>
      <c r="B23976" s="1">
        <v>0.68977278470992998</v>
      </c>
    </row>
    <row r="23977" spans="1:2" x14ac:dyDescent="0.3">
      <c r="A23977" s="1">
        <v>0.78722101449966397</v>
      </c>
      <c r="B23977" s="1">
        <v>0.68977278470992998</v>
      </c>
    </row>
    <row r="23978" spans="1:2" x14ac:dyDescent="0.3">
      <c r="A23978" s="1">
        <v>0.78741765022277799</v>
      </c>
      <c r="B23978" s="1">
        <v>0.68977278470992998</v>
      </c>
    </row>
    <row r="23979" spans="1:2" x14ac:dyDescent="0.3">
      <c r="A23979" s="1">
        <v>0.78759247064590399</v>
      </c>
      <c r="B23979" s="1">
        <v>0.68977278470992998</v>
      </c>
    </row>
    <row r="23980" spans="1:2" x14ac:dyDescent="0.3">
      <c r="A23980" s="1">
        <v>0.78773427009582497</v>
      </c>
      <c r="B23980" s="1">
        <v>0.68977278470992998</v>
      </c>
    </row>
    <row r="23981" spans="1:2" x14ac:dyDescent="0.3">
      <c r="A23981" s="1">
        <v>0.78801572322845403</v>
      </c>
      <c r="B23981" s="1">
        <v>0.68977278470992998</v>
      </c>
    </row>
    <row r="23982" spans="1:2" x14ac:dyDescent="0.3">
      <c r="A23982" s="1">
        <v>0.78813880681991499</v>
      </c>
      <c r="B23982" s="1">
        <v>0.68977278470992998</v>
      </c>
    </row>
    <row r="23983" spans="1:2" x14ac:dyDescent="0.3">
      <c r="A23983" s="1">
        <v>0.78826355934143</v>
      </c>
      <c r="B23983" s="1">
        <v>0.68977278470992998</v>
      </c>
    </row>
    <row r="23984" spans="1:2" x14ac:dyDescent="0.3">
      <c r="A23984" s="1">
        <v>0.78867799043655296</v>
      </c>
      <c r="B23984" s="1">
        <v>0.68977278470992998</v>
      </c>
    </row>
    <row r="23985" spans="1:2" x14ac:dyDescent="0.3">
      <c r="A23985" s="1">
        <v>0.788940370082855</v>
      </c>
      <c r="B23985" s="1">
        <v>0.68977278470992998</v>
      </c>
    </row>
    <row r="23986" spans="1:2" x14ac:dyDescent="0.3">
      <c r="A23986" s="1">
        <v>0.78922665119171098</v>
      </c>
      <c r="B23986" s="1">
        <v>0.68977278470992998</v>
      </c>
    </row>
    <row r="23987" spans="1:2" x14ac:dyDescent="0.3">
      <c r="A23987" s="1">
        <v>0.789251148700714</v>
      </c>
      <c r="B23987" s="1">
        <v>0.68977278470992998</v>
      </c>
    </row>
    <row r="23988" spans="1:2" x14ac:dyDescent="0.3">
      <c r="A23988" s="1">
        <v>0.78943729400634699</v>
      </c>
      <c r="B23988" s="1">
        <v>0.68977278470992998</v>
      </c>
    </row>
    <row r="23989" spans="1:2" x14ac:dyDescent="0.3">
      <c r="A23989" s="1">
        <v>0.78990364074706998</v>
      </c>
      <c r="B23989" s="1">
        <v>0.68977278470992998</v>
      </c>
    </row>
    <row r="23990" spans="1:2" x14ac:dyDescent="0.3">
      <c r="A23990" s="1">
        <v>0.78990644216537398</v>
      </c>
      <c r="B23990" s="1">
        <v>0.68977278470992998</v>
      </c>
    </row>
    <row r="23991" spans="1:2" x14ac:dyDescent="0.3">
      <c r="A23991" s="1">
        <v>0.79005932807922297</v>
      </c>
      <c r="B23991" s="1">
        <v>0.68977278470992998</v>
      </c>
    </row>
    <row r="23992" spans="1:2" x14ac:dyDescent="0.3">
      <c r="A23992" s="1">
        <v>0.79041206836700395</v>
      </c>
      <c r="B23992" s="1">
        <v>0.68977278470992998</v>
      </c>
    </row>
    <row r="23993" spans="1:2" x14ac:dyDescent="0.3">
      <c r="A23993" s="1">
        <v>0.79084777832031194</v>
      </c>
      <c r="B23993" s="1">
        <v>0.68977278470992998</v>
      </c>
    </row>
    <row r="23994" spans="1:2" x14ac:dyDescent="0.3">
      <c r="A23994" s="1">
        <v>0.790926933288574</v>
      </c>
      <c r="B23994" s="1">
        <v>0.68977278470992998</v>
      </c>
    </row>
    <row r="23995" spans="1:2" x14ac:dyDescent="0.3">
      <c r="A23995" s="1">
        <v>0.79122972488403298</v>
      </c>
      <c r="B23995" s="1">
        <v>0.68977278470992998</v>
      </c>
    </row>
    <row r="23996" spans="1:2" x14ac:dyDescent="0.3">
      <c r="A23996" s="1">
        <v>0.79125332832336404</v>
      </c>
      <c r="B23996" s="1">
        <v>0.68977278470992998</v>
      </c>
    </row>
    <row r="23997" spans="1:2" x14ac:dyDescent="0.3">
      <c r="A23997" s="1">
        <v>0.79148983955383301</v>
      </c>
      <c r="B23997" s="1">
        <v>0.68977278470992998</v>
      </c>
    </row>
    <row r="23998" spans="1:2" x14ac:dyDescent="0.3">
      <c r="A23998" s="1">
        <v>0.79152238368988004</v>
      </c>
      <c r="B23998" s="1">
        <v>0.68977278470992998</v>
      </c>
    </row>
    <row r="23999" spans="1:2" x14ac:dyDescent="0.3">
      <c r="A23999" s="1">
        <v>0.79190021753311102</v>
      </c>
      <c r="B23999" s="1">
        <v>0.68977278470992998</v>
      </c>
    </row>
    <row r="24000" spans="1:2" x14ac:dyDescent="0.3">
      <c r="A24000" s="1">
        <v>0.792344570159912</v>
      </c>
      <c r="B24000" s="1">
        <v>0.68977278470992998</v>
      </c>
    </row>
    <row r="24001" spans="1:2" x14ac:dyDescent="0.3">
      <c r="A24001" s="1">
        <v>0.79251176118850697</v>
      </c>
      <c r="B24001" s="1">
        <v>0.68977278470992998</v>
      </c>
    </row>
    <row r="24002" spans="1:2" x14ac:dyDescent="0.3">
      <c r="A24002" s="1">
        <v>0.79262828826904197</v>
      </c>
      <c r="B24002" s="1">
        <v>0.68977278470992998</v>
      </c>
    </row>
    <row r="24003" spans="1:2" x14ac:dyDescent="0.3">
      <c r="A24003" s="1">
        <v>0.793065905570983</v>
      </c>
      <c r="B24003" s="1">
        <v>0.68977278470992998</v>
      </c>
    </row>
    <row r="24004" spans="1:2" x14ac:dyDescent="0.3">
      <c r="A24004" s="1">
        <v>0.79338133335113503</v>
      </c>
      <c r="B24004" s="1">
        <v>0.68977278470992998</v>
      </c>
    </row>
    <row r="24005" spans="1:2" x14ac:dyDescent="0.3">
      <c r="A24005" s="1">
        <v>0.79373228549957198</v>
      </c>
      <c r="B24005" s="1">
        <v>0.68977278470992998</v>
      </c>
    </row>
    <row r="24006" spans="1:2" x14ac:dyDescent="0.3">
      <c r="A24006" s="1">
        <v>0.79374659061431796</v>
      </c>
      <c r="B24006" s="1">
        <v>0.68977278470992998</v>
      </c>
    </row>
    <row r="24007" spans="1:2" x14ac:dyDescent="0.3">
      <c r="A24007" s="1">
        <v>0.79376029968261697</v>
      </c>
      <c r="B24007" s="1">
        <v>0.68977278470992998</v>
      </c>
    </row>
    <row r="24008" spans="1:2" x14ac:dyDescent="0.3">
      <c r="A24008" s="1">
        <v>0.79398453235626198</v>
      </c>
      <c r="B24008" s="1">
        <v>0.68977278470992998</v>
      </c>
    </row>
    <row r="24009" spans="1:2" x14ac:dyDescent="0.3">
      <c r="A24009" s="1">
        <v>0.79408168792724598</v>
      </c>
      <c r="B24009" s="1">
        <v>0.68977278470992998</v>
      </c>
    </row>
    <row r="24010" spans="1:2" x14ac:dyDescent="0.3">
      <c r="A24010" s="1">
        <v>0.79437839984893699</v>
      </c>
      <c r="B24010" s="1">
        <v>0.68977278470992998</v>
      </c>
    </row>
    <row r="24011" spans="1:2" x14ac:dyDescent="0.3">
      <c r="A24011" s="1">
        <v>0.79464620351791304</v>
      </c>
      <c r="B24011" s="1">
        <v>0.68977278470992998</v>
      </c>
    </row>
    <row r="24012" spans="1:2" x14ac:dyDescent="0.3">
      <c r="A24012" s="1">
        <v>0.79466766119003196</v>
      </c>
      <c r="B24012" s="1">
        <v>0.68977278470992998</v>
      </c>
    </row>
    <row r="24013" spans="1:2" x14ac:dyDescent="0.3">
      <c r="A24013" s="1">
        <v>0.79482311010360696</v>
      </c>
      <c r="B24013" s="1">
        <v>0.68977278470992998</v>
      </c>
    </row>
    <row r="24014" spans="1:2" x14ac:dyDescent="0.3">
      <c r="A24014" s="1">
        <v>0.79497534036636297</v>
      </c>
      <c r="B24014" s="1">
        <v>0.68977278470992998</v>
      </c>
    </row>
    <row r="24015" spans="1:2" x14ac:dyDescent="0.3">
      <c r="A24015" s="1">
        <v>0.79501098394393899</v>
      </c>
      <c r="B24015" s="1">
        <v>0.68977278470992998</v>
      </c>
    </row>
    <row r="24016" spans="1:2" x14ac:dyDescent="0.3">
      <c r="A24016" s="1">
        <v>0.79512566328048695</v>
      </c>
      <c r="B24016" s="1">
        <v>0.68977278470992998</v>
      </c>
    </row>
    <row r="24017" spans="1:2" x14ac:dyDescent="0.3">
      <c r="A24017" s="1">
        <v>0.79519629478454501</v>
      </c>
      <c r="B24017" s="1">
        <v>0.68977278470992998</v>
      </c>
    </row>
    <row r="24018" spans="1:2" x14ac:dyDescent="0.3">
      <c r="A24018" s="1">
        <v>0.79523682594299305</v>
      </c>
      <c r="B24018" s="1">
        <v>0.68977278470992998</v>
      </c>
    </row>
    <row r="24019" spans="1:2" x14ac:dyDescent="0.3">
      <c r="A24019" s="1">
        <v>0.79525518417358299</v>
      </c>
      <c r="B24019" s="1">
        <v>0.68977278470992998</v>
      </c>
    </row>
    <row r="24020" spans="1:2" x14ac:dyDescent="0.3">
      <c r="A24020" s="1">
        <v>0.79541140794753995</v>
      </c>
      <c r="B24020" s="1">
        <v>0.68977278470992998</v>
      </c>
    </row>
    <row r="24021" spans="1:2" x14ac:dyDescent="0.3">
      <c r="A24021" s="1">
        <v>0.79545795917510898</v>
      </c>
      <c r="B24021" s="1">
        <v>0.68977278470992998</v>
      </c>
    </row>
    <row r="24022" spans="1:2" x14ac:dyDescent="0.3">
      <c r="A24022" s="1">
        <v>0.79550117254257202</v>
      </c>
      <c r="B24022" s="1">
        <v>0.68977278470992998</v>
      </c>
    </row>
    <row r="24023" spans="1:2" x14ac:dyDescent="0.3">
      <c r="A24023" s="1">
        <v>0.79564386606216397</v>
      </c>
      <c r="B24023" s="1">
        <v>0.68977278470992998</v>
      </c>
    </row>
    <row r="24024" spans="1:2" x14ac:dyDescent="0.3">
      <c r="A24024" s="1">
        <v>0.79573720693588201</v>
      </c>
      <c r="B24024" s="1">
        <v>0.68977278470992998</v>
      </c>
    </row>
    <row r="24025" spans="1:2" x14ac:dyDescent="0.3">
      <c r="A24025" s="1">
        <v>0.79592710733413596</v>
      </c>
      <c r="B24025" s="1">
        <v>0.68977278470992998</v>
      </c>
    </row>
    <row r="24026" spans="1:2" x14ac:dyDescent="0.3">
      <c r="A24026" s="1">
        <v>0.79597115516662498</v>
      </c>
      <c r="B24026" s="1">
        <v>0.68977278470992998</v>
      </c>
    </row>
    <row r="24027" spans="1:2" x14ac:dyDescent="0.3">
      <c r="A24027" s="1">
        <v>0.79598891735076904</v>
      </c>
      <c r="B24027" s="1">
        <v>0.68977278470992998</v>
      </c>
    </row>
    <row r="24028" spans="1:2" x14ac:dyDescent="0.3">
      <c r="A24028" s="1">
        <v>0.79703766107559204</v>
      </c>
      <c r="B24028" s="1">
        <v>0.68977278470992998</v>
      </c>
    </row>
    <row r="24029" spans="1:2" x14ac:dyDescent="0.3">
      <c r="A24029" s="1">
        <v>0.79705107212066595</v>
      </c>
      <c r="B24029" s="1">
        <v>0.68977278470992998</v>
      </c>
    </row>
    <row r="24030" spans="1:2" x14ac:dyDescent="0.3">
      <c r="A24030" s="1">
        <v>0.79710030555724998</v>
      </c>
      <c r="B24030" s="1">
        <v>0.68977278470992998</v>
      </c>
    </row>
    <row r="24031" spans="1:2" x14ac:dyDescent="0.3">
      <c r="A24031" s="1">
        <v>0.79722768068313499</v>
      </c>
      <c r="B24031" s="1">
        <v>0.68977278470992998</v>
      </c>
    </row>
    <row r="24032" spans="1:2" x14ac:dyDescent="0.3">
      <c r="A24032" s="1">
        <v>0.79726499319076505</v>
      </c>
      <c r="B24032" s="1">
        <v>0.68977278470992998</v>
      </c>
    </row>
    <row r="24033" spans="1:2" x14ac:dyDescent="0.3">
      <c r="A24033" s="1">
        <v>0.79740613698959295</v>
      </c>
      <c r="B24033" s="1">
        <v>0.68977278470992998</v>
      </c>
    </row>
    <row r="24034" spans="1:2" x14ac:dyDescent="0.3">
      <c r="A24034" s="1">
        <v>0.79750388860702504</v>
      </c>
      <c r="B24034" s="1">
        <v>0.68977278470992998</v>
      </c>
    </row>
    <row r="24035" spans="1:2" x14ac:dyDescent="0.3">
      <c r="A24035" s="1">
        <v>0.79750680923461903</v>
      </c>
      <c r="B24035" s="1">
        <v>0.68977278470992998</v>
      </c>
    </row>
    <row r="24036" spans="1:2" x14ac:dyDescent="0.3">
      <c r="A24036" s="1">
        <v>0.79757159948348899</v>
      </c>
      <c r="B24036" s="1">
        <v>0.68977278470992998</v>
      </c>
    </row>
    <row r="24037" spans="1:2" x14ac:dyDescent="0.3">
      <c r="A24037" s="1">
        <v>0.79759210348129195</v>
      </c>
      <c r="B24037" s="1">
        <v>0.68977278470992998</v>
      </c>
    </row>
    <row r="24038" spans="1:2" x14ac:dyDescent="0.3">
      <c r="A24038" s="1">
        <v>0.79762279987335205</v>
      </c>
      <c r="B24038" s="1">
        <v>0.68977278470992998</v>
      </c>
    </row>
    <row r="24039" spans="1:2" x14ac:dyDescent="0.3">
      <c r="A24039" s="1">
        <v>0.79781907796859697</v>
      </c>
      <c r="B24039" s="1">
        <v>0.68977278470992998</v>
      </c>
    </row>
    <row r="24040" spans="1:2" x14ac:dyDescent="0.3">
      <c r="A24040" s="1">
        <v>0.79839855432510298</v>
      </c>
      <c r="B24040" s="1">
        <v>0.68977278470992998</v>
      </c>
    </row>
    <row r="24041" spans="1:2" x14ac:dyDescent="0.3">
      <c r="A24041" s="1">
        <v>0.79847228527069003</v>
      </c>
      <c r="B24041" s="1">
        <v>0.68977278470992998</v>
      </c>
    </row>
    <row r="24042" spans="1:2" x14ac:dyDescent="0.3">
      <c r="A24042" s="1">
        <v>0.79877555370330799</v>
      </c>
      <c r="B24042" s="1">
        <v>0.68977278470992998</v>
      </c>
    </row>
    <row r="24043" spans="1:2" x14ac:dyDescent="0.3">
      <c r="A24043" s="1">
        <v>0.79898846149444502</v>
      </c>
      <c r="B24043" s="1">
        <v>0.68977278470992998</v>
      </c>
    </row>
    <row r="24044" spans="1:2" x14ac:dyDescent="0.3">
      <c r="A24044" s="1">
        <v>0.79918265342712402</v>
      </c>
      <c r="B24044" s="1">
        <v>0.68977278470992998</v>
      </c>
    </row>
    <row r="24045" spans="1:2" x14ac:dyDescent="0.3">
      <c r="A24045" s="1">
        <v>0.79935586452484098</v>
      </c>
      <c r="B24045" s="1">
        <v>0.68977278470992998</v>
      </c>
    </row>
    <row r="24046" spans="1:2" x14ac:dyDescent="0.3">
      <c r="A24046" s="1">
        <v>0.79957967996597201</v>
      </c>
      <c r="B24046" s="1">
        <v>0.68977278470992998</v>
      </c>
    </row>
    <row r="24047" spans="1:2" x14ac:dyDescent="0.3">
      <c r="A24047" s="1">
        <v>0.80003255605697599</v>
      </c>
      <c r="B24047" s="1">
        <v>0.68977278470992998</v>
      </c>
    </row>
    <row r="24048" spans="1:2" x14ac:dyDescent="0.3">
      <c r="A24048" s="1">
        <v>0.80007046461105302</v>
      </c>
      <c r="B24048" s="1">
        <v>0.68977278470992998</v>
      </c>
    </row>
    <row r="24049" spans="1:2" x14ac:dyDescent="0.3">
      <c r="A24049" s="1">
        <v>0.80023813247680597</v>
      </c>
      <c r="B24049" s="1">
        <v>0.68977278470992998</v>
      </c>
    </row>
    <row r="24050" spans="1:2" x14ac:dyDescent="0.3">
      <c r="A24050" s="1">
        <v>0.80066323280334395</v>
      </c>
      <c r="B24050" s="1">
        <v>0.68977278470992998</v>
      </c>
    </row>
    <row r="24051" spans="1:2" x14ac:dyDescent="0.3">
      <c r="A24051" s="1">
        <v>0.80080634355545</v>
      </c>
      <c r="B24051" s="1">
        <v>0.68977278470992998</v>
      </c>
    </row>
    <row r="24052" spans="1:2" x14ac:dyDescent="0.3">
      <c r="A24052" s="1">
        <v>0.80086201429366999</v>
      </c>
      <c r="B24052" s="1">
        <v>0.68977278470992998</v>
      </c>
    </row>
    <row r="24053" spans="1:2" x14ac:dyDescent="0.3">
      <c r="A24053" s="1">
        <v>0.801086366176605</v>
      </c>
      <c r="B24053" s="1">
        <v>0.68977278470992998</v>
      </c>
    </row>
    <row r="24054" spans="1:2" x14ac:dyDescent="0.3">
      <c r="A24054" s="1">
        <v>0.80124145746231001</v>
      </c>
      <c r="B24054" s="1">
        <v>0.68977278470992998</v>
      </c>
    </row>
    <row r="24055" spans="1:2" x14ac:dyDescent="0.3">
      <c r="A24055" s="1">
        <v>0.80127203464508001</v>
      </c>
      <c r="B24055" s="1">
        <v>0.68977278470992998</v>
      </c>
    </row>
    <row r="24056" spans="1:2" x14ac:dyDescent="0.3">
      <c r="A24056" s="1">
        <v>0.80151903629302901</v>
      </c>
      <c r="B24056" s="1">
        <v>0.68977278470992998</v>
      </c>
    </row>
    <row r="24057" spans="1:2" x14ac:dyDescent="0.3">
      <c r="A24057" s="1">
        <v>0.80170041322708097</v>
      </c>
      <c r="B24057" s="1">
        <v>0.68977278470992998</v>
      </c>
    </row>
    <row r="24058" spans="1:2" x14ac:dyDescent="0.3">
      <c r="A24058" s="1">
        <v>0.80174243450164695</v>
      </c>
      <c r="B24058" s="1">
        <v>0.68977278470992998</v>
      </c>
    </row>
    <row r="24059" spans="1:2" x14ac:dyDescent="0.3">
      <c r="A24059" s="1">
        <v>0.80176812410354603</v>
      </c>
      <c r="B24059" s="1">
        <v>0.68977278470992998</v>
      </c>
    </row>
    <row r="24060" spans="1:2" x14ac:dyDescent="0.3">
      <c r="A24060" s="1">
        <v>0.801868915557861</v>
      </c>
      <c r="B24060" s="1">
        <v>0.68977278470992998</v>
      </c>
    </row>
    <row r="24061" spans="1:2" x14ac:dyDescent="0.3">
      <c r="A24061" s="1">
        <v>0.80201464891433705</v>
      </c>
      <c r="B24061" s="1">
        <v>0.68977278470992998</v>
      </c>
    </row>
    <row r="24062" spans="1:2" x14ac:dyDescent="0.3">
      <c r="A24062" s="1">
        <v>0.80240595340728704</v>
      </c>
      <c r="B24062" s="1">
        <v>0.68977278470992998</v>
      </c>
    </row>
    <row r="24063" spans="1:2" x14ac:dyDescent="0.3">
      <c r="A24063" s="1">
        <v>0.80248087644577004</v>
      </c>
      <c r="B24063" s="1">
        <v>0.68977278470992998</v>
      </c>
    </row>
    <row r="24064" spans="1:2" x14ac:dyDescent="0.3">
      <c r="A24064" s="1">
        <v>0.80252128839492698</v>
      </c>
      <c r="B24064" s="1">
        <v>0.68977278470992998</v>
      </c>
    </row>
    <row r="24065" spans="1:2" x14ac:dyDescent="0.3">
      <c r="A24065" s="1">
        <v>0.80276012420654197</v>
      </c>
      <c r="B24065" s="1">
        <v>0.68977278470992998</v>
      </c>
    </row>
    <row r="24066" spans="1:2" x14ac:dyDescent="0.3">
      <c r="A24066" s="1">
        <v>0.80283397436141901</v>
      </c>
      <c r="B24066" s="1">
        <v>0.68977278470992998</v>
      </c>
    </row>
    <row r="24067" spans="1:2" x14ac:dyDescent="0.3">
      <c r="A24067" s="1">
        <v>0.80305945873260398</v>
      </c>
      <c r="B24067" s="1">
        <v>0.68977278470992998</v>
      </c>
    </row>
    <row r="24068" spans="1:2" x14ac:dyDescent="0.3">
      <c r="A24068" s="1">
        <v>0.80312150716781605</v>
      </c>
      <c r="B24068" s="1">
        <v>0.68977278470992998</v>
      </c>
    </row>
    <row r="24069" spans="1:2" x14ac:dyDescent="0.3">
      <c r="A24069" s="1">
        <v>0.80348461866378695</v>
      </c>
      <c r="B24069" s="1">
        <v>0.68977278470992998</v>
      </c>
    </row>
    <row r="24070" spans="1:2" x14ac:dyDescent="0.3">
      <c r="A24070" s="1">
        <v>0.80378615856170599</v>
      </c>
      <c r="B24070" s="1">
        <v>0.68977278470992998</v>
      </c>
    </row>
    <row r="24071" spans="1:2" x14ac:dyDescent="0.3">
      <c r="A24071" s="1">
        <v>0.80379241704940696</v>
      </c>
      <c r="B24071" s="1">
        <v>0.68977278470992998</v>
      </c>
    </row>
    <row r="24072" spans="1:2" x14ac:dyDescent="0.3">
      <c r="A24072" s="1">
        <v>0.80380064249038596</v>
      </c>
      <c r="B24072" s="1">
        <v>0.68977278470992998</v>
      </c>
    </row>
    <row r="24073" spans="1:2" x14ac:dyDescent="0.3">
      <c r="A24073" s="1">
        <v>0.80405104160308805</v>
      </c>
      <c r="B24073" s="1">
        <v>0.68977278470992998</v>
      </c>
    </row>
    <row r="24074" spans="1:2" x14ac:dyDescent="0.3">
      <c r="A24074" s="1">
        <v>0.80419218540191595</v>
      </c>
      <c r="B24074" s="1">
        <v>0.68977278470992998</v>
      </c>
    </row>
    <row r="24075" spans="1:2" x14ac:dyDescent="0.3">
      <c r="A24075" s="1">
        <v>0.80424135923385598</v>
      </c>
      <c r="B24075" s="1">
        <v>0.68977278470992998</v>
      </c>
    </row>
    <row r="24076" spans="1:2" x14ac:dyDescent="0.3">
      <c r="A24076" s="1">
        <v>0.80431371927261297</v>
      </c>
      <c r="B24076" s="1">
        <v>0.68977278470992998</v>
      </c>
    </row>
    <row r="24077" spans="1:2" x14ac:dyDescent="0.3">
      <c r="A24077" s="1">
        <v>0.804546058177947</v>
      </c>
      <c r="B24077" s="1">
        <v>0.68977278470992998</v>
      </c>
    </row>
    <row r="24078" spans="1:2" x14ac:dyDescent="0.3">
      <c r="A24078" s="1">
        <v>0.80477380752563399</v>
      </c>
      <c r="B24078" s="1">
        <v>0.68977278470992998</v>
      </c>
    </row>
    <row r="24079" spans="1:2" x14ac:dyDescent="0.3">
      <c r="A24079" s="1">
        <v>0.80492198467254605</v>
      </c>
      <c r="B24079" s="1">
        <v>0.68977278470992998</v>
      </c>
    </row>
    <row r="24080" spans="1:2" x14ac:dyDescent="0.3">
      <c r="A24080" s="1">
        <v>0.80495595932006803</v>
      </c>
      <c r="B24080" s="1">
        <v>0.68977278470992998</v>
      </c>
    </row>
    <row r="24081" spans="1:2" x14ac:dyDescent="0.3">
      <c r="A24081" s="1">
        <v>0.80495673418045</v>
      </c>
      <c r="B24081" s="1">
        <v>0.68977278470992998</v>
      </c>
    </row>
    <row r="24082" spans="1:2" x14ac:dyDescent="0.3">
      <c r="A24082" s="1">
        <v>0.80505788326263406</v>
      </c>
      <c r="B24082" s="1">
        <v>0.68977278470992998</v>
      </c>
    </row>
    <row r="24083" spans="1:2" x14ac:dyDescent="0.3">
      <c r="A24083" s="1">
        <v>0.80511879920959395</v>
      </c>
      <c r="B24083" s="1">
        <v>0.68977278470992998</v>
      </c>
    </row>
    <row r="24084" spans="1:2" x14ac:dyDescent="0.3">
      <c r="A24084" s="1">
        <v>0.80543988943099898</v>
      </c>
      <c r="B24084" s="1">
        <v>0.68977278470992998</v>
      </c>
    </row>
    <row r="24085" spans="1:2" x14ac:dyDescent="0.3">
      <c r="A24085" s="1">
        <v>0.80568432807922297</v>
      </c>
      <c r="B24085" s="1">
        <v>0.68977278470992998</v>
      </c>
    </row>
    <row r="24086" spans="1:2" x14ac:dyDescent="0.3">
      <c r="A24086" s="1">
        <v>0.80571663379669101</v>
      </c>
      <c r="B24086" s="1">
        <v>0.68977278470992998</v>
      </c>
    </row>
    <row r="24087" spans="1:2" x14ac:dyDescent="0.3">
      <c r="A24087" s="1">
        <v>0.80585861206054599</v>
      </c>
      <c r="B24087" s="1">
        <v>0.68977278470992998</v>
      </c>
    </row>
    <row r="24088" spans="1:2" x14ac:dyDescent="0.3">
      <c r="A24088" s="1">
        <v>0.80600208044052102</v>
      </c>
      <c r="B24088" s="1">
        <v>0.68977278470992998</v>
      </c>
    </row>
    <row r="24089" spans="1:2" x14ac:dyDescent="0.3">
      <c r="A24089" s="1">
        <v>0.80606734752654996</v>
      </c>
      <c r="B24089" s="1">
        <v>0.68977278470992998</v>
      </c>
    </row>
    <row r="24090" spans="1:2" x14ac:dyDescent="0.3">
      <c r="A24090" s="1">
        <v>0.80644023418426503</v>
      </c>
      <c r="B24090" s="1">
        <v>0.68977278470992998</v>
      </c>
    </row>
    <row r="24091" spans="1:2" x14ac:dyDescent="0.3">
      <c r="A24091" s="1">
        <v>0.80685651302337602</v>
      </c>
      <c r="B24091" s="1">
        <v>0.68977278470992998</v>
      </c>
    </row>
    <row r="24092" spans="1:2" x14ac:dyDescent="0.3">
      <c r="A24092" s="1">
        <v>0.80714619159698398</v>
      </c>
      <c r="B24092" s="1">
        <v>0.68977278470992998</v>
      </c>
    </row>
    <row r="24093" spans="1:2" x14ac:dyDescent="0.3">
      <c r="A24093" s="1">
        <v>0.80729949474334695</v>
      </c>
      <c r="B24093" s="1">
        <v>0.68977278470992998</v>
      </c>
    </row>
    <row r="24094" spans="1:2" x14ac:dyDescent="0.3">
      <c r="A24094" s="1">
        <v>0.80737948417663497</v>
      </c>
      <c r="B24094" s="1">
        <v>0.68977278470992998</v>
      </c>
    </row>
    <row r="24095" spans="1:2" x14ac:dyDescent="0.3">
      <c r="A24095" s="1">
        <v>0.80742496252059903</v>
      </c>
      <c r="B24095" s="1">
        <v>0.68977278470992998</v>
      </c>
    </row>
    <row r="24096" spans="1:2" x14ac:dyDescent="0.3">
      <c r="A24096" s="1">
        <v>0.80751550197601296</v>
      </c>
      <c r="B24096" s="1">
        <v>0.68977278470992998</v>
      </c>
    </row>
    <row r="24097" spans="1:2" x14ac:dyDescent="0.3">
      <c r="A24097" s="1">
        <v>0.80765080451965299</v>
      </c>
      <c r="B24097" s="1">
        <v>0.68977278470992998</v>
      </c>
    </row>
    <row r="24098" spans="1:2" x14ac:dyDescent="0.3">
      <c r="A24098" s="1">
        <v>0.80814284086227395</v>
      </c>
      <c r="B24098" s="1">
        <v>0.68977278470992998</v>
      </c>
    </row>
    <row r="24099" spans="1:2" x14ac:dyDescent="0.3">
      <c r="A24099" s="1">
        <v>0.80817627906799305</v>
      </c>
      <c r="B24099" s="1">
        <v>0.68977278470992998</v>
      </c>
    </row>
    <row r="24100" spans="1:2" x14ac:dyDescent="0.3">
      <c r="A24100" s="1">
        <v>0.80825072526931696</v>
      </c>
      <c r="B24100" s="1">
        <v>0.68977278470992998</v>
      </c>
    </row>
    <row r="24101" spans="1:2" x14ac:dyDescent="0.3">
      <c r="A24101" s="1">
        <v>0.80862063169479304</v>
      </c>
      <c r="B24101" s="1">
        <v>0.68977278470992998</v>
      </c>
    </row>
    <row r="24102" spans="1:2" x14ac:dyDescent="0.3">
      <c r="A24102" s="1">
        <v>0.80876713991165095</v>
      </c>
      <c r="B24102" s="1">
        <v>0.68977278470992998</v>
      </c>
    </row>
    <row r="24103" spans="1:2" x14ac:dyDescent="0.3">
      <c r="A24103" s="1">
        <v>0.80878353118896396</v>
      </c>
      <c r="B24103" s="1">
        <v>0.68977278470992998</v>
      </c>
    </row>
    <row r="24104" spans="1:2" x14ac:dyDescent="0.3">
      <c r="A24104" s="1">
        <v>0.80879533290863004</v>
      </c>
      <c r="B24104" s="1">
        <v>0.68977278470992998</v>
      </c>
    </row>
    <row r="24105" spans="1:2" x14ac:dyDescent="0.3">
      <c r="A24105" s="1">
        <v>0.81021773815154996</v>
      </c>
      <c r="B24105" s="1">
        <v>0.68977278470992998</v>
      </c>
    </row>
    <row r="24106" spans="1:2" x14ac:dyDescent="0.3">
      <c r="A24106" s="1">
        <v>0.81022131443023604</v>
      </c>
      <c r="B24106" s="1">
        <v>0.68977278470992998</v>
      </c>
    </row>
    <row r="24107" spans="1:2" x14ac:dyDescent="0.3">
      <c r="A24107" s="1">
        <v>0.81049329042434604</v>
      </c>
      <c r="B24107" s="1">
        <v>0.68977278470992998</v>
      </c>
    </row>
    <row r="24108" spans="1:2" x14ac:dyDescent="0.3">
      <c r="A24108" s="1">
        <v>0.81060904264449996</v>
      </c>
      <c r="B24108" s="1">
        <v>0.68977278470992998</v>
      </c>
    </row>
    <row r="24109" spans="1:2" x14ac:dyDescent="0.3">
      <c r="A24109" s="1">
        <v>0.811040699481964</v>
      </c>
      <c r="B24109" s="1">
        <v>0.68977278470992998</v>
      </c>
    </row>
    <row r="24110" spans="1:2" x14ac:dyDescent="0.3">
      <c r="A24110" s="1">
        <v>0.81128901243209794</v>
      </c>
      <c r="B24110" s="1">
        <v>0.68977278470992998</v>
      </c>
    </row>
    <row r="24111" spans="1:2" x14ac:dyDescent="0.3">
      <c r="A24111" s="1">
        <v>0.81141215562820401</v>
      </c>
      <c r="B24111" s="1">
        <v>0.68977278470992998</v>
      </c>
    </row>
    <row r="24112" spans="1:2" x14ac:dyDescent="0.3">
      <c r="A24112" s="1">
        <v>0.81180101633071799</v>
      </c>
      <c r="B24112" s="1">
        <v>0.68977278470992998</v>
      </c>
    </row>
    <row r="24113" spans="1:2" x14ac:dyDescent="0.3">
      <c r="A24113" s="1">
        <v>0.81201595067977905</v>
      </c>
      <c r="B24113" s="1">
        <v>0.68977278470992998</v>
      </c>
    </row>
    <row r="24114" spans="1:2" x14ac:dyDescent="0.3">
      <c r="A24114" s="1">
        <v>0.81241363286972001</v>
      </c>
      <c r="B24114" s="1">
        <v>0.68977278470992998</v>
      </c>
    </row>
    <row r="24115" spans="1:2" x14ac:dyDescent="0.3">
      <c r="A24115" s="1">
        <v>0.81260931491851796</v>
      </c>
      <c r="B24115" s="1">
        <v>0.68977278470992998</v>
      </c>
    </row>
    <row r="24116" spans="1:2" x14ac:dyDescent="0.3">
      <c r="A24116" s="1">
        <v>0.81268632411956698</v>
      </c>
      <c r="B24116" s="1">
        <v>0.68977278470992998</v>
      </c>
    </row>
    <row r="24117" spans="1:2" x14ac:dyDescent="0.3">
      <c r="A24117" s="1">
        <v>0.81278502941131503</v>
      </c>
      <c r="B24117" s="1">
        <v>0.68977278470992998</v>
      </c>
    </row>
    <row r="24118" spans="1:2" x14ac:dyDescent="0.3">
      <c r="A24118" s="1">
        <v>0.81280392408370905</v>
      </c>
      <c r="B24118" s="1">
        <v>0.68977278470992998</v>
      </c>
    </row>
    <row r="24119" spans="1:2" x14ac:dyDescent="0.3">
      <c r="A24119" s="1">
        <v>0.81286019086837702</v>
      </c>
      <c r="B24119" s="1">
        <v>0.68977278470992998</v>
      </c>
    </row>
    <row r="24120" spans="1:2" x14ac:dyDescent="0.3">
      <c r="A24120" s="1">
        <v>0.81319332122802701</v>
      </c>
      <c r="B24120" s="1">
        <v>0.68977278470992998</v>
      </c>
    </row>
    <row r="24121" spans="1:2" x14ac:dyDescent="0.3">
      <c r="A24121" s="1">
        <v>0.81366550922393699</v>
      </c>
      <c r="B24121" s="1">
        <v>0.68977278470992998</v>
      </c>
    </row>
    <row r="24122" spans="1:2" x14ac:dyDescent="0.3">
      <c r="A24122" s="1">
        <v>0.81422311067581099</v>
      </c>
      <c r="B24122" s="1">
        <v>0.68977278470992998</v>
      </c>
    </row>
    <row r="24123" spans="1:2" x14ac:dyDescent="0.3">
      <c r="A24123" s="1">
        <v>0.81456971168518</v>
      </c>
      <c r="B24123" s="1">
        <v>0.68977278470992998</v>
      </c>
    </row>
    <row r="24124" spans="1:2" x14ac:dyDescent="0.3">
      <c r="A24124" s="1">
        <v>0.814722299575805</v>
      </c>
      <c r="B24124" s="1">
        <v>0.68977278470992998</v>
      </c>
    </row>
    <row r="24125" spans="1:2" x14ac:dyDescent="0.3">
      <c r="A24125" s="1">
        <v>0.81475645303726096</v>
      </c>
      <c r="B24125" s="1">
        <v>0.68977278470992998</v>
      </c>
    </row>
    <row r="24126" spans="1:2" x14ac:dyDescent="0.3">
      <c r="A24126" s="1">
        <v>0.81482613086700395</v>
      </c>
      <c r="B24126" s="1">
        <v>0.68977278470992998</v>
      </c>
    </row>
    <row r="24127" spans="1:2" x14ac:dyDescent="0.3">
      <c r="A24127" s="1">
        <v>0.81509876251220703</v>
      </c>
      <c r="B24127" s="1">
        <v>0.68977278470992998</v>
      </c>
    </row>
    <row r="24128" spans="1:2" x14ac:dyDescent="0.3">
      <c r="A24128" s="1">
        <v>0.81556051969528098</v>
      </c>
      <c r="B24128" s="1">
        <v>0.68977278470992998</v>
      </c>
    </row>
    <row r="24129" spans="1:2" x14ac:dyDescent="0.3">
      <c r="A24129" s="1">
        <v>0.81569921970367398</v>
      </c>
      <c r="B24129" s="1">
        <v>0.68977278470992998</v>
      </c>
    </row>
    <row r="24130" spans="1:2" x14ac:dyDescent="0.3">
      <c r="A24130" s="1">
        <v>0.81592160463333097</v>
      </c>
      <c r="B24130" s="1">
        <v>0.68977278470992998</v>
      </c>
    </row>
    <row r="24131" spans="1:2" x14ac:dyDescent="0.3">
      <c r="A24131" s="1">
        <v>0.81601279973983698</v>
      </c>
      <c r="B24131" s="1">
        <v>0.68977278470992998</v>
      </c>
    </row>
    <row r="24132" spans="1:2" x14ac:dyDescent="0.3">
      <c r="A24132" s="1">
        <v>0.81606441736221302</v>
      </c>
      <c r="B24132" s="1">
        <v>0.68977278470992998</v>
      </c>
    </row>
    <row r="24133" spans="1:2" x14ac:dyDescent="0.3">
      <c r="A24133" s="1">
        <v>0.81613838672637895</v>
      </c>
      <c r="B24133" s="1">
        <v>0.68977278470992998</v>
      </c>
    </row>
    <row r="24134" spans="1:2" x14ac:dyDescent="0.3">
      <c r="A24134" s="1">
        <v>0.81666094064712502</v>
      </c>
      <c r="B24134" s="1">
        <v>0.68977278470992998</v>
      </c>
    </row>
    <row r="24135" spans="1:2" x14ac:dyDescent="0.3">
      <c r="A24135" s="1">
        <v>0.81693398952484098</v>
      </c>
      <c r="B24135" s="1">
        <v>0.68977278470992998</v>
      </c>
    </row>
    <row r="24136" spans="1:2" x14ac:dyDescent="0.3">
      <c r="A24136" s="1">
        <v>0.81721270084381104</v>
      </c>
      <c r="B24136" s="1">
        <v>0.68977278470992998</v>
      </c>
    </row>
    <row r="24137" spans="1:2" x14ac:dyDescent="0.3">
      <c r="A24137" s="1">
        <v>0.81744462251663197</v>
      </c>
      <c r="B24137" s="1">
        <v>0.68977278470992998</v>
      </c>
    </row>
    <row r="24138" spans="1:2" x14ac:dyDescent="0.3">
      <c r="A24138" s="1">
        <v>0.81777554750442505</v>
      </c>
      <c r="B24138" s="1">
        <v>0.68977278470992998</v>
      </c>
    </row>
    <row r="24139" spans="1:2" x14ac:dyDescent="0.3">
      <c r="A24139" s="1">
        <v>0.81787705421447698</v>
      </c>
      <c r="B24139" s="1">
        <v>0.68977278470992998</v>
      </c>
    </row>
    <row r="24140" spans="1:2" x14ac:dyDescent="0.3">
      <c r="A24140" s="1">
        <v>0.81806844472885099</v>
      </c>
      <c r="B24140" s="1">
        <v>0.68977278470992998</v>
      </c>
    </row>
    <row r="24141" spans="1:2" x14ac:dyDescent="0.3">
      <c r="A24141" s="1">
        <v>0.818120837211608</v>
      </c>
      <c r="B24141" s="1">
        <v>0.68977278470992998</v>
      </c>
    </row>
    <row r="24142" spans="1:2" x14ac:dyDescent="0.3">
      <c r="A24142" s="1">
        <v>0.81830966472625699</v>
      </c>
      <c r="B24142" s="1">
        <v>0.68977278470992998</v>
      </c>
    </row>
    <row r="24143" spans="1:2" x14ac:dyDescent="0.3">
      <c r="A24143" s="1">
        <v>0.81866288185119596</v>
      </c>
      <c r="B24143" s="1">
        <v>0.68977278470992998</v>
      </c>
    </row>
    <row r="24144" spans="1:2" x14ac:dyDescent="0.3">
      <c r="A24144" s="1">
        <v>0.81872630119323697</v>
      </c>
      <c r="B24144" s="1">
        <v>0.68977278470992998</v>
      </c>
    </row>
    <row r="24145" spans="1:2" x14ac:dyDescent="0.3">
      <c r="A24145" s="1">
        <v>0.81887727975845304</v>
      </c>
      <c r="B24145" s="1">
        <v>0.68977278470992998</v>
      </c>
    </row>
    <row r="24146" spans="1:2" x14ac:dyDescent="0.3">
      <c r="A24146" s="1">
        <v>0.81923550367355302</v>
      </c>
      <c r="B24146" s="1">
        <v>0.68977278470992998</v>
      </c>
    </row>
    <row r="24147" spans="1:2" x14ac:dyDescent="0.3">
      <c r="A24147" s="1">
        <v>0.81931614875793402</v>
      </c>
      <c r="B24147" s="1">
        <v>0.68977278470992998</v>
      </c>
    </row>
    <row r="24148" spans="1:2" x14ac:dyDescent="0.3">
      <c r="A24148" s="1">
        <v>0.81960964202880804</v>
      </c>
      <c r="B24148" s="1">
        <v>0.68977278470992998</v>
      </c>
    </row>
    <row r="24149" spans="1:2" x14ac:dyDescent="0.3">
      <c r="A24149" s="1">
        <v>0.81968474388122503</v>
      </c>
      <c r="B24149" s="1">
        <v>0.68977278470992998</v>
      </c>
    </row>
    <row r="24150" spans="1:2" x14ac:dyDescent="0.3">
      <c r="A24150" s="1">
        <v>0.82048076391220004</v>
      </c>
      <c r="B24150" s="1">
        <v>0.68977278470992998</v>
      </c>
    </row>
    <row r="24151" spans="1:2" x14ac:dyDescent="0.3">
      <c r="A24151" s="1">
        <v>0.82096016407012895</v>
      </c>
      <c r="B24151" s="1">
        <v>0.68977278470992998</v>
      </c>
    </row>
    <row r="24152" spans="1:2" x14ac:dyDescent="0.3">
      <c r="A24152" s="1">
        <v>0.82194876670837402</v>
      </c>
      <c r="B24152" s="1">
        <v>0.68977278470992998</v>
      </c>
    </row>
    <row r="24153" spans="1:2" x14ac:dyDescent="0.3">
      <c r="A24153" s="1">
        <v>0.82201236486434903</v>
      </c>
      <c r="B24153" s="1">
        <v>0.68977278470992998</v>
      </c>
    </row>
    <row r="24154" spans="1:2" x14ac:dyDescent="0.3">
      <c r="A24154" s="1">
        <v>0.82215553522109897</v>
      </c>
      <c r="B24154" s="1">
        <v>0.68977278470992998</v>
      </c>
    </row>
    <row r="24155" spans="1:2" x14ac:dyDescent="0.3">
      <c r="A24155" s="1">
        <v>0.82217848300933805</v>
      </c>
      <c r="B24155" s="1">
        <v>0.68977278470992998</v>
      </c>
    </row>
    <row r="24156" spans="1:2" x14ac:dyDescent="0.3">
      <c r="A24156" s="1">
        <v>0.82238441705703702</v>
      </c>
      <c r="B24156" s="1">
        <v>0.68977278470992998</v>
      </c>
    </row>
    <row r="24157" spans="1:2" x14ac:dyDescent="0.3">
      <c r="A24157" s="1">
        <v>0.82238972187042203</v>
      </c>
      <c r="B24157" s="1">
        <v>0.68977278470992998</v>
      </c>
    </row>
    <row r="24158" spans="1:2" x14ac:dyDescent="0.3">
      <c r="A24158" s="1">
        <v>0.82252782583236606</v>
      </c>
      <c r="B24158" s="1">
        <v>0.68977278470992998</v>
      </c>
    </row>
    <row r="24159" spans="1:2" x14ac:dyDescent="0.3">
      <c r="A24159" s="1">
        <v>0.82262545824050903</v>
      </c>
      <c r="B24159" s="1">
        <v>0.68977278470992998</v>
      </c>
    </row>
    <row r="24160" spans="1:2" x14ac:dyDescent="0.3">
      <c r="A24160" s="1">
        <v>0.82277500629425004</v>
      </c>
      <c r="B24160" s="1">
        <v>0.68977278470992998</v>
      </c>
    </row>
    <row r="24161" spans="1:2" x14ac:dyDescent="0.3">
      <c r="A24161" s="1">
        <v>0.82286828756332298</v>
      </c>
      <c r="B24161" s="1">
        <v>0.68977278470992998</v>
      </c>
    </row>
    <row r="24162" spans="1:2" x14ac:dyDescent="0.3">
      <c r="A24162" s="1">
        <v>0.82293593883514404</v>
      </c>
      <c r="B24162" s="1">
        <v>0.68977278470992998</v>
      </c>
    </row>
    <row r="24163" spans="1:2" x14ac:dyDescent="0.3">
      <c r="A24163" s="1">
        <v>0.82295441627502397</v>
      </c>
      <c r="B24163" s="1">
        <v>0.68977278470992998</v>
      </c>
    </row>
    <row r="24164" spans="1:2" x14ac:dyDescent="0.3">
      <c r="A24164" s="1">
        <v>0.82301956415176303</v>
      </c>
      <c r="B24164" s="1">
        <v>0.68977278470992998</v>
      </c>
    </row>
    <row r="24165" spans="1:2" x14ac:dyDescent="0.3">
      <c r="A24165" s="1">
        <v>0.82349729537963801</v>
      </c>
      <c r="B24165" s="1">
        <v>0.68977278470992998</v>
      </c>
    </row>
    <row r="24166" spans="1:2" x14ac:dyDescent="0.3">
      <c r="A24166" s="1">
        <v>0.82356005907058705</v>
      </c>
      <c r="B24166" s="1">
        <v>0.68977278470992998</v>
      </c>
    </row>
    <row r="24167" spans="1:2" x14ac:dyDescent="0.3">
      <c r="A24167" s="1">
        <v>0.82371366024017301</v>
      </c>
      <c r="B24167" s="1">
        <v>0.68977278470992998</v>
      </c>
    </row>
    <row r="24168" spans="1:2" x14ac:dyDescent="0.3">
      <c r="A24168" s="1">
        <v>0.82390826940536399</v>
      </c>
      <c r="B24168" s="1">
        <v>0.68977278470992998</v>
      </c>
    </row>
    <row r="24169" spans="1:2" x14ac:dyDescent="0.3">
      <c r="A24169" s="1">
        <v>0.82395935058593694</v>
      </c>
      <c r="B24169" s="1">
        <v>0.68977278470992998</v>
      </c>
    </row>
    <row r="24170" spans="1:2" x14ac:dyDescent="0.3">
      <c r="A24170" s="1">
        <v>0.82398527860641402</v>
      </c>
      <c r="B24170" s="1">
        <v>0.68977278470992998</v>
      </c>
    </row>
    <row r="24171" spans="1:2" x14ac:dyDescent="0.3">
      <c r="A24171" s="1">
        <v>0.824010789394378</v>
      </c>
      <c r="B24171" s="1">
        <v>0.68977278470992998</v>
      </c>
    </row>
    <row r="24172" spans="1:2" x14ac:dyDescent="0.3">
      <c r="A24172" s="1">
        <v>0.82427209615707298</v>
      </c>
      <c r="B24172" s="1">
        <v>0.68977278470992998</v>
      </c>
    </row>
    <row r="24173" spans="1:2" x14ac:dyDescent="0.3">
      <c r="A24173" s="1">
        <v>0.82437276840209905</v>
      </c>
      <c r="B24173" s="1">
        <v>0.68977278470992998</v>
      </c>
    </row>
    <row r="24174" spans="1:2" x14ac:dyDescent="0.3">
      <c r="A24174" s="1">
        <v>0.824474096298217</v>
      </c>
      <c r="B24174" s="1">
        <v>0.68977278470992998</v>
      </c>
    </row>
    <row r="24175" spans="1:2" x14ac:dyDescent="0.3">
      <c r="A24175" s="1">
        <v>0.82466590404510398</v>
      </c>
      <c r="B24175" s="1">
        <v>0.68977278470992998</v>
      </c>
    </row>
    <row r="24176" spans="1:2" x14ac:dyDescent="0.3">
      <c r="A24176" s="1">
        <v>0.82472884654998702</v>
      </c>
      <c r="B24176" s="1">
        <v>0.68977278470992998</v>
      </c>
    </row>
    <row r="24177" spans="1:2" x14ac:dyDescent="0.3">
      <c r="A24177" s="1">
        <v>0.82548981904983498</v>
      </c>
      <c r="B24177" s="1">
        <v>0.68977278470992998</v>
      </c>
    </row>
    <row r="24178" spans="1:2" x14ac:dyDescent="0.3">
      <c r="A24178" s="1">
        <v>0.82559257745742698</v>
      </c>
      <c r="B24178" s="1">
        <v>0.68977278470992998</v>
      </c>
    </row>
    <row r="24179" spans="1:2" x14ac:dyDescent="0.3">
      <c r="A24179" s="1">
        <v>0.82561659812927202</v>
      </c>
      <c r="B24179" s="1">
        <v>0.68977278470992998</v>
      </c>
    </row>
    <row r="24180" spans="1:2" x14ac:dyDescent="0.3">
      <c r="A24180" s="1">
        <v>0.82564675807952803</v>
      </c>
      <c r="B24180" s="1">
        <v>0.68977278470992998</v>
      </c>
    </row>
    <row r="24181" spans="1:2" x14ac:dyDescent="0.3">
      <c r="A24181" s="1">
        <v>0.82608437538146895</v>
      </c>
      <c r="B24181" s="1">
        <v>0.68977278470992998</v>
      </c>
    </row>
    <row r="24182" spans="1:2" x14ac:dyDescent="0.3">
      <c r="A24182" s="1">
        <v>0.82622879743576005</v>
      </c>
      <c r="B24182" s="1">
        <v>0.68977278470992998</v>
      </c>
    </row>
    <row r="24183" spans="1:2" x14ac:dyDescent="0.3">
      <c r="A24183" s="1">
        <v>0.82638466358184803</v>
      </c>
      <c r="B24183" s="1">
        <v>0.68977278470992998</v>
      </c>
    </row>
    <row r="24184" spans="1:2" x14ac:dyDescent="0.3">
      <c r="A24184" s="1">
        <v>0.82646512985229403</v>
      </c>
      <c r="B24184" s="1">
        <v>0.68977278470992998</v>
      </c>
    </row>
    <row r="24185" spans="1:2" x14ac:dyDescent="0.3">
      <c r="A24185" s="1">
        <v>0.82652240991592396</v>
      </c>
      <c r="B24185" s="1">
        <v>0.68977278470992998</v>
      </c>
    </row>
    <row r="24186" spans="1:2" x14ac:dyDescent="0.3">
      <c r="A24186" s="1">
        <v>0.82657921314239502</v>
      </c>
      <c r="B24186" s="1">
        <v>0.68977278470992998</v>
      </c>
    </row>
    <row r="24187" spans="1:2" x14ac:dyDescent="0.3">
      <c r="A24187" s="1">
        <v>0.82675153017044001</v>
      </c>
      <c r="B24187" s="1">
        <v>0.68977278470992998</v>
      </c>
    </row>
    <row r="24188" spans="1:2" x14ac:dyDescent="0.3">
      <c r="A24188" s="1">
        <v>0.82689756155014005</v>
      </c>
      <c r="B24188" s="1">
        <v>0.68977278470992998</v>
      </c>
    </row>
    <row r="24189" spans="1:2" x14ac:dyDescent="0.3">
      <c r="A24189" s="1">
        <v>0.82690536975860496</v>
      </c>
      <c r="B24189" s="1">
        <v>0.68977278470992998</v>
      </c>
    </row>
    <row r="24190" spans="1:2" x14ac:dyDescent="0.3">
      <c r="A24190" s="1">
        <v>0.82713001966476396</v>
      </c>
      <c r="B24190" s="1">
        <v>0.68977278470992998</v>
      </c>
    </row>
    <row r="24191" spans="1:2" x14ac:dyDescent="0.3">
      <c r="A24191" s="1">
        <v>0.82716208696365301</v>
      </c>
      <c r="B24191" s="1">
        <v>0.68977278470992998</v>
      </c>
    </row>
    <row r="24192" spans="1:2" x14ac:dyDescent="0.3">
      <c r="A24192" s="1">
        <v>0.82719075679778997</v>
      </c>
      <c r="B24192" s="1">
        <v>0.68977278470992998</v>
      </c>
    </row>
    <row r="24193" spans="1:2" x14ac:dyDescent="0.3">
      <c r="A24193" s="1">
        <v>0.82778084278106601</v>
      </c>
      <c r="B24193" s="1">
        <v>0.68977278470992998</v>
      </c>
    </row>
    <row r="24194" spans="1:2" x14ac:dyDescent="0.3">
      <c r="A24194" s="1">
        <v>0.82785922288894598</v>
      </c>
      <c r="B24194" s="1">
        <v>0.68977278470992998</v>
      </c>
    </row>
    <row r="24195" spans="1:2" x14ac:dyDescent="0.3">
      <c r="A24195" s="1">
        <v>0.82798230648040705</v>
      </c>
      <c r="B24195" s="1">
        <v>0.68977278470992998</v>
      </c>
    </row>
    <row r="24196" spans="1:2" x14ac:dyDescent="0.3">
      <c r="A24196" s="1">
        <v>0.82801812887191695</v>
      </c>
      <c r="B24196" s="1">
        <v>0.68977278470992998</v>
      </c>
    </row>
    <row r="24197" spans="1:2" x14ac:dyDescent="0.3">
      <c r="A24197" s="1">
        <v>0.82807332277297896</v>
      </c>
      <c r="B24197" s="1">
        <v>0.68977278470992998</v>
      </c>
    </row>
    <row r="24198" spans="1:2" x14ac:dyDescent="0.3">
      <c r="A24198" s="1">
        <v>0.82827651500701904</v>
      </c>
      <c r="B24198" s="1">
        <v>0.68977278470992998</v>
      </c>
    </row>
    <row r="24199" spans="1:2" x14ac:dyDescent="0.3">
      <c r="A24199" s="1">
        <v>0.82836216688156095</v>
      </c>
      <c r="B24199" s="1">
        <v>0.68977278470992998</v>
      </c>
    </row>
    <row r="24200" spans="1:2" x14ac:dyDescent="0.3">
      <c r="A24200" s="1">
        <v>0.82838726043701105</v>
      </c>
      <c r="B24200" s="1">
        <v>0.68977278470992998</v>
      </c>
    </row>
    <row r="24201" spans="1:2" x14ac:dyDescent="0.3">
      <c r="A24201" s="1">
        <v>0.82854622602462702</v>
      </c>
      <c r="B24201" s="1">
        <v>0.68977278470992998</v>
      </c>
    </row>
    <row r="24202" spans="1:2" x14ac:dyDescent="0.3">
      <c r="A24202" s="1">
        <v>0.82893073558807295</v>
      </c>
      <c r="B24202" s="1">
        <v>0.68977278470992998</v>
      </c>
    </row>
    <row r="24203" spans="1:2" x14ac:dyDescent="0.3">
      <c r="A24203" s="1">
        <v>0.82897156476974398</v>
      </c>
      <c r="B24203" s="1">
        <v>0.68977278470992998</v>
      </c>
    </row>
    <row r="24204" spans="1:2" x14ac:dyDescent="0.3">
      <c r="A24204" s="1">
        <v>0.82908433675765902</v>
      </c>
      <c r="B24204" s="1">
        <v>0.68977278470992998</v>
      </c>
    </row>
    <row r="24205" spans="1:2" x14ac:dyDescent="0.3">
      <c r="A24205" s="1">
        <v>0.82920068502426103</v>
      </c>
      <c r="B24205" s="1">
        <v>0.68977278470992998</v>
      </c>
    </row>
    <row r="24206" spans="1:2" x14ac:dyDescent="0.3">
      <c r="A24206" s="1">
        <v>0.82928323745727495</v>
      </c>
      <c r="B24206" s="1">
        <v>0.68977278470992998</v>
      </c>
    </row>
    <row r="24207" spans="1:2" x14ac:dyDescent="0.3">
      <c r="A24207" s="1">
        <v>0.829387426376342</v>
      </c>
      <c r="B24207" s="1">
        <v>0.68977278470992998</v>
      </c>
    </row>
    <row r="24208" spans="1:2" x14ac:dyDescent="0.3">
      <c r="A24208" s="1">
        <v>0.82950037717819203</v>
      </c>
      <c r="B24208" s="1">
        <v>0.68977278470992998</v>
      </c>
    </row>
    <row r="24209" spans="1:2" x14ac:dyDescent="0.3">
      <c r="A24209" s="1">
        <v>0.82962083816528298</v>
      </c>
      <c r="B24209" s="1">
        <v>0.68977278470992998</v>
      </c>
    </row>
    <row r="24210" spans="1:2" x14ac:dyDescent="0.3">
      <c r="A24210" s="1">
        <v>0.82981997728347701</v>
      </c>
      <c r="B24210" s="1">
        <v>0.68977278470992998</v>
      </c>
    </row>
    <row r="24211" spans="1:2" x14ac:dyDescent="0.3">
      <c r="A24211" s="1">
        <v>0.82985216379165605</v>
      </c>
      <c r="B24211" s="1">
        <v>0.68977278470992998</v>
      </c>
    </row>
    <row r="24212" spans="1:2" x14ac:dyDescent="0.3">
      <c r="A24212" s="1">
        <v>0.83023154735565097</v>
      </c>
      <c r="B24212" s="1">
        <v>0.68977278470992998</v>
      </c>
    </row>
    <row r="24213" spans="1:2" x14ac:dyDescent="0.3">
      <c r="A24213" s="1">
        <v>0.83038300275802601</v>
      </c>
      <c r="B24213" s="1">
        <v>0.68977278470992998</v>
      </c>
    </row>
    <row r="24214" spans="1:2" x14ac:dyDescent="0.3">
      <c r="A24214" s="1">
        <v>0.83051681518554599</v>
      </c>
      <c r="B24214" s="1">
        <v>0.68977278470992998</v>
      </c>
    </row>
    <row r="24215" spans="1:2" x14ac:dyDescent="0.3">
      <c r="A24215" s="1">
        <v>0.83063256740570002</v>
      </c>
      <c r="B24215" s="1">
        <v>0.68977278470992998</v>
      </c>
    </row>
    <row r="24216" spans="1:2" x14ac:dyDescent="0.3">
      <c r="A24216" s="1">
        <v>0.83070689439773504</v>
      </c>
      <c r="B24216" s="1">
        <v>0.68977278470992998</v>
      </c>
    </row>
    <row r="24217" spans="1:2" x14ac:dyDescent="0.3">
      <c r="A24217" s="1">
        <v>0.83127403259277299</v>
      </c>
      <c r="B24217" s="1">
        <v>0.68977278470992998</v>
      </c>
    </row>
    <row r="24218" spans="1:2" x14ac:dyDescent="0.3">
      <c r="A24218" s="1">
        <v>0.83147031068801802</v>
      </c>
      <c r="B24218" s="1">
        <v>0.68977278470992998</v>
      </c>
    </row>
    <row r="24219" spans="1:2" x14ac:dyDescent="0.3">
      <c r="A24219" s="1">
        <v>0.83149361610412498</v>
      </c>
      <c r="B24219" s="1">
        <v>0.68977278470992998</v>
      </c>
    </row>
    <row r="24220" spans="1:2" x14ac:dyDescent="0.3">
      <c r="A24220" s="1">
        <v>0.83163410425186102</v>
      </c>
      <c r="B24220" s="1">
        <v>0.68977278470992998</v>
      </c>
    </row>
    <row r="24221" spans="1:2" x14ac:dyDescent="0.3">
      <c r="A24221" s="1">
        <v>0.831856489181518</v>
      </c>
      <c r="B24221" s="1">
        <v>0.68977278470992998</v>
      </c>
    </row>
    <row r="24222" spans="1:2" x14ac:dyDescent="0.3">
      <c r="A24222" s="1">
        <v>0.83196252584457298</v>
      </c>
      <c r="B24222" s="1">
        <v>0.68977278470992998</v>
      </c>
    </row>
    <row r="24223" spans="1:2" x14ac:dyDescent="0.3">
      <c r="A24223" s="1">
        <v>0.83208757638931197</v>
      </c>
      <c r="B24223" s="1">
        <v>0.68977278470992998</v>
      </c>
    </row>
    <row r="24224" spans="1:2" x14ac:dyDescent="0.3">
      <c r="A24224" s="1">
        <v>0.83218377828598</v>
      </c>
      <c r="B24224" s="1">
        <v>0.68977278470992998</v>
      </c>
    </row>
    <row r="24225" spans="1:2" x14ac:dyDescent="0.3">
      <c r="A24225" s="1">
        <v>0.83241999149322499</v>
      </c>
      <c r="B24225" s="1">
        <v>0.68977278470992998</v>
      </c>
    </row>
    <row r="24226" spans="1:2" x14ac:dyDescent="0.3">
      <c r="A24226" s="1">
        <v>0.832430839538574</v>
      </c>
      <c r="B24226" s="1">
        <v>0.68977278470992998</v>
      </c>
    </row>
    <row r="24227" spans="1:2" x14ac:dyDescent="0.3">
      <c r="A24227" s="1">
        <v>0.83251142501830999</v>
      </c>
      <c r="B24227" s="1">
        <v>0.68977278470992998</v>
      </c>
    </row>
    <row r="24228" spans="1:2" x14ac:dyDescent="0.3">
      <c r="A24228" s="1">
        <v>0.83289039134979204</v>
      </c>
      <c r="B24228" s="1">
        <v>0.68977278470992998</v>
      </c>
    </row>
    <row r="24229" spans="1:2" x14ac:dyDescent="0.3">
      <c r="A24229" s="1">
        <v>0.832980036735534</v>
      </c>
      <c r="B24229" s="1">
        <v>0.68977278470992998</v>
      </c>
    </row>
    <row r="24230" spans="1:2" x14ac:dyDescent="0.3">
      <c r="A24230" s="1">
        <v>0.83327317237854004</v>
      </c>
      <c r="B24230" s="1">
        <v>0.68977278470992998</v>
      </c>
    </row>
    <row r="24231" spans="1:2" x14ac:dyDescent="0.3">
      <c r="A24231" s="1">
        <v>0.83348047733306796</v>
      </c>
      <c r="B24231" s="1">
        <v>0.68977278470992998</v>
      </c>
    </row>
    <row r="24232" spans="1:2" x14ac:dyDescent="0.3">
      <c r="A24232" s="1">
        <v>0.83355504274368197</v>
      </c>
      <c r="B24232" s="1">
        <v>0.68977278470992998</v>
      </c>
    </row>
    <row r="24233" spans="1:2" x14ac:dyDescent="0.3">
      <c r="A24233" s="1">
        <v>0.83356809616088801</v>
      </c>
      <c r="B24233" s="1">
        <v>0.68977278470992998</v>
      </c>
    </row>
    <row r="24234" spans="1:2" x14ac:dyDescent="0.3">
      <c r="A24234" s="1">
        <v>0.83362388610839799</v>
      </c>
      <c r="B24234" s="1">
        <v>0.68977278470992998</v>
      </c>
    </row>
    <row r="24235" spans="1:2" x14ac:dyDescent="0.3">
      <c r="A24235" s="1">
        <v>0.83370184898376398</v>
      </c>
      <c r="B24235" s="1">
        <v>0.68977278470992998</v>
      </c>
    </row>
    <row r="24236" spans="1:2" x14ac:dyDescent="0.3">
      <c r="A24236" s="1">
        <v>0.83386969566345204</v>
      </c>
      <c r="B24236" s="1">
        <v>0.68977278470992998</v>
      </c>
    </row>
    <row r="24237" spans="1:2" x14ac:dyDescent="0.3">
      <c r="A24237" s="1">
        <v>0.83394765853881803</v>
      </c>
      <c r="B24237" s="1">
        <v>0.68977278470992998</v>
      </c>
    </row>
    <row r="24238" spans="1:2" x14ac:dyDescent="0.3">
      <c r="A24238" s="1">
        <v>0.83496165275573697</v>
      </c>
      <c r="B24238" s="1">
        <v>0.68977278470992998</v>
      </c>
    </row>
    <row r="24239" spans="1:2" x14ac:dyDescent="0.3">
      <c r="A24239" s="1">
        <v>0.83508419990539495</v>
      </c>
      <c r="B24239" s="1">
        <v>0.68977278470992998</v>
      </c>
    </row>
    <row r="24240" spans="1:2" x14ac:dyDescent="0.3">
      <c r="A24240" s="1">
        <v>0.83515685796737604</v>
      </c>
      <c r="B24240" s="1">
        <v>0.68977278470992998</v>
      </c>
    </row>
    <row r="24241" spans="1:2" x14ac:dyDescent="0.3">
      <c r="A24241" s="1">
        <v>0.83563202619552601</v>
      </c>
      <c r="B24241" s="1">
        <v>0.68977278470992998</v>
      </c>
    </row>
    <row r="24242" spans="1:2" x14ac:dyDescent="0.3">
      <c r="A24242" s="1">
        <v>0.83594793081283503</v>
      </c>
      <c r="B24242" s="1">
        <v>0.68977278470992998</v>
      </c>
    </row>
    <row r="24243" spans="1:2" x14ac:dyDescent="0.3">
      <c r="A24243" s="1">
        <v>0.83618348836898804</v>
      </c>
      <c r="B24243" s="1">
        <v>0.68977278470992998</v>
      </c>
    </row>
    <row r="24244" spans="1:2" x14ac:dyDescent="0.3">
      <c r="A24244" s="1">
        <v>0.83658361434936501</v>
      </c>
      <c r="B24244" s="1">
        <v>0.68977278470992998</v>
      </c>
    </row>
    <row r="24245" spans="1:2" x14ac:dyDescent="0.3">
      <c r="A24245" s="1">
        <v>0.836894750595092</v>
      </c>
      <c r="B24245" s="1">
        <v>0.68977278470992998</v>
      </c>
    </row>
    <row r="24246" spans="1:2" x14ac:dyDescent="0.3">
      <c r="A24246" s="1">
        <v>0.83721607923507602</v>
      </c>
      <c r="B24246" s="1">
        <v>0.68977278470992998</v>
      </c>
    </row>
    <row r="24247" spans="1:2" x14ac:dyDescent="0.3">
      <c r="A24247" s="1">
        <v>0.83745402097702004</v>
      </c>
      <c r="B24247" s="1">
        <v>0.68977278470992998</v>
      </c>
    </row>
    <row r="24248" spans="1:2" x14ac:dyDescent="0.3">
      <c r="A24248" s="1">
        <v>0.83808624744415205</v>
      </c>
      <c r="B24248" s="1">
        <v>0.68977278470992998</v>
      </c>
    </row>
    <row r="24249" spans="1:2" x14ac:dyDescent="0.3">
      <c r="A24249" s="1">
        <v>0.83822101354598899</v>
      </c>
      <c r="B24249" s="1">
        <v>0.68977278470992998</v>
      </c>
    </row>
    <row r="24250" spans="1:2" x14ac:dyDescent="0.3">
      <c r="A24250" s="1">
        <v>0.83824378252029397</v>
      </c>
      <c r="B24250" s="1">
        <v>0.68977278470992998</v>
      </c>
    </row>
    <row r="24251" spans="1:2" x14ac:dyDescent="0.3">
      <c r="A24251" s="1">
        <v>0.83861237764358498</v>
      </c>
      <c r="B24251" s="1">
        <v>0.68977278470992998</v>
      </c>
    </row>
    <row r="24252" spans="1:2" x14ac:dyDescent="0.3">
      <c r="A24252" s="1">
        <v>0.83982133865356401</v>
      </c>
      <c r="B24252" s="1">
        <v>0.68977278470992998</v>
      </c>
    </row>
    <row r="24253" spans="1:2" x14ac:dyDescent="0.3">
      <c r="A24253" s="1">
        <v>0.84041213989257801</v>
      </c>
      <c r="B24253" s="1">
        <v>0.68977278470992998</v>
      </c>
    </row>
    <row r="24254" spans="1:2" x14ac:dyDescent="0.3">
      <c r="A24254" s="1">
        <v>0.84045118093490601</v>
      </c>
      <c r="B24254" s="1">
        <v>0.68977278470992998</v>
      </c>
    </row>
    <row r="24255" spans="1:2" x14ac:dyDescent="0.3">
      <c r="A24255" s="1">
        <v>0.84068667888641302</v>
      </c>
      <c r="B24255" s="1">
        <v>0.68977278470992998</v>
      </c>
    </row>
    <row r="24256" spans="1:2" x14ac:dyDescent="0.3">
      <c r="A24256" s="1">
        <v>0.84070491790771396</v>
      </c>
      <c r="B24256" s="1">
        <v>0.68977278470992998</v>
      </c>
    </row>
    <row r="24257" spans="1:2" x14ac:dyDescent="0.3">
      <c r="A24257" s="1">
        <v>0.84079003334045399</v>
      </c>
      <c r="B24257" s="1">
        <v>0.68977278470992998</v>
      </c>
    </row>
    <row r="24258" spans="1:2" x14ac:dyDescent="0.3">
      <c r="A24258" s="1">
        <v>0.84115439653396595</v>
      </c>
      <c r="B24258" s="1">
        <v>0.68977278470992998</v>
      </c>
    </row>
    <row r="24259" spans="1:2" x14ac:dyDescent="0.3">
      <c r="A24259" s="1">
        <v>0.84132176637649503</v>
      </c>
      <c r="B24259" s="1">
        <v>0.68977278470992998</v>
      </c>
    </row>
    <row r="24260" spans="1:2" x14ac:dyDescent="0.3">
      <c r="A24260" s="1">
        <v>0.84134256839752097</v>
      </c>
      <c r="B24260" s="1">
        <v>0.68977278470992998</v>
      </c>
    </row>
    <row r="24261" spans="1:2" x14ac:dyDescent="0.3">
      <c r="A24261" s="1">
        <v>0.84147751331329301</v>
      </c>
      <c r="B24261" s="1">
        <v>0.68977278470992998</v>
      </c>
    </row>
    <row r="24262" spans="1:2" x14ac:dyDescent="0.3">
      <c r="A24262" s="1">
        <v>0.841669201850891</v>
      </c>
      <c r="B24262" s="1">
        <v>0.68977278470992998</v>
      </c>
    </row>
    <row r="24263" spans="1:2" x14ac:dyDescent="0.3">
      <c r="A24263" s="1">
        <v>0.84181416034698398</v>
      </c>
      <c r="B24263" s="1">
        <v>0.68977278470992998</v>
      </c>
    </row>
    <row r="24264" spans="1:2" x14ac:dyDescent="0.3">
      <c r="A24264" s="1">
        <v>0.84215873479843095</v>
      </c>
      <c r="B24264" s="1">
        <v>0.68977278470992998</v>
      </c>
    </row>
    <row r="24265" spans="1:2" x14ac:dyDescent="0.3">
      <c r="A24265" s="1">
        <v>0.84258866310119596</v>
      </c>
      <c r="B24265" s="1">
        <v>0.68977278470992998</v>
      </c>
    </row>
    <row r="24266" spans="1:2" x14ac:dyDescent="0.3">
      <c r="A24266" s="1">
        <v>0.84267222881317105</v>
      </c>
      <c r="B24266" s="1">
        <v>0.68977278470992998</v>
      </c>
    </row>
    <row r="24267" spans="1:2" x14ac:dyDescent="0.3">
      <c r="A24267" s="1">
        <v>0.84357315301895097</v>
      </c>
      <c r="B24267" s="1">
        <v>0.68977278470992998</v>
      </c>
    </row>
    <row r="24268" spans="1:2" x14ac:dyDescent="0.3">
      <c r="A24268" s="1">
        <v>0.84361606836318903</v>
      </c>
      <c r="B24268" s="1">
        <v>0.68977278470992998</v>
      </c>
    </row>
    <row r="24269" spans="1:2" x14ac:dyDescent="0.3">
      <c r="A24269" s="1">
        <v>0.84418356418609597</v>
      </c>
      <c r="B24269" s="1">
        <v>0.68977278470992998</v>
      </c>
    </row>
    <row r="24270" spans="1:2" x14ac:dyDescent="0.3">
      <c r="A24270" s="1">
        <v>0.84432345628738403</v>
      </c>
      <c r="B24270" s="1">
        <v>0.68977278470992998</v>
      </c>
    </row>
    <row r="24271" spans="1:2" x14ac:dyDescent="0.3">
      <c r="A24271" s="1">
        <v>0.84454721212386996</v>
      </c>
      <c r="B24271" s="1">
        <v>0.68977278470992998</v>
      </c>
    </row>
    <row r="24272" spans="1:2" x14ac:dyDescent="0.3">
      <c r="A24272" s="1">
        <v>0.844604551792144</v>
      </c>
      <c r="B24272" s="1">
        <v>0.68977278470992998</v>
      </c>
    </row>
    <row r="24273" spans="1:2" x14ac:dyDescent="0.3">
      <c r="A24273" s="1">
        <v>0.84463840723037698</v>
      </c>
      <c r="B24273" s="1">
        <v>0.68977278470992998</v>
      </c>
    </row>
    <row r="24274" spans="1:2" x14ac:dyDescent="0.3">
      <c r="A24274" s="1">
        <v>0.84477674961089999</v>
      </c>
      <c r="B24274" s="1">
        <v>0.68977278470992998</v>
      </c>
    </row>
    <row r="24275" spans="1:2" x14ac:dyDescent="0.3">
      <c r="A24275" s="1">
        <v>0.844876289367675</v>
      </c>
      <c r="B24275" s="1">
        <v>0.68977278470992998</v>
      </c>
    </row>
    <row r="24276" spans="1:2" x14ac:dyDescent="0.3">
      <c r="A24276" s="1">
        <v>0.84547722339630105</v>
      </c>
      <c r="B24276" s="1">
        <v>0.68977278470992998</v>
      </c>
    </row>
    <row r="24277" spans="1:2" x14ac:dyDescent="0.3">
      <c r="A24277" s="1">
        <v>0.84565949440002397</v>
      </c>
      <c r="B24277" s="1">
        <v>0.68977278470992998</v>
      </c>
    </row>
    <row r="24278" spans="1:2" x14ac:dyDescent="0.3">
      <c r="A24278" s="1">
        <v>0.84570533037185602</v>
      </c>
      <c r="B24278" s="1">
        <v>0.68977278470992998</v>
      </c>
    </row>
    <row r="24279" spans="1:2" x14ac:dyDescent="0.3">
      <c r="A24279" s="1">
        <v>0.84613972902297896</v>
      </c>
      <c r="B24279" s="1">
        <v>0.68977278470992998</v>
      </c>
    </row>
    <row r="24280" spans="1:2" x14ac:dyDescent="0.3">
      <c r="A24280" s="1">
        <v>0.84631681442260698</v>
      </c>
      <c r="B24280" s="1">
        <v>0.68977278470992998</v>
      </c>
    </row>
    <row r="24281" spans="1:2" x14ac:dyDescent="0.3">
      <c r="A24281" s="1">
        <v>0.84638100862502996</v>
      </c>
      <c r="B24281" s="1">
        <v>0.68977278470992998</v>
      </c>
    </row>
    <row r="24282" spans="1:2" x14ac:dyDescent="0.3">
      <c r="A24282" s="1">
        <v>0.84648197889328003</v>
      </c>
      <c r="B24282" s="1">
        <v>0.68977278470992998</v>
      </c>
    </row>
    <row r="24283" spans="1:2" x14ac:dyDescent="0.3">
      <c r="A24283" s="1">
        <v>0.84650737047195401</v>
      </c>
      <c r="B24283" s="1">
        <v>0.68977278470992998</v>
      </c>
    </row>
    <row r="24284" spans="1:2" x14ac:dyDescent="0.3">
      <c r="A24284" s="1">
        <v>0.846588134765625</v>
      </c>
      <c r="B24284" s="1">
        <v>0.68977278470992998</v>
      </c>
    </row>
    <row r="24285" spans="1:2" x14ac:dyDescent="0.3">
      <c r="A24285" s="1">
        <v>0.84691405296325595</v>
      </c>
      <c r="B24285" s="1">
        <v>0.68977278470992998</v>
      </c>
    </row>
    <row r="24286" spans="1:2" x14ac:dyDescent="0.3">
      <c r="A24286" s="1">
        <v>0.84702908992767301</v>
      </c>
      <c r="B24286" s="1">
        <v>0.68977278470992998</v>
      </c>
    </row>
    <row r="24287" spans="1:2" x14ac:dyDescent="0.3">
      <c r="A24287" s="1">
        <v>0.84725785255432096</v>
      </c>
      <c r="B24287" s="1">
        <v>0.68977278470992998</v>
      </c>
    </row>
    <row r="24288" spans="1:2" x14ac:dyDescent="0.3">
      <c r="A24288" s="1">
        <v>0.847423255443572</v>
      </c>
      <c r="B24288" s="1">
        <v>0.68977278470992998</v>
      </c>
    </row>
    <row r="24289" spans="1:2" x14ac:dyDescent="0.3">
      <c r="A24289" s="1">
        <v>0.847445309162139</v>
      </c>
      <c r="B24289" s="1">
        <v>0.68977278470992998</v>
      </c>
    </row>
    <row r="24290" spans="1:2" x14ac:dyDescent="0.3">
      <c r="A24290" s="1">
        <v>0.84754604101180997</v>
      </c>
      <c r="B24290" s="1">
        <v>0.68977278470992998</v>
      </c>
    </row>
    <row r="24291" spans="1:2" x14ac:dyDescent="0.3">
      <c r="A24291" s="1">
        <v>0.84757542610168402</v>
      </c>
      <c r="B24291" s="1">
        <v>0.68977278470992998</v>
      </c>
    </row>
    <row r="24292" spans="1:2" x14ac:dyDescent="0.3">
      <c r="A24292" s="1">
        <v>0.84776920080184903</v>
      </c>
      <c r="B24292" s="1">
        <v>0.68977278470992998</v>
      </c>
    </row>
    <row r="24293" spans="1:2" x14ac:dyDescent="0.3">
      <c r="A24293" s="1">
        <v>0.847786545753479</v>
      </c>
      <c r="B24293" s="1">
        <v>0.68977278470992998</v>
      </c>
    </row>
    <row r="24294" spans="1:2" x14ac:dyDescent="0.3">
      <c r="A24294" s="1">
        <v>0.84786647558212203</v>
      </c>
      <c r="B24294" s="1">
        <v>0.68977278470992998</v>
      </c>
    </row>
    <row r="24295" spans="1:2" x14ac:dyDescent="0.3">
      <c r="A24295" s="1">
        <v>0.84790647029876698</v>
      </c>
      <c r="B24295" s="1">
        <v>0.68977278470992998</v>
      </c>
    </row>
    <row r="24296" spans="1:2" x14ac:dyDescent="0.3">
      <c r="A24296" s="1">
        <v>0.84817981719970703</v>
      </c>
      <c r="B24296" s="1">
        <v>0.68977278470992998</v>
      </c>
    </row>
    <row r="24297" spans="1:2" x14ac:dyDescent="0.3">
      <c r="A24297" s="1">
        <v>0.84830665588378895</v>
      </c>
      <c r="B24297" s="1">
        <v>0.68977278470992998</v>
      </c>
    </row>
    <row r="24298" spans="1:2" x14ac:dyDescent="0.3">
      <c r="A24298" s="1">
        <v>0.84848010540008501</v>
      </c>
      <c r="B24298" s="1">
        <v>0.68977278470992998</v>
      </c>
    </row>
    <row r="24299" spans="1:2" x14ac:dyDescent="0.3">
      <c r="A24299" s="1">
        <v>0.84862822294235196</v>
      </c>
      <c r="B24299" s="1">
        <v>0.68977278470992998</v>
      </c>
    </row>
    <row r="24300" spans="1:2" x14ac:dyDescent="0.3">
      <c r="A24300" s="1">
        <v>0.84869813919067305</v>
      </c>
      <c r="B24300" s="1">
        <v>0.68977278470992998</v>
      </c>
    </row>
    <row r="24301" spans="1:2" x14ac:dyDescent="0.3">
      <c r="A24301" s="1">
        <v>0.84872651100158603</v>
      </c>
      <c r="B24301" s="1">
        <v>0.68977278470992998</v>
      </c>
    </row>
    <row r="24302" spans="1:2" x14ac:dyDescent="0.3">
      <c r="A24302" s="1">
        <v>0.84875369071960405</v>
      </c>
      <c r="B24302" s="1">
        <v>0.68977278470992998</v>
      </c>
    </row>
    <row r="24303" spans="1:2" x14ac:dyDescent="0.3">
      <c r="A24303" s="1">
        <v>0.84878677129745395</v>
      </c>
      <c r="B24303" s="1">
        <v>0.68977278470992998</v>
      </c>
    </row>
    <row r="24304" spans="1:2" x14ac:dyDescent="0.3">
      <c r="A24304" s="1">
        <v>0.84886741638183505</v>
      </c>
      <c r="B24304" s="1">
        <v>0.68977278470992998</v>
      </c>
    </row>
    <row r="24305" spans="1:2" x14ac:dyDescent="0.3">
      <c r="A24305" s="1">
        <v>0.84892714023589999</v>
      </c>
      <c r="B24305" s="1">
        <v>0.68977278470992998</v>
      </c>
    </row>
    <row r="24306" spans="1:2" x14ac:dyDescent="0.3">
      <c r="A24306" s="1">
        <v>0.84897577762603704</v>
      </c>
      <c r="B24306" s="1">
        <v>0.68977278470992998</v>
      </c>
    </row>
    <row r="24307" spans="1:2" x14ac:dyDescent="0.3">
      <c r="A24307" s="1">
        <v>0.84902030229568404</v>
      </c>
      <c r="B24307" s="1">
        <v>0.68977278470992998</v>
      </c>
    </row>
    <row r="24308" spans="1:2" x14ac:dyDescent="0.3">
      <c r="A24308" s="1">
        <v>0.84904688596725397</v>
      </c>
      <c r="B24308" s="1">
        <v>0.68977278470992998</v>
      </c>
    </row>
    <row r="24309" spans="1:2" x14ac:dyDescent="0.3">
      <c r="A24309" s="1">
        <v>0.84907317161560003</v>
      </c>
      <c r="B24309" s="1">
        <v>0.68977278470992998</v>
      </c>
    </row>
    <row r="24310" spans="1:2" x14ac:dyDescent="0.3">
      <c r="A24310" s="1">
        <v>0.84917616844177202</v>
      </c>
      <c r="B24310" s="1">
        <v>0.68977278470992998</v>
      </c>
    </row>
    <row r="24311" spans="1:2" x14ac:dyDescent="0.3">
      <c r="A24311" s="1">
        <v>0.84947246313095004</v>
      </c>
      <c r="B24311" s="1">
        <v>0.68977278470992998</v>
      </c>
    </row>
    <row r="24312" spans="1:2" x14ac:dyDescent="0.3">
      <c r="A24312" s="1">
        <v>0.84952861070632901</v>
      </c>
      <c r="B24312" s="1">
        <v>0.68977278470992998</v>
      </c>
    </row>
    <row r="24313" spans="1:2" x14ac:dyDescent="0.3">
      <c r="A24313" s="1">
        <v>0.84972542524337702</v>
      </c>
      <c r="B24313" s="1">
        <v>0.68977278470992998</v>
      </c>
    </row>
    <row r="24314" spans="1:2" x14ac:dyDescent="0.3">
      <c r="A24314" s="1">
        <v>0.84999740123748702</v>
      </c>
      <c r="B24314" s="1">
        <v>0.68977278470992998</v>
      </c>
    </row>
    <row r="24315" spans="1:2" x14ac:dyDescent="0.3">
      <c r="A24315" s="1">
        <v>0.85025167465209905</v>
      </c>
      <c r="B24315" s="1">
        <v>0.68977278470992998</v>
      </c>
    </row>
    <row r="24316" spans="1:2" x14ac:dyDescent="0.3">
      <c r="A24316" s="1">
        <v>0.85047900676727195</v>
      </c>
      <c r="B24316" s="1">
        <v>0.68977278470992998</v>
      </c>
    </row>
    <row r="24317" spans="1:2" x14ac:dyDescent="0.3">
      <c r="A24317" s="1">
        <v>0.85064488649368197</v>
      </c>
      <c r="B24317" s="1">
        <v>0.68977278470992998</v>
      </c>
    </row>
    <row r="24318" spans="1:2" x14ac:dyDescent="0.3">
      <c r="A24318" s="1">
        <v>0.85080981254577603</v>
      </c>
      <c r="B24318" s="1">
        <v>0.68977278470992998</v>
      </c>
    </row>
    <row r="24319" spans="1:2" x14ac:dyDescent="0.3">
      <c r="A24319" s="1">
        <v>0.85156941413879295</v>
      </c>
      <c r="B24319" s="1">
        <v>0.68977278470992998</v>
      </c>
    </row>
    <row r="24320" spans="1:2" x14ac:dyDescent="0.3">
      <c r="A24320" s="1">
        <v>0.85171532630920399</v>
      </c>
      <c r="B24320" s="1">
        <v>0.68977278470992998</v>
      </c>
    </row>
    <row r="24321" spans="1:2" x14ac:dyDescent="0.3">
      <c r="A24321" s="1">
        <v>0.85197734832763605</v>
      </c>
      <c r="B24321" s="1">
        <v>0.68977278470992998</v>
      </c>
    </row>
    <row r="24322" spans="1:2" x14ac:dyDescent="0.3">
      <c r="A24322" s="1">
        <v>0.85213387012481601</v>
      </c>
      <c r="B24322" s="1">
        <v>0.68977278470992998</v>
      </c>
    </row>
    <row r="24323" spans="1:2" x14ac:dyDescent="0.3">
      <c r="A24323" s="1">
        <v>0.85239636898040705</v>
      </c>
      <c r="B24323" s="1">
        <v>0.68977278470992998</v>
      </c>
    </row>
    <row r="24324" spans="1:2" x14ac:dyDescent="0.3">
      <c r="A24324" s="1">
        <v>0.85261154174804599</v>
      </c>
      <c r="B24324" s="1">
        <v>0.68977278470992998</v>
      </c>
    </row>
    <row r="24325" spans="1:2" x14ac:dyDescent="0.3">
      <c r="A24325" s="1">
        <v>0.853340804576873</v>
      </c>
      <c r="B24325" s="1">
        <v>0.68977278470992998</v>
      </c>
    </row>
    <row r="24326" spans="1:2" x14ac:dyDescent="0.3">
      <c r="A24326" s="1">
        <v>0.85388916730880704</v>
      </c>
      <c r="B24326" s="1">
        <v>0.68977278470992998</v>
      </c>
    </row>
    <row r="24327" spans="1:2" x14ac:dyDescent="0.3">
      <c r="A24327" s="1">
        <v>0.854017734527587</v>
      </c>
      <c r="B24327" s="1">
        <v>0.68977278470992998</v>
      </c>
    </row>
    <row r="24328" spans="1:2" x14ac:dyDescent="0.3">
      <c r="A24328" s="1">
        <v>0.85402351617813099</v>
      </c>
      <c r="B24328" s="1">
        <v>0.68977278470992998</v>
      </c>
    </row>
    <row r="24329" spans="1:2" x14ac:dyDescent="0.3">
      <c r="A24329" s="1">
        <v>0.85417068004608099</v>
      </c>
      <c r="B24329" s="1">
        <v>0.68977278470992998</v>
      </c>
    </row>
    <row r="24330" spans="1:2" x14ac:dyDescent="0.3">
      <c r="A24330" s="1">
        <v>0.85438799858093195</v>
      </c>
      <c r="B24330" s="1">
        <v>0.68977278470992998</v>
      </c>
    </row>
    <row r="24331" spans="1:2" x14ac:dyDescent="0.3">
      <c r="A24331" s="1">
        <v>0.85439980030059803</v>
      </c>
      <c r="B24331" s="1">
        <v>0.68977278470992998</v>
      </c>
    </row>
    <row r="24332" spans="1:2" x14ac:dyDescent="0.3">
      <c r="A24332" s="1">
        <v>0.85445088148116999</v>
      </c>
      <c r="B24332" s="1">
        <v>0.68977278470992998</v>
      </c>
    </row>
    <row r="24333" spans="1:2" x14ac:dyDescent="0.3">
      <c r="A24333" s="1">
        <v>0.85472130775451605</v>
      </c>
      <c r="B24333" s="1">
        <v>0.68977278470992998</v>
      </c>
    </row>
    <row r="24334" spans="1:2" x14ac:dyDescent="0.3">
      <c r="A24334" s="1">
        <v>0.85493278503417902</v>
      </c>
      <c r="B24334" s="1">
        <v>0.68977278470992998</v>
      </c>
    </row>
    <row r="24335" spans="1:2" x14ac:dyDescent="0.3">
      <c r="A24335" s="1">
        <v>0.85506725311279197</v>
      </c>
      <c r="B24335" s="1">
        <v>0.68977278470992998</v>
      </c>
    </row>
    <row r="24336" spans="1:2" x14ac:dyDescent="0.3">
      <c r="A24336" s="1">
        <v>0.85537427663803101</v>
      </c>
      <c r="B24336" s="1">
        <v>0.68977278470992998</v>
      </c>
    </row>
    <row r="24337" spans="1:2" x14ac:dyDescent="0.3">
      <c r="A24337" s="1">
        <v>0.85539454221725397</v>
      </c>
      <c r="B24337" s="1">
        <v>0.68977278470992998</v>
      </c>
    </row>
    <row r="24338" spans="1:2" x14ac:dyDescent="0.3">
      <c r="A24338" s="1">
        <v>0.85544681549072199</v>
      </c>
      <c r="B24338" s="1">
        <v>0.68977278470992998</v>
      </c>
    </row>
    <row r="24339" spans="1:2" x14ac:dyDescent="0.3">
      <c r="A24339" s="1">
        <v>0.85559028387069702</v>
      </c>
      <c r="B24339" s="1">
        <v>0.68977278470992998</v>
      </c>
    </row>
    <row r="24340" spans="1:2" x14ac:dyDescent="0.3">
      <c r="A24340" s="1">
        <v>0.85564601421356201</v>
      </c>
      <c r="B24340" s="1">
        <v>0.68977278470992998</v>
      </c>
    </row>
    <row r="24341" spans="1:2" x14ac:dyDescent="0.3">
      <c r="A24341" s="1">
        <v>0.8557710647583</v>
      </c>
      <c r="B24341" s="1">
        <v>0.68977278470992998</v>
      </c>
    </row>
    <row r="24342" spans="1:2" x14ac:dyDescent="0.3">
      <c r="A24342" s="1">
        <v>0.85611683130264205</v>
      </c>
      <c r="B24342" s="1">
        <v>0.68977278470992998</v>
      </c>
    </row>
    <row r="24343" spans="1:2" x14ac:dyDescent="0.3">
      <c r="A24343" s="1">
        <v>0.85649013519287098</v>
      </c>
      <c r="B24343" s="1">
        <v>0.68977278470992998</v>
      </c>
    </row>
    <row r="24344" spans="1:2" x14ac:dyDescent="0.3">
      <c r="A24344" s="1">
        <v>0.85664010047912498</v>
      </c>
      <c r="B24344" s="1">
        <v>0.68977278470992998</v>
      </c>
    </row>
    <row r="24345" spans="1:2" x14ac:dyDescent="0.3">
      <c r="A24345" s="1">
        <v>0.85677498579025202</v>
      </c>
      <c r="B24345" s="1">
        <v>0.68977278470992998</v>
      </c>
    </row>
    <row r="24346" spans="1:2" x14ac:dyDescent="0.3">
      <c r="A24346" s="1">
        <v>0.85692340135574296</v>
      </c>
      <c r="B24346" s="1">
        <v>0.68977278470992998</v>
      </c>
    </row>
    <row r="24347" spans="1:2" x14ac:dyDescent="0.3">
      <c r="A24347" s="1">
        <v>0.85733973979949896</v>
      </c>
      <c r="B24347" s="1">
        <v>0.68977278470992998</v>
      </c>
    </row>
    <row r="24348" spans="1:2" x14ac:dyDescent="0.3">
      <c r="A24348" s="1">
        <v>0.85764074325561501</v>
      </c>
      <c r="B24348" s="1">
        <v>0.68977278470992998</v>
      </c>
    </row>
    <row r="24349" spans="1:2" x14ac:dyDescent="0.3">
      <c r="A24349" s="1">
        <v>0.85772758722305198</v>
      </c>
      <c r="B24349" s="1">
        <v>0.68977278470992998</v>
      </c>
    </row>
    <row r="24350" spans="1:2" x14ac:dyDescent="0.3">
      <c r="A24350" s="1">
        <v>0.85783749818801802</v>
      </c>
      <c r="B24350" s="1">
        <v>0.68977278470992998</v>
      </c>
    </row>
    <row r="24351" spans="1:2" x14ac:dyDescent="0.3">
      <c r="A24351" s="1">
        <v>0.85787355899810702</v>
      </c>
      <c r="B24351" s="1">
        <v>0.68977278470992998</v>
      </c>
    </row>
    <row r="24352" spans="1:2" x14ac:dyDescent="0.3">
      <c r="A24352" s="1">
        <v>0.85789239406585605</v>
      </c>
      <c r="B24352" s="1">
        <v>0.68977278470992998</v>
      </c>
    </row>
    <row r="24353" spans="1:2" x14ac:dyDescent="0.3">
      <c r="A24353" s="1">
        <v>0.858514964580535</v>
      </c>
      <c r="B24353" s="1">
        <v>0.68977278470992998</v>
      </c>
    </row>
    <row r="24354" spans="1:2" x14ac:dyDescent="0.3">
      <c r="A24354" s="1">
        <v>0.85891205072402899</v>
      </c>
      <c r="B24354" s="1">
        <v>0.68977278470992998</v>
      </c>
    </row>
    <row r="24355" spans="1:2" x14ac:dyDescent="0.3">
      <c r="A24355" s="1">
        <v>0.85893529653549106</v>
      </c>
      <c r="B24355" s="1">
        <v>0.68977278470992998</v>
      </c>
    </row>
    <row r="24356" spans="1:2" x14ac:dyDescent="0.3">
      <c r="A24356" s="1">
        <v>0.85894268751144398</v>
      </c>
      <c r="B24356" s="1">
        <v>0.68977278470992998</v>
      </c>
    </row>
    <row r="24357" spans="1:2" x14ac:dyDescent="0.3">
      <c r="A24357" s="1">
        <v>0.859025418758392</v>
      </c>
      <c r="B24357" s="1">
        <v>0.68977278470992998</v>
      </c>
    </row>
    <row r="24358" spans="1:2" x14ac:dyDescent="0.3">
      <c r="A24358" s="1">
        <v>0.85927945375442505</v>
      </c>
      <c r="B24358" s="1">
        <v>0.68977278470992998</v>
      </c>
    </row>
    <row r="24359" spans="1:2" x14ac:dyDescent="0.3">
      <c r="A24359" s="1">
        <v>0.85934567451476995</v>
      </c>
      <c r="B24359" s="1">
        <v>0.68977278470992998</v>
      </c>
    </row>
    <row r="24360" spans="1:2" x14ac:dyDescent="0.3">
      <c r="A24360" s="1">
        <v>0.85960119962692205</v>
      </c>
      <c r="B24360" s="1">
        <v>0.68977278470992998</v>
      </c>
    </row>
    <row r="24361" spans="1:2" x14ac:dyDescent="0.3">
      <c r="A24361" s="1">
        <v>0.85968250036239602</v>
      </c>
      <c r="B24361" s="1">
        <v>0.68977278470992998</v>
      </c>
    </row>
    <row r="24362" spans="1:2" x14ac:dyDescent="0.3">
      <c r="A24362" s="1">
        <v>0.85978978872299106</v>
      </c>
      <c r="B24362" s="1">
        <v>0.68977278470992998</v>
      </c>
    </row>
    <row r="24363" spans="1:2" x14ac:dyDescent="0.3">
      <c r="A24363" s="1">
        <v>0.859943687915802</v>
      </c>
      <c r="B24363" s="1">
        <v>0.68977278470992998</v>
      </c>
    </row>
    <row r="24364" spans="1:2" x14ac:dyDescent="0.3">
      <c r="A24364" s="1">
        <v>0.86012989282607999</v>
      </c>
      <c r="B24364" s="1">
        <v>0.68977278470992998</v>
      </c>
    </row>
    <row r="24365" spans="1:2" x14ac:dyDescent="0.3">
      <c r="A24365" s="1">
        <v>0.86020803451537997</v>
      </c>
      <c r="B24365" s="1">
        <v>0.68977278470992998</v>
      </c>
    </row>
    <row r="24366" spans="1:2" x14ac:dyDescent="0.3">
      <c r="A24366" s="1">
        <v>0.86071658134460405</v>
      </c>
      <c r="B24366" s="1">
        <v>0.68977278470992998</v>
      </c>
    </row>
    <row r="24367" spans="1:2" x14ac:dyDescent="0.3">
      <c r="A24367" s="1">
        <v>0.86081039905547996</v>
      </c>
      <c r="B24367" s="1">
        <v>0.68977278470992998</v>
      </c>
    </row>
    <row r="24368" spans="1:2" x14ac:dyDescent="0.3">
      <c r="A24368" s="1">
        <v>0.861056149005889</v>
      </c>
      <c r="B24368" s="1">
        <v>0.68977278470992998</v>
      </c>
    </row>
    <row r="24369" spans="1:2" x14ac:dyDescent="0.3">
      <c r="A24369" s="1">
        <v>0.86116522550582797</v>
      </c>
      <c r="B24369" s="1">
        <v>0.68977278470992998</v>
      </c>
    </row>
    <row r="24370" spans="1:2" x14ac:dyDescent="0.3">
      <c r="A24370" s="1">
        <v>0.86133170127868597</v>
      </c>
      <c r="B24370" s="1">
        <v>0.68977278470992998</v>
      </c>
    </row>
    <row r="24371" spans="1:2" x14ac:dyDescent="0.3">
      <c r="A24371" s="1">
        <v>0.86141568422317505</v>
      </c>
      <c r="B24371" s="1">
        <v>0.68977278470992998</v>
      </c>
    </row>
    <row r="24372" spans="1:2" x14ac:dyDescent="0.3">
      <c r="A24372" s="1">
        <v>0.86148941516876198</v>
      </c>
      <c r="B24372" s="1">
        <v>0.68977278470992998</v>
      </c>
    </row>
    <row r="24373" spans="1:2" x14ac:dyDescent="0.3">
      <c r="A24373" s="1">
        <v>0.861594378948211</v>
      </c>
      <c r="B24373" s="1">
        <v>0.68977278470992998</v>
      </c>
    </row>
    <row r="24374" spans="1:2" x14ac:dyDescent="0.3">
      <c r="A24374" s="1">
        <v>0.86204469203948897</v>
      </c>
      <c r="B24374" s="1">
        <v>0.68977278470992998</v>
      </c>
    </row>
    <row r="24375" spans="1:2" x14ac:dyDescent="0.3">
      <c r="A24375" s="1">
        <v>0.86291038990020696</v>
      </c>
      <c r="B24375" s="1">
        <v>0.68977278470992998</v>
      </c>
    </row>
    <row r="24376" spans="1:2" x14ac:dyDescent="0.3">
      <c r="A24376" s="1">
        <v>0.86330974102020197</v>
      </c>
      <c r="B24376" s="1">
        <v>0.68977278470992998</v>
      </c>
    </row>
    <row r="24377" spans="1:2" x14ac:dyDescent="0.3">
      <c r="A24377" s="1">
        <v>0.86374086141586304</v>
      </c>
      <c r="B24377" s="1">
        <v>0.68977278470992998</v>
      </c>
    </row>
    <row r="24378" spans="1:2" x14ac:dyDescent="0.3">
      <c r="A24378" s="1">
        <v>0.86389106512069702</v>
      </c>
      <c r="B24378" s="1">
        <v>0.68977278470992998</v>
      </c>
    </row>
    <row r="24379" spans="1:2" x14ac:dyDescent="0.3">
      <c r="A24379" s="1">
        <v>0.86400181055068903</v>
      </c>
      <c r="B24379" s="1">
        <v>0.68977278470992998</v>
      </c>
    </row>
    <row r="24380" spans="1:2" x14ac:dyDescent="0.3">
      <c r="A24380" s="1">
        <v>0.86401307582855202</v>
      </c>
      <c r="B24380" s="1">
        <v>0.68977278470992998</v>
      </c>
    </row>
    <row r="24381" spans="1:2" x14ac:dyDescent="0.3">
      <c r="A24381" s="1">
        <v>0.86416882276535001</v>
      </c>
      <c r="B24381" s="1">
        <v>0.68977278470992998</v>
      </c>
    </row>
    <row r="24382" spans="1:2" x14ac:dyDescent="0.3">
      <c r="A24382" s="1">
        <v>0.86421155929565396</v>
      </c>
      <c r="B24382" s="1">
        <v>0.68977278470992998</v>
      </c>
    </row>
    <row r="24383" spans="1:2" x14ac:dyDescent="0.3">
      <c r="A24383" s="1">
        <v>0.86440575122833196</v>
      </c>
      <c r="B24383" s="1">
        <v>0.68977278470992998</v>
      </c>
    </row>
    <row r="24384" spans="1:2" x14ac:dyDescent="0.3">
      <c r="A24384" s="1">
        <v>0.86462497711181596</v>
      </c>
      <c r="B24384" s="1">
        <v>0.68977278470992998</v>
      </c>
    </row>
    <row r="24385" spans="1:2" x14ac:dyDescent="0.3">
      <c r="A24385" s="1">
        <v>0.86470848321914595</v>
      </c>
      <c r="B24385" s="1">
        <v>0.68977278470992998</v>
      </c>
    </row>
    <row r="24386" spans="1:2" x14ac:dyDescent="0.3">
      <c r="A24386" s="1">
        <v>0.86477148532867398</v>
      </c>
      <c r="B24386" s="1">
        <v>0.68977278470992998</v>
      </c>
    </row>
    <row r="24387" spans="1:2" x14ac:dyDescent="0.3">
      <c r="A24387" s="1">
        <v>0.86515378952026301</v>
      </c>
      <c r="B24387" s="1">
        <v>0.68977278470992998</v>
      </c>
    </row>
    <row r="24388" spans="1:2" x14ac:dyDescent="0.3">
      <c r="A24388" s="1">
        <v>0.86519694328308105</v>
      </c>
      <c r="B24388" s="1">
        <v>0.68977278470992998</v>
      </c>
    </row>
    <row r="24389" spans="1:2" x14ac:dyDescent="0.3">
      <c r="A24389" s="1">
        <v>0.865561723709106</v>
      </c>
      <c r="B24389" s="1">
        <v>0.68977278470992998</v>
      </c>
    </row>
    <row r="24390" spans="1:2" x14ac:dyDescent="0.3">
      <c r="A24390" s="1">
        <v>0.86557352542877097</v>
      </c>
      <c r="B24390" s="1">
        <v>0.68977278470992998</v>
      </c>
    </row>
    <row r="24391" spans="1:2" x14ac:dyDescent="0.3">
      <c r="A24391" s="1">
        <v>0.86641973257064797</v>
      </c>
      <c r="B24391" s="1">
        <v>0.68977278470992998</v>
      </c>
    </row>
    <row r="24392" spans="1:2" x14ac:dyDescent="0.3">
      <c r="A24392" s="1">
        <v>0.86659252643585205</v>
      </c>
      <c r="B24392" s="1">
        <v>0.68977278470992998</v>
      </c>
    </row>
    <row r="24393" spans="1:2" x14ac:dyDescent="0.3">
      <c r="A24393" s="1">
        <v>0.86682230234146096</v>
      </c>
      <c r="B24393" s="1">
        <v>0.68977278470992998</v>
      </c>
    </row>
    <row r="24394" spans="1:2" x14ac:dyDescent="0.3">
      <c r="A24394" s="1">
        <v>0.86766803264617898</v>
      </c>
      <c r="B24394" s="1">
        <v>0.68977278470992998</v>
      </c>
    </row>
    <row r="24395" spans="1:2" x14ac:dyDescent="0.3">
      <c r="A24395" s="1">
        <v>0.86817717552185003</v>
      </c>
      <c r="B24395" s="1">
        <v>0.68977278470992998</v>
      </c>
    </row>
    <row r="24396" spans="1:2" x14ac:dyDescent="0.3">
      <c r="A24396" s="1">
        <v>0.86840146780014005</v>
      </c>
      <c r="B24396" s="1">
        <v>0.68977278470992998</v>
      </c>
    </row>
    <row r="24397" spans="1:2" x14ac:dyDescent="0.3">
      <c r="A24397" s="1">
        <v>0.86850404739379805</v>
      </c>
      <c r="B24397" s="1">
        <v>0.68977278470992998</v>
      </c>
    </row>
    <row r="24398" spans="1:2" x14ac:dyDescent="0.3">
      <c r="A24398" s="1">
        <v>0.868641138076782</v>
      </c>
      <c r="B24398" s="1">
        <v>0.68977278470992998</v>
      </c>
    </row>
    <row r="24399" spans="1:2" x14ac:dyDescent="0.3">
      <c r="A24399" s="1">
        <v>0.86870425939559903</v>
      </c>
      <c r="B24399" s="1">
        <v>0.68977278470992998</v>
      </c>
    </row>
    <row r="24400" spans="1:2" x14ac:dyDescent="0.3">
      <c r="A24400" s="1">
        <v>0.86914914846420199</v>
      </c>
      <c r="B24400" s="1">
        <v>0.68977278470992998</v>
      </c>
    </row>
    <row r="24401" spans="1:2" x14ac:dyDescent="0.3">
      <c r="A24401" s="1">
        <v>0.86943298578262296</v>
      </c>
      <c r="B24401" s="1">
        <v>0.68977278470992998</v>
      </c>
    </row>
    <row r="24402" spans="1:2" x14ac:dyDescent="0.3">
      <c r="A24402" s="1">
        <v>0.86958664655685403</v>
      </c>
      <c r="B24402" s="1">
        <v>0.68977278470992998</v>
      </c>
    </row>
    <row r="24403" spans="1:2" x14ac:dyDescent="0.3">
      <c r="A24403" s="1">
        <v>0.86963707208633401</v>
      </c>
      <c r="B24403" s="1">
        <v>0.68977278470992998</v>
      </c>
    </row>
    <row r="24404" spans="1:2" x14ac:dyDescent="0.3">
      <c r="A24404" s="1">
        <v>0.86973905563354403</v>
      </c>
      <c r="B24404" s="1">
        <v>1.0495845079421899</v>
      </c>
    </row>
    <row r="24405" spans="1:2" x14ac:dyDescent="0.3">
      <c r="A24405" s="1">
        <v>0.86985701322555498</v>
      </c>
      <c r="B24405" s="1">
        <v>1.0495845079421899</v>
      </c>
    </row>
    <row r="24406" spans="1:2" x14ac:dyDescent="0.3">
      <c r="A24406" s="1">
        <v>0.86990791559219305</v>
      </c>
      <c r="B24406" s="1">
        <v>1.0495845079421899</v>
      </c>
    </row>
    <row r="24407" spans="1:2" x14ac:dyDescent="0.3">
      <c r="A24407" s="1">
        <v>0.87008905410766602</v>
      </c>
      <c r="B24407" s="1">
        <v>1.0495845079421899</v>
      </c>
    </row>
    <row r="24408" spans="1:2" x14ac:dyDescent="0.3">
      <c r="A24408" s="1">
        <v>0.87050098180770796</v>
      </c>
      <c r="B24408" s="1">
        <v>1.0495845079421899</v>
      </c>
    </row>
    <row r="24409" spans="1:2" x14ac:dyDescent="0.3">
      <c r="A24409" s="1">
        <v>0.87061852216720503</v>
      </c>
      <c r="B24409" s="1">
        <v>1.0495845079421899</v>
      </c>
    </row>
    <row r="24410" spans="1:2" x14ac:dyDescent="0.3">
      <c r="A24410" s="1">
        <v>0.87076294422149603</v>
      </c>
      <c r="B24410" s="1">
        <v>1.0495845079421899</v>
      </c>
    </row>
    <row r="24411" spans="1:2" x14ac:dyDescent="0.3">
      <c r="A24411" s="1">
        <v>0.87095558643340998</v>
      </c>
      <c r="B24411" s="1">
        <v>1.0495845079421899</v>
      </c>
    </row>
    <row r="24412" spans="1:2" x14ac:dyDescent="0.3">
      <c r="A24412" s="1">
        <v>0.87116283178329401</v>
      </c>
      <c r="B24412" s="1">
        <v>1.0495845079421899</v>
      </c>
    </row>
    <row r="24413" spans="1:2" x14ac:dyDescent="0.3">
      <c r="A24413" s="1">
        <v>0.87127393484115601</v>
      </c>
      <c r="B24413" s="1">
        <v>1.0495845079421899</v>
      </c>
    </row>
    <row r="24414" spans="1:2" x14ac:dyDescent="0.3">
      <c r="A24414" s="1">
        <v>0.87131768465042103</v>
      </c>
      <c r="B24414" s="1">
        <v>1.0495845079421899</v>
      </c>
    </row>
    <row r="24415" spans="1:2" x14ac:dyDescent="0.3">
      <c r="A24415" s="1">
        <v>0.87163275480270297</v>
      </c>
      <c r="B24415" s="1">
        <v>1.0495845079421899</v>
      </c>
    </row>
    <row r="24416" spans="1:2" x14ac:dyDescent="0.3">
      <c r="A24416" s="1">
        <v>0.87185460329055697</v>
      </c>
      <c r="B24416" s="1">
        <v>1.0495845079421899</v>
      </c>
    </row>
    <row r="24417" spans="1:2" x14ac:dyDescent="0.3">
      <c r="A24417" s="1">
        <v>0.87197369337081898</v>
      </c>
      <c r="B24417" s="1">
        <v>1.0495845079421899</v>
      </c>
    </row>
    <row r="24418" spans="1:2" x14ac:dyDescent="0.3">
      <c r="A24418" s="1">
        <v>0.87219130992889404</v>
      </c>
      <c r="B24418" s="1">
        <v>1.0495845079421899</v>
      </c>
    </row>
    <row r="24419" spans="1:2" x14ac:dyDescent="0.3">
      <c r="A24419" s="1">
        <v>0.87246423959732</v>
      </c>
      <c r="B24419" s="1">
        <v>1.0495845079421899</v>
      </c>
    </row>
    <row r="24420" spans="1:2" x14ac:dyDescent="0.3">
      <c r="A24420" s="1">
        <v>0.87276697158813399</v>
      </c>
      <c r="B24420" s="1">
        <v>1.0495845079421899</v>
      </c>
    </row>
    <row r="24421" spans="1:2" x14ac:dyDescent="0.3">
      <c r="A24421" s="1">
        <v>0.87318414449691695</v>
      </c>
      <c r="B24421" s="1">
        <v>1.0495845079421899</v>
      </c>
    </row>
    <row r="24422" spans="1:2" x14ac:dyDescent="0.3">
      <c r="A24422" s="1">
        <v>0.87366753816604603</v>
      </c>
      <c r="B24422" s="1">
        <v>1.0495845079421899</v>
      </c>
    </row>
    <row r="24423" spans="1:2" x14ac:dyDescent="0.3">
      <c r="A24423" s="1">
        <v>0.87388658523559504</v>
      </c>
      <c r="B24423" s="1">
        <v>1.0495845079421899</v>
      </c>
    </row>
    <row r="24424" spans="1:2" x14ac:dyDescent="0.3">
      <c r="A24424" s="1">
        <v>0.87401938438415505</v>
      </c>
      <c r="B24424" s="1">
        <v>1.0495845079421899</v>
      </c>
    </row>
    <row r="24425" spans="1:2" x14ac:dyDescent="0.3">
      <c r="A24425" s="1">
        <v>0.87407094240188499</v>
      </c>
      <c r="B24425" s="1">
        <v>1.0495845079421899</v>
      </c>
    </row>
    <row r="24426" spans="1:2" x14ac:dyDescent="0.3">
      <c r="A24426" s="1">
        <v>0.87438523769378595</v>
      </c>
      <c r="B24426" s="1">
        <v>1.0495845079421899</v>
      </c>
    </row>
    <row r="24427" spans="1:2" x14ac:dyDescent="0.3">
      <c r="A24427" s="1">
        <v>0.87450695037841697</v>
      </c>
      <c r="B24427" s="1">
        <v>1.0495845079421899</v>
      </c>
    </row>
    <row r="24428" spans="1:2" x14ac:dyDescent="0.3">
      <c r="A24428" s="1">
        <v>0.87526535987854004</v>
      </c>
      <c r="B24428" s="1">
        <v>1.0495845079421899</v>
      </c>
    </row>
    <row r="24429" spans="1:2" x14ac:dyDescent="0.3">
      <c r="A24429" s="1">
        <v>0.87544250488281194</v>
      </c>
      <c r="B24429" s="1">
        <v>1.0495845079421899</v>
      </c>
    </row>
    <row r="24430" spans="1:2" x14ac:dyDescent="0.3">
      <c r="A24430" s="1">
        <v>0.87596064805984397</v>
      </c>
      <c r="B24430" s="1">
        <v>1.0495845079421899</v>
      </c>
    </row>
    <row r="24431" spans="1:2" x14ac:dyDescent="0.3">
      <c r="A24431" s="1">
        <v>0.87648129463195801</v>
      </c>
      <c r="B24431" s="1">
        <v>1.0495845079421899</v>
      </c>
    </row>
    <row r="24432" spans="1:2" x14ac:dyDescent="0.3">
      <c r="A24432" s="1">
        <v>0.87697637081146196</v>
      </c>
      <c r="B24432" s="1">
        <v>1.0495845079421899</v>
      </c>
    </row>
    <row r="24433" spans="1:2" x14ac:dyDescent="0.3">
      <c r="A24433" s="1">
        <v>0.87698805332183805</v>
      </c>
      <c r="B24433" s="1">
        <v>1.0495845079421899</v>
      </c>
    </row>
    <row r="24434" spans="1:2" x14ac:dyDescent="0.3">
      <c r="A24434" s="1">
        <v>0.87706732749938898</v>
      </c>
      <c r="B24434" s="1">
        <v>1.0495845079421899</v>
      </c>
    </row>
    <row r="24435" spans="1:2" x14ac:dyDescent="0.3">
      <c r="A24435" s="1">
        <v>0.87732321023940996</v>
      </c>
      <c r="B24435" s="1">
        <v>1.0495845079421899</v>
      </c>
    </row>
    <row r="24436" spans="1:2" x14ac:dyDescent="0.3">
      <c r="A24436" s="1">
        <v>0.87808001041412298</v>
      </c>
      <c r="B24436" s="1">
        <v>1.0495845079421899</v>
      </c>
    </row>
    <row r="24437" spans="1:2" x14ac:dyDescent="0.3">
      <c r="A24437" s="1">
        <v>0.87810635566711404</v>
      </c>
      <c r="B24437" s="1">
        <v>1.0495845079421899</v>
      </c>
    </row>
    <row r="24438" spans="1:2" x14ac:dyDescent="0.3">
      <c r="A24438" s="1">
        <v>0.87812608480453402</v>
      </c>
      <c r="B24438" s="1">
        <v>1.0495845079421899</v>
      </c>
    </row>
    <row r="24439" spans="1:2" x14ac:dyDescent="0.3">
      <c r="A24439" s="1">
        <v>0.87910354137420599</v>
      </c>
      <c r="B24439" s="1">
        <v>1.0495845079421899</v>
      </c>
    </row>
    <row r="24440" spans="1:2" x14ac:dyDescent="0.3">
      <c r="A24440" s="1">
        <v>0.87911635637283303</v>
      </c>
      <c r="B24440" s="1">
        <v>1.0495845079421899</v>
      </c>
    </row>
    <row r="24441" spans="1:2" x14ac:dyDescent="0.3">
      <c r="A24441" s="1">
        <v>0.87933743000030495</v>
      </c>
      <c r="B24441" s="1">
        <v>1.0495845079421899</v>
      </c>
    </row>
    <row r="24442" spans="1:2" x14ac:dyDescent="0.3">
      <c r="A24442" s="1">
        <v>0.87945187091827304</v>
      </c>
      <c r="B24442" s="1">
        <v>1.0495845079421899</v>
      </c>
    </row>
    <row r="24443" spans="1:2" x14ac:dyDescent="0.3">
      <c r="A24443" s="1">
        <v>0.87948542833328203</v>
      </c>
      <c r="B24443" s="1">
        <v>1.0495845079421899</v>
      </c>
    </row>
    <row r="24444" spans="1:2" x14ac:dyDescent="0.3">
      <c r="A24444" s="1">
        <v>0.87962299585342396</v>
      </c>
      <c r="B24444" s="1">
        <v>1.0495845079421899</v>
      </c>
    </row>
    <row r="24445" spans="1:2" x14ac:dyDescent="0.3">
      <c r="A24445" s="1">
        <v>0.87971162796020497</v>
      </c>
      <c r="B24445" s="1">
        <v>1.0495845079421899</v>
      </c>
    </row>
    <row r="24446" spans="1:2" x14ac:dyDescent="0.3">
      <c r="A24446" s="1">
        <v>0.87984246015548695</v>
      </c>
      <c r="B24446" s="1">
        <v>1.0495845079421899</v>
      </c>
    </row>
    <row r="24447" spans="1:2" x14ac:dyDescent="0.3">
      <c r="A24447" s="1">
        <v>0.88006389141082697</v>
      </c>
      <c r="B24447" s="1">
        <v>1.0495845079421899</v>
      </c>
    </row>
    <row r="24448" spans="1:2" x14ac:dyDescent="0.3">
      <c r="A24448" s="1">
        <v>0.88051837682723899</v>
      </c>
      <c r="B24448" s="1">
        <v>1.0495845079421899</v>
      </c>
    </row>
    <row r="24449" spans="1:2" x14ac:dyDescent="0.3">
      <c r="A24449" s="1">
        <v>0.88055074214935303</v>
      </c>
      <c r="B24449" s="1">
        <v>1.0495845079421899</v>
      </c>
    </row>
    <row r="24450" spans="1:2" x14ac:dyDescent="0.3">
      <c r="A24450" s="1">
        <v>0.88077217340469305</v>
      </c>
      <c r="B24450" s="1">
        <v>1.0495845079421899</v>
      </c>
    </row>
    <row r="24451" spans="1:2" x14ac:dyDescent="0.3">
      <c r="A24451" s="1">
        <v>0.88117408752441395</v>
      </c>
      <c r="B24451" s="1">
        <v>1.0495845079421899</v>
      </c>
    </row>
    <row r="24452" spans="1:2" x14ac:dyDescent="0.3">
      <c r="A24452" s="1">
        <v>0.88123375177383401</v>
      </c>
      <c r="B24452" s="1">
        <v>1.0495845079421899</v>
      </c>
    </row>
    <row r="24453" spans="1:2" x14ac:dyDescent="0.3">
      <c r="A24453" s="1">
        <v>0.88124144077301003</v>
      </c>
      <c r="B24453" s="1">
        <v>1.0495845079421899</v>
      </c>
    </row>
    <row r="24454" spans="1:2" x14ac:dyDescent="0.3">
      <c r="A24454" s="1">
        <v>0.88138228654861395</v>
      </c>
      <c r="B24454" s="1">
        <v>1.0495845079421899</v>
      </c>
    </row>
    <row r="24455" spans="1:2" x14ac:dyDescent="0.3">
      <c r="A24455" s="1">
        <v>0.88174068927764804</v>
      </c>
      <c r="B24455" s="1">
        <v>1.0495845079421899</v>
      </c>
    </row>
    <row r="24456" spans="1:2" x14ac:dyDescent="0.3">
      <c r="A24456" s="1">
        <v>0.88190090656280495</v>
      </c>
      <c r="B24456" s="1">
        <v>1.0495845079421899</v>
      </c>
    </row>
    <row r="24457" spans="1:2" x14ac:dyDescent="0.3">
      <c r="A24457" s="1">
        <v>0.88241052627563399</v>
      </c>
      <c r="B24457" s="1">
        <v>1.0495845079421899</v>
      </c>
    </row>
    <row r="24458" spans="1:2" x14ac:dyDescent="0.3">
      <c r="A24458" s="1">
        <v>0.88243919610977095</v>
      </c>
      <c r="B24458" s="1">
        <v>1.0495845079421899</v>
      </c>
    </row>
    <row r="24459" spans="1:2" x14ac:dyDescent="0.3">
      <c r="A24459" s="1">
        <v>0.88251578807830799</v>
      </c>
      <c r="B24459" s="1">
        <v>1.0495845079421899</v>
      </c>
    </row>
    <row r="24460" spans="1:2" x14ac:dyDescent="0.3">
      <c r="A24460" s="1">
        <v>0.88269937038421598</v>
      </c>
      <c r="B24460" s="1">
        <v>1.0495845079421899</v>
      </c>
    </row>
    <row r="24461" spans="1:2" x14ac:dyDescent="0.3">
      <c r="A24461" s="1">
        <v>0.88287514448165805</v>
      </c>
      <c r="B24461" s="1">
        <v>1.0495845079421899</v>
      </c>
    </row>
    <row r="24462" spans="1:2" x14ac:dyDescent="0.3">
      <c r="A24462" s="1">
        <v>0.883009374141693</v>
      </c>
      <c r="B24462" s="1">
        <v>1.0495845079421899</v>
      </c>
    </row>
    <row r="24463" spans="1:2" x14ac:dyDescent="0.3">
      <c r="A24463" s="1">
        <v>0.88309007883071799</v>
      </c>
      <c r="B24463" s="1">
        <v>1.0495845079421899</v>
      </c>
    </row>
    <row r="24464" spans="1:2" x14ac:dyDescent="0.3">
      <c r="A24464" s="1">
        <v>0.88329738378524703</v>
      </c>
      <c r="B24464" s="1">
        <v>1.0495845079421899</v>
      </c>
    </row>
    <row r="24465" spans="1:2" x14ac:dyDescent="0.3">
      <c r="A24465" s="1">
        <v>0.88335365056991499</v>
      </c>
      <c r="B24465" s="1">
        <v>1.0495845079421899</v>
      </c>
    </row>
    <row r="24466" spans="1:2" x14ac:dyDescent="0.3">
      <c r="A24466" s="1">
        <v>0.88398414850234897</v>
      </c>
      <c r="B24466" s="1">
        <v>1.0495845079421899</v>
      </c>
    </row>
    <row r="24467" spans="1:2" x14ac:dyDescent="0.3">
      <c r="A24467" s="1">
        <v>0.884188592433929</v>
      </c>
      <c r="B24467" s="1">
        <v>1.0495845079421899</v>
      </c>
    </row>
    <row r="24468" spans="1:2" x14ac:dyDescent="0.3">
      <c r="A24468" s="1">
        <v>0.88436144590377797</v>
      </c>
      <c r="B24468" s="1">
        <v>1.0495845079421899</v>
      </c>
    </row>
    <row r="24469" spans="1:2" x14ac:dyDescent="0.3">
      <c r="A24469" s="1">
        <v>0.88436156511306696</v>
      </c>
      <c r="B24469" s="1">
        <v>1.0495845079421899</v>
      </c>
    </row>
    <row r="24470" spans="1:2" x14ac:dyDescent="0.3">
      <c r="A24470" s="1">
        <v>0.88499224185943604</v>
      </c>
      <c r="B24470" s="1">
        <v>1.0495845079421899</v>
      </c>
    </row>
    <row r="24471" spans="1:2" x14ac:dyDescent="0.3">
      <c r="A24471" s="1">
        <v>0.88530480861663796</v>
      </c>
      <c r="B24471" s="1">
        <v>1.0495845079421899</v>
      </c>
    </row>
    <row r="24472" spans="1:2" x14ac:dyDescent="0.3">
      <c r="A24472" s="1">
        <v>0.885445237159729</v>
      </c>
      <c r="B24472" s="1">
        <v>1.0495845079421899</v>
      </c>
    </row>
    <row r="24473" spans="1:2" x14ac:dyDescent="0.3">
      <c r="A24473" s="1">
        <v>0.88552576303482</v>
      </c>
      <c r="B24473" s="1">
        <v>1.0495845079421899</v>
      </c>
    </row>
    <row r="24474" spans="1:2" x14ac:dyDescent="0.3">
      <c r="A24474" s="1">
        <v>0.88598221540451005</v>
      </c>
      <c r="B24474" s="1">
        <v>1.0495845079421899</v>
      </c>
    </row>
    <row r="24475" spans="1:2" x14ac:dyDescent="0.3">
      <c r="A24475" s="1">
        <v>0.88622438907623202</v>
      </c>
      <c r="B24475" s="1">
        <v>1.0495845079421899</v>
      </c>
    </row>
    <row r="24476" spans="1:2" x14ac:dyDescent="0.3">
      <c r="A24476" s="1">
        <v>0.88665479421615601</v>
      </c>
      <c r="B24476" s="1">
        <v>1.0495845079421899</v>
      </c>
    </row>
    <row r="24477" spans="1:2" x14ac:dyDescent="0.3">
      <c r="A24477" s="1">
        <v>0.88720571994781405</v>
      </c>
      <c r="B24477" s="1">
        <v>1.0495845079421899</v>
      </c>
    </row>
    <row r="24478" spans="1:2" x14ac:dyDescent="0.3">
      <c r="A24478" s="1">
        <v>0.88763934373855502</v>
      </c>
      <c r="B24478" s="1">
        <v>1.0495845079421899</v>
      </c>
    </row>
    <row r="24479" spans="1:2" x14ac:dyDescent="0.3">
      <c r="A24479" s="1">
        <v>0.88803839683532704</v>
      </c>
      <c r="B24479" s="1">
        <v>1.0495845079421899</v>
      </c>
    </row>
    <row r="24480" spans="1:2" x14ac:dyDescent="0.3">
      <c r="A24480" s="1">
        <v>0.88826888799667303</v>
      </c>
      <c r="B24480" s="1">
        <v>1.0495845079421899</v>
      </c>
    </row>
    <row r="24481" spans="1:2" x14ac:dyDescent="0.3">
      <c r="A24481" s="1">
        <v>0.88863247632980302</v>
      </c>
      <c r="B24481" s="1">
        <v>1.0495845079421899</v>
      </c>
    </row>
    <row r="24482" spans="1:2" x14ac:dyDescent="0.3">
      <c r="A24482" s="1">
        <v>0.88898444175720204</v>
      </c>
      <c r="B24482" s="1">
        <v>1.0495845079421899</v>
      </c>
    </row>
    <row r="24483" spans="1:2" x14ac:dyDescent="0.3">
      <c r="A24483" s="1">
        <v>0.88900798559188798</v>
      </c>
      <c r="B24483" s="1">
        <v>1.0495845079421899</v>
      </c>
    </row>
    <row r="24484" spans="1:2" x14ac:dyDescent="0.3">
      <c r="A24484" s="1">
        <v>0.88933610916137595</v>
      </c>
      <c r="B24484" s="1">
        <v>1.0495845079421899</v>
      </c>
    </row>
    <row r="24485" spans="1:2" x14ac:dyDescent="0.3">
      <c r="A24485" s="1">
        <v>0.88936161994934004</v>
      </c>
      <c r="B24485" s="1">
        <v>1.0495845079421899</v>
      </c>
    </row>
    <row r="24486" spans="1:2" x14ac:dyDescent="0.3">
      <c r="A24486" s="1">
        <v>0.889695703983306</v>
      </c>
      <c r="B24486" s="1">
        <v>1.0495845079421899</v>
      </c>
    </row>
    <row r="24487" spans="1:2" x14ac:dyDescent="0.3">
      <c r="A24487" s="1">
        <v>0.89016240835189797</v>
      </c>
      <c r="B24487" s="1">
        <v>1.0495845079421899</v>
      </c>
    </row>
    <row r="24488" spans="1:2" x14ac:dyDescent="0.3">
      <c r="A24488" s="1">
        <v>0.89028966426849299</v>
      </c>
      <c r="B24488" s="1">
        <v>1.0495845079421899</v>
      </c>
    </row>
    <row r="24489" spans="1:2" x14ac:dyDescent="0.3">
      <c r="A24489" s="1">
        <v>0.89031231403350797</v>
      </c>
      <c r="B24489" s="1">
        <v>1.0495845079421899</v>
      </c>
    </row>
    <row r="24490" spans="1:2" x14ac:dyDescent="0.3">
      <c r="A24490" s="1">
        <v>0.89041376113891602</v>
      </c>
      <c r="B24490" s="1">
        <v>1.0495845079421899</v>
      </c>
    </row>
    <row r="24491" spans="1:2" x14ac:dyDescent="0.3">
      <c r="A24491" s="1">
        <v>0.89050239324569702</v>
      </c>
      <c r="B24491" s="1">
        <v>1.0495845079421899</v>
      </c>
    </row>
    <row r="24492" spans="1:2" x14ac:dyDescent="0.3">
      <c r="A24492" s="1">
        <v>0.89082556962966897</v>
      </c>
      <c r="B24492" s="1">
        <v>1.0495845079421899</v>
      </c>
    </row>
    <row r="24493" spans="1:2" x14ac:dyDescent="0.3">
      <c r="A24493" s="1">
        <v>0.89098995923995905</v>
      </c>
      <c r="B24493" s="1">
        <v>1.0495845079421899</v>
      </c>
    </row>
    <row r="24494" spans="1:2" x14ac:dyDescent="0.3">
      <c r="A24494" s="1">
        <v>0.89111208915710405</v>
      </c>
      <c r="B24494" s="1">
        <v>1.0495845079421899</v>
      </c>
    </row>
    <row r="24495" spans="1:2" x14ac:dyDescent="0.3">
      <c r="A24495" s="1">
        <v>0.89206719398498502</v>
      </c>
      <c r="B24495" s="1">
        <v>1.0495845079421899</v>
      </c>
    </row>
    <row r="24496" spans="1:2" x14ac:dyDescent="0.3">
      <c r="A24496" s="1">
        <v>0.89220726490020696</v>
      </c>
      <c r="B24496" s="1">
        <v>1.0495845079421899</v>
      </c>
    </row>
    <row r="24497" spans="1:2" x14ac:dyDescent="0.3">
      <c r="A24497" s="1">
        <v>0.89264988899230902</v>
      </c>
      <c r="B24497" s="1">
        <v>1.0495845079421899</v>
      </c>
    </row>
    <row r="24498" spans="1:2" x14ac:dyDescent="0.3">
      <c r="A24498" s="1">
        <v>0.89265763759613004</v>
      </c>
      <c r="B24498" s="1">
        <v>1.0495845079421899</v>
      </c>
    </row>
    <row r="24499" spans="1:2" x14ac:dyDescent="0.3">
      <c r="A24499" s="1">
        <v>0.89272964000701904</v>
      </c>
      <c r="B24499" s="1">
        <v>1.0495845079421899</v>
      </c>
    </row>
    <row r="24500" spans="1:2" x14ac:dyDescent="0.3">
      <c r="A24500" s="1">
        <v>0.89350259304046598</v>
      </c>
      <c r="B24500" s="1">
        <v>1.0495845079421899</v>
      </c>
    </row>
    <row r="24501" spans="1:2" x14ac:dyDescent="0.3">
      <c r="A24501" s="1">
        <v>0.89358836412429798</v>
      </c>
      <c r="B24501" s="1">
        <v>1.0495845079421899</v>
      </c>
    </row>
    <row r="24502" spans="1:2" x14ac:dyDescent="0.3">
      <c r="A24502" s="1">
        <v>0.893784880638122</v>
      </c>
      <c r="B24502" s="1">
        <v>1.0495845079421899</v>
      </c>
    </row>
    <row r="24503" spans="1:2" x14ac:dyDescent="0.3">
      <c r="A24503" s="1">
        <v>0.89392441511154097</v>
      </c>
      <c r="B24503" s="1">
        <v>1.0495845079421899</v>
      </c>
    </row>
    <row r="24504" spans="1:2" x14ac:dyDescent="0.3">
      <c r="A24504" s="1">
        <v>0.89394146203994695</v>
      </c>
      <c r="B24504" s="1">
        <v>1.0495845079421899</v>
      </c>
    </row>
    <row r="24505" spans="1:2" x14ac:dyDescent="0.3">
      <c r="A24505" s="1">
        <v>0.89440679550170799</v>
      </c>
      <c r="B24505" s="1">
        <v>1.0495845079421899</v>
      </c>
    </row>
    <row r="24506" spans="1:2" x14ac:dyDescent="0.3">
      <c r="A24506" s="1">
        <v>0.89461630582809404</v>
      </c>
      <c r="B24506" s="1">
        <v>1.0495845079421899</v>
      </c>
    </row>
    <row r="24507" spans="1:2" x14ac:dyDescent="0.3">
      <c r="A24507" s="1">
        <v>0.89474177360534601</v>
      </c>
      <c r="B24507" s="1">
        <v>1.0495845079421899</v>
      </c>
    </row>
    <row r="24508" spans="1:2" x14ac:dyDescent="0.3">
      <c r="A24508" s="1">
        <v>0.89525103569030695</v>
      </c>
      <c r="B24508" s="1">
        <v>1.0495845079421899</v>
      </c>
    </row>
    <row r="24509" spans="1:2" x14ac:dyDescent="0.3">
      <c r="A24509" s="1">
        <v>0.89541250467300404</v>
      </c>
      <c r="B24509" s="1">
        <v>1.0495845079421899</v>
      </c>
    </row>
    <row r="24510" spans="1:2" x14ac:dyDescent="0.3">
      <c r="A24510" s="1">
        <v>0.89605820178985496</v>
      </c>
      <c r="B24510" s="1">
        <v>1.0495845079421899</v>
      </c>
    </row>
    <row r="24511" spans="1:2" x14ac:dyDescent="0.3">
      <c r="A24511" s="1">
        <v>0.89606893062591497</v>
      </c>
      <c r="B24511" s="1">
        <v>1.0495845079421899</v>
      </c>
    </row>
    <row r="24512" spans="1:2" x14ac:dyDescent="0.3">
      <c r="A24512" s="1">
        <v>0.896229267120361</v>
      </c>
      <c r="B24512" s="1">
        <v>1.0495845079421899</v>
      </c>
    </row>
    <row r="24513" spans="1:2" x14ac:dyDescent="0.3">
      <c r="A24513" s="1">
        <v>0.89642643928527799</v>
      </c>
      <c r="B24513" s="1">
        <v>1.0495845079421899</v>
      </c>
    </row>
    <row r="24514" spans="1:2" x14ac:dyDescent="0.3">
      <c r="A24514" s="1">
        <v>0.89736253023147505</v>
      </c>
      <c r="B24514" s="1">
        <v>1.0495845079421899</v>
      </c>
    </row>
    <row r="24515" spans="1:2" x14ac:dyDescent="0.3">
      <c r="A24515" s="1">
        <v>0.89744359254837003</v>
      </c>
      <c r="B24515" s="1">
        <v>1.0495845079421899</v>
      </c>
    </row>
    <row r="24516" spans="1:2" x14ac:dyDescent="0.3">
      <c r="A24516" s="1">
        <v>0.89800620079040505</v>
      </c>
      <c r="B24516" s="1">
        <v>1.0495845079421899</v>
      </c>
    </row>
    <row r="24517" spans="1:2" x14ac:dyDescent="0.3">
      <c r="A24517" s="1">
        <v>0.89807569980621305</v>
      </c>
      <c r="B24517" s="1">
        <v>1.0495845079421899</v>
      </c>
    </row>
    <row r="24518" spans="1:2" x14ac:dyDescent="0.3">
      <c r="A24518" s="1">
        <v>0.89853411912918002</v>
      </c>
      <c r="B24518" s="1">
        <v>1.0495845079421899</v>
      </c>
    </row>
    <row r="24519" spans="1:2" x14ac:dyDescent="0.3">
      <c r="A24519" s="1">
        <v>0.89857500791549605</v>
      </c>
      <c r="B24519" s="1">
        <v>1.0495845079421899</v>
      </c>
    </row>
    <row r="24520" spans="1:2" x14ac:dyDescent="0.3">
      <c r="A24520" s="1">
        <v>0.89876180887222201</v>
      </c>
      <c r="B24520" s="1">
        <v>1.0495845079421899</v>
      </c>
    </row>
    <row r="24521" spans="1:2" x14ac:dyDescent="0.3">
      <c r="A24521" s="1">
        <v>0.89886426925659102</v>
      </c>
      <c r="B24521" s="1">
        <v>1.0495845079421899</v>
      </c>
    </row>
    <row r="24522" spans="1:2" x14ac:dyDescent="0.3">
      <c r="A24522" s="1">
        <v>0.89902114868163996</v>
      </c>
      <c r="B24522" s="1">
        <v>1.0495845079421899</v>
      </c>
    </row>
    <row r="24523" spans="1:2" x14ac:dyDescent="0.3">
      <c r="A24523" s="1">
        <v>0.89927381277084295</v>
      </c>
      <c r="B24523" s="1">
        <v>1.0495845079421899</v>
      </c>
    </row>
    <row r="24524" spans="1:2" x14ac:dyDescent="0.3">
      <c r="A24524" s="1">
        <v>0.89941298961639404</v>
      </c>
      <c r="B24524" s="1">
        <v>1.0495845079421899</v>
      </c>
    </row>
    <row r="24525" spans="1:2" x14ac:dyDescent="0.3">
      <c r="A24525" s="1">
        <v>0.89950144290923995</v>
      </c>
      <c r="B24525" s="1">
        <v>1.0495845079421899</v>
      </c>
    </row>
    <row r="24526" spans="1:2" x14ac:dyDescent="0.3">
      <c r="A24526" s="1">
        <v>0.89955884218215898</v>
      </c>
      <c r="B24526" s="1">
        <v>1.0495845079421899</v>
      </c>
    </row>
    <row r="24527" spans="1:2" x14ac:dyDescent="0.3">
      <c r="A24527" s="1">
        <v>0.89988809823989802</v>
      </c>
      <c r="B24527" s="1">
        <v>1.0495845079421899</v>
      </c>
    </row>
    <row r="24528" spans="1:2" x14ac:dyDescent="0.3">
      <c r="A24528" s="1">
        <v>0.90072321891784601</v>
      </c>
      <c r="B24528" s="1">
        <v>1.0495845079421899</v>
      </c>
    </row>
    <row r="24529" spans="1:2" x14ac:dyDescent="0.3">
      <c r="A24529" s="1">
        <v>0.90093338489532404</v>
      </c>
      <c r="B24529" s="1">
        <v>1.0495845079421899</v>
      </c>
    </row>
    <row r="24530" spans="1:2" x14ac:dyDescent="0.3">
      <c r="A24530" s="1">
        <v>0.90121293067932096</v>
      </c>
      <c r="B24530" s="1">
        <v>1.0495845079421899</v>
      </c>
    </row>
    <row r="24531" spans="1:2" x14ac:dyDescent="0.3">
      <c r="A24531" s="1">
        <v>0.90124493837356501</v>
      </c>
      <c r="B24531" s="1">
        <v>1.0495845079421899</v>
      </c>
    </row>
    <row r="24532" spans="1:2" x14ac:dyDescent="0.3">
      <c r="A24532" s="1">
        <v>0.90124982595443703</v>
      </c>
      <c r="B24532" s="1">
        <v>1.0495845079421899</v>
      </c>
    </row>
    <row r="24533" spans="1:2" x14ac:dyDescent="0.3">
      <c r="A24533" s="1">
        <v>0.90200161933898904</v>
      </c>
      <c r="B24533" s="1">
        <v>1.0495845079421899</v>
      </c>
    </row>
    <row r="24534" spans="1:2" x14ac:dyDescent="0.3">
      <c r="A24534" s="1">
        <v>0.90211600065231301</v>
      </c>
      <c r="B24534" s="1">
        <v>1.0495845079421899</v>
      </c>
    </row>
    <row r="24535" spans="1:2" x14ac:dyDescent="0.3">
      <c r="A24535" s="1">
        <v>0.90243875980377097</v>
      </c>
      <c r="B24535" s="1">
        <v>1.0495845079421899</v>
      </c>
    </row>
    <row r="24536" spans="1:2" x14ac:dyDescent="0.3">
      <c r="A24536" s="1">
        <v>0.90249568223953203</v>
      </c>
      <c r="B24536" s="1">
        <v>1.0495845079421899</v>
      </c>
    </row>
    <row r="24537" spans="1:2" x14ac:dyDescent="0.3">
      <c r="A24537" s="1">
        <v>0.90269124507903997</v>
      </c>
      <c r="B24537" s="1">
        <v>1.0495845079421899</v>
      </c>
    </row>
    <row r="24538" spans="1:2" x14ac:dyDescent="0.3">
      <c r="A24538" s="1">
        <v>0.90276026725768999</v>
      </c>
      <c r="B24538" s="1">
        <v>1.0495845079421899</v>
      </c>
    </row>
    <row r="24539" spans="1:2" x14ac:dyDescent="0.3">
      <c r="A24539" s="1">
        <v>0.90292441844940097</v>
      </c>
      <c r="B24539" s="1">
        <v>1.0495845079421899</v>
      </c>
    </row>
    <row r="24540" spans="1:2" x14ac:dyDescent="0.3">
      <c r="A24540" s="1">
        <v>0.90299165248870805</v>
      </c>
      <c r="B24540" s="1">
        <v>1.0495845079421899</v>
      </c>
    </row>
    <row r="24541" spans="1:2" x14ac:dyDescent="0.3">
      <c r="A24541" s="1">
        <v>0.90322834253311102</v>
      </c>
      <c r="B24541" s="1">
        <v>1.0495845079421899</v>
      </c>
    </row>
    <row r="24542" spans="1:2" x14ac:dyDescent="0.3">
      <c r="A24542" s="1">
        <v>0.90331709384918202</v>
      </c>
      <c r="B24542" s="1">
        <v>1.0495845079421899</v>
      </c>
    </row>
    <row r="24543" spans="1:2" x14ac:dyDescent="0.3">
      <c r="A24543" s="1">
        <v>0.90347778797149603</v>
      </c>
      <c r="B24543" s="1">
        <v>1.0495845079421899</v>
      </c>
    </row>
    <row r="24544" spans="1:2" x14ac:dyDescent="0.3">
      <c r="A24544" s="1">
        <v>0.90348106622695901</v>
      </c>
      <c r="B24544" s="1">
        <v>1.0495845079421899</v>
      </c>
    </row>
    <row r="24545" spans="1:2" x14ac:dyDescent="0.3">
      <c r="A24545" s="1">
        <v>0.90378957986831598</v>
      </c>
      <c r="B24545" s="1">
        <v>1.0495845079421899</v>
      </c>
    </row>
    <row r="24546" spans="1:2" x14ac:dyDescent="0.3">
      <c r="A24546" s="1">
        <v>0.90385049581527699</v>
      </c>
      <c r="B24546" s="1">
        <v>1.0495845079421899</v>
      </c>
    </row>
    <row r="24547" spans="1:2" x14ac:dyDescent="0.3">
      <c r="A24547" s="1">
        <v>0.90393197536468495</v>
      </c>
      <c r="B24547" s="1">
        <v>1.0495845079421899</v>
      </c>
    </row>
    <row r="24548" spans="1:2" x14ac:dyDescent="0.3">
      <c r="A24548" s="1">
        <v>0.90459758043289096</v>
      </c>
      <c r="B24548" s="1">
        <v>1.0495845079421899</v>
      </c>
    </row>
    <row r="24549" spans="1:2" x14ac:dyDescent="0.3">
      <c r="A24549" s="1">
        <v>0.90485286712646396</v>
      </c>
      <c r="B24549" s="1">
        <v>1.0495845079421899</v>
      </c>
    </row>
    <row r="24550" spans="1:2" x14ac:dyDescent="0.3">
      <c r="A24550" s="1">
        <v>0.90516299009323098</v>
      </c>
      <c r="B24550" s="1">
        <v>1.0495845079421899</v>
      </c>
    </row>
    <row r="24551" spans="1:2" x14ac:dyDescent="0.3">
      <c r="A24551" s="1">
        <v>0.90577214956283503</v>
      </c>
      <c r="B24551" s="1">
        <v>1.0495845079421899</v>
      </c>
    </row>
    <row r="24552" spans="1:2" x14ac:dyDescent="0.3">
      <c r="A24552" s="1">
        <v>0.90597236156463601</v>
      </c>
      <c r="B24552" s="1">
        <v>1.0495845079421899</v>
      </c>
    </row>
    <row r="24553" spans="1:2" x14ac:dyDescent="0.3">
      <c r="A24553" s="1">
        <v>0.90618509054183904</v>
      </c>
      <c r="B24553" s="1">
        <v>1.0495845079421899</v>
      </c>
    </row>
    <row r="24554" spans="1:2" x14ac:dyDescent="0.3">
      <c r="A24554" s="1">
        <v>0.90632855892181297</v>
      </c>
      <c r="B24554" s="1">
        <v>1.0495845079421899</v>
      </c>
    </row>
    <row r="24555" spans="1:2" x14ac:dyDescent="0.3">
      <c r="A24555" s="1">
        <v>0.90638405084609897</v>
      </c>
      <c r="B24555" s="1">
        <v>1.0495845079421899</v>
      </c>
    </row>
    <row r="24556" spans="1:2" x14ac:dyDescent="0.3">
      <c r="A24556" s="1">
        <v>0.90654146671295099</v>
      </c>
      <c r="B24556" s="1">
        <v>1.0495845079421899</v>
      </c>
    </row>
    <row r="24557" spans="1:2" x14ac:dyDescent="0.3">
      <c r="A24557" s="1">
        <v>0.90656852722167902</v>
      </c>
      <c r="B24557" s="1">
        <v>1.0495845079421899</v>
      </c>
    </row>
    <row r="24558" spans="1:2" x14ac:dyDescent="0.3">
      <c r="A24558" s="1">
        <v>0.90681672096252397</v>
      </c>
      <c r="B24558" s="1">
        <v>1.0495845079421899</v>
      </c>
    </row>
    <row r="24559" spans="1:2" x14ac:dyDescent="0.3">
      <c r="A24559" s="1">
        <v>0.90682852268218905</v>
      </c>
      <c r="B24559" s="1">
        <v>1.0495845079421899</v>
      </c>
    </row>
    <row r="24560" spans="1:2" x14ac:dyDescent="0.3">
      <c r="A24560" s="1">
        <v>0.907850682735443</v>
      </c>
      <c r="B24560" s="1">
        <v>1.0495845079421899</v>
      </c>
    </row>
    <row r="24561" spans="1:2" x14ac:dyDescent="0.3">
      <c r="A24561" s="1">
        <v>0.90849703550338701</v>
      </c>
      <c r="B24561" s="1">
        <v>1.0495845079421899</v>
      </c>
    </row>
    <row r="24562" spans="1:2" x14ac:dyDescent="0.3">
      <c r="A24562" s="1">
        <v>0.90906137228011996</v>
      </c>
      <c r="B24562" s="1">
        <v>1.0495845079421899</v>
      </c>
    </row>
    <row r="24563" spans="1:2" x14ac:dyDescent="0.3">
      <c r="A24563" s="1">
        <v>0.90906673669814997</v>
      </c>
      <c r="B24563" s="1">
        <v>1.0495845079421899</v>
      </c>
    </row>
    <row r="24564" spans="1:2" x14ac:dyDescent="0.3">
      <c r="A24564" s="1">
        <v>0.90915960073471003</v>
      </c>
      <c r="B24564" s="1">
        <v>1.0495845079421899</v>
      </c>
    </row>
    <row r="24565" spans="1:2" x14ac:dyDescent="0.3">
      <c r="A24565" s="1">
        <v>0.90941917896270696</v>
      </c>
      <c r="B24565" s="1">
        <v>1.0495845079421899</v>
      </c>
    </row>
    <row r="24566" spans="1:2" x14ac:dyDescent="0.3">
      <c r="A24566" s="1">
        <v>0.90961480140686002</v>
      </c>
      <c r="B24566" s="1">
        <v>1.0495845079421899</v>
      </c>
    </row>
    <row r="24567" spans="1:2" x14ac:dyDescent="0.3">
      <c r="A24567" s="1">
        <v>0.91011518239974898</v>
      </c>
      <c r="B24567" s="1">
        <v>1.0495845079421899</v>
      </c>
    </row>
    <row r="24568" spans="1:2" x14ac:dyDescent="0.3">
      <c r="A24568" s="1">
        <v>0.91049647331237704</v>
      </c>
      <c r="B24568" s="1">
        <v>1.0495845079421899</v>
      </c>
    </row>
    <row r="24569" spans="1:2" x14ac:dyDescent="0.3">
      <c r="A24569" s="1">
        <v>0.91069912910461404</v>
      </c>
      <c r="B24569" s="1">
        <v>1.0495845079421899</v>
      </c>
    </row>
    <row r="24570" spans="1:2" x14ac:dyDescent="0.3">
      <c r="A24570" s="1">
        <v>0.91082006692886297</v>
      </c>
      <c r="B24570" s="1">
        <v>1.0495845079421899</v>
      </c>
    </row>
    <row r="24571" spans="1:2" x14ac:dyDescent="0.3">
      <c r="A24571" s="1">
        <v>0.91133874654769798</v>
      </c>
      <c r="B24571" s="1">
        <v>1.0495845079421899</v>
      </c>
    </row>
    <row r="24572" spans="1:2" x14ac:dyDescent="0.3">
      <c r="A24572" s="1">
        <v>0.91136068105697599</v>
      </c>
      <c r="B24572" s="1">
        <v>1.0495845079421899</v>
      </c>
    </row>
    <row r="24573" spans="1:2" x14ac:dyDescent="0.3">
      <c r="A24573" s="1">
        <v>0.91164314746856601</v>
      </c>
      <c r="B24573" s="1">
        <v>1.0495845079421899</v>
      </c>
    </row>
    <row r="24574" spans="1:2" x14ac:dyDescent="0.3">
      <c r="A24574" s="1">
        <v>0.91198515892028797</v>
      </c>
      <c r="B24574" s="1">
        <v>1.0495845079421899</v>
      </c>
    </row>
    <row r="24575" spans="1:2" x14ac:dyDescent="0.3">
      <c r="A24575" s="1">
        <v>0.91207742691039995</v>
      </c>
      <c r="B24575" s="1">
        <v>1.0495845079421899</v>
      </c>
    </row>
    <row r="24576" spans="1:2" x14ac:dyDescent="0.3">
      <c r="A24576" s="1">
        <v>0.91224986314773504</v>
      </c>
      <c r="B24576" s="1">
        <v>1.0495845079421899</v>
      </c>
    </row>
    <row r="24577" spans="1:2" x14ac:dyDescent="0.3">
      <c r="A24577" s="1">
        <v>0.91229414939880304</v>
      </c>
      <c r="B24577" s="1">
        <v>1.0495845079421899</v>
      </c>
    </row>
    <row r="24578" spans="1:2" x14ac:dyDescent="0.3">
      <c r="A24578" s="1">
        <v>0.91270369291305498</v>
      </c>
      <c r="B24578" s="1">
        <v>1.0495845079421899</v>
      </c>
    </row>
    <row r="24579" spans="1:2" x14ac:dyDescent="0.3">
      <c r="A24579" s="1">
        <v>0.91271185874938898</v>
      </c>
      <c r="B24579" s="1">
        <v>1.0495845079421899</v>
      </c>
    </row>
    <row r="24580" spans="1:2" x14ac:dyDescent="0.3">
      <c r="A24580" s="1">
        <v>0.91292124986648504</v>
      </c>
      <c r="B24580" s="1">
        <v>1.0495845079421899</v>
      </c>
    </row>
    <row r="24581" spans="1:2" x14ac:dyDescent="0.3">
      <c r="A24581" s="1">
        <v>0.91327542066573997</v>
      </c>
      <c r="B24581" s="1">
        <v>1.0495845079421899</v>
      </c>
    </row>
    <row r="24582" spans="1:2" x14ac:dyDescent="0.3">
      <c r="A24582" s="1">
        <v>0.91364431381225497</v>
      </c>
      <c r="B24582" s="1">
        <v>1.0495845079421899</v>
      </c>
    </row>
    <row r="24583" spans="1:2" x14ac:dyDescent="0.3">
      <c r="A24583" s="1">
        <v>0.91421473026275601</v>
      </c>
      <c r="B24583" s="1">
        <v>1.0495845079421899</v>
      </c>
    </row>
    <row r="24584" spans="1:2" x14ac:dyDescent="0.3">
      <c r="A24584" s="1">
        <v>0.91435140371322599</v>
      </c>
      <c r="B24584" s="1">
        <v>1.0495845079421899</v>
      </c>
    </row>
    <row r="24585" spans="1:2" x14ac:dyDescent="0.3">
      <c r="A24585" s="1">
        <v>0.91486304998397805</v>
      </c>
      <c r="B24585" s="1">
        <v>1.0495845079421899</v>
      </c>
    </row>
    <row r="24586" spans="1:2" x14ac:dyDescent="0.3">
      <c r="A24586" s="1">
        <v>0.91486775875091497</v>
      </c>
      <c r="B24586" s="1">
        <v>1.0495845079421899</v>
      </c>
    </row>
    <row r="24587" spans="1:2" x14ac:dyDescent="0.3">
      <c r="A24587" s="1">
        <v>0.91488873958587602</v>
      </c>
      <c r="B24587" s="1">
        <v>1.0495845079421899</v>
      </c>
    </row>
    <row r="24588" spans="1:2" x14ac:dyDescent="0.3">
      <c r="A24588" s="1">
        <v>0.91534489393234197</v>
      </c>
      <c r="B24588" s="1">
        <v>1.0495845079421899</v>
      </c>
    </row>
    <row r="24589" spans="1:2" x14ac:dyDescent="0.3">
      <c r="A24589" s="1">
        <v>0.91561430692672696</v>
      </c>
      <c r="B24589" s="1">
        <v>1.0495845079421899</v>
      </c>
    </row>
    <row r="24590" spans="1:2" x14ac:dyDescent="0.3">
      <c r="A24590" s="1">
        <v>0.91571742296218805</v>
      </c>
      <c r="B24590" s="1">
        <v>1.0495845079421899</v>
      </c>
    </row>
    <row r="24591" spans="1:2" x14ac:dyDescent="0.3">
      <c r="A24591" s="1">
        <v>0.91583651304244895</v>
      </c>
      <c r="B24591" s="1">
        <v>1.0495845079421899</v>
      </c>
    </row>
    <row r="24592" spans="1:2" x14ac:dyDescent="0.3">
      <c r="A24592" s="1">
        <v>0.91747081279754605</v>
      </c>
      <c r="B24592" s="1">
        <v>1.0495845079421899</v>
      </c>
    </row>
    <row r="24593" spans="1:2" x14ac:dyDescent="0.3">
      <c r="A24593" s="1">
        <v>0.91750317811965898</v>
      </c>
      <c r="B24593" s="1">
        <v>1.0495845079421899</v>
      </c>
    </row>
    <row r="24594" spans="1:2" x14ac:dyDescent="0.3">
      <c r="A24594" s="1">
        <v>0.91756874322891202</v>
      </c>
      <c r="B24594" s="1">
        <v>1.0495845079421899</v>
      </c>
    </row>
    <row r="24595" spans="1:2" x14ac:dyDescent="0.3">
      <c r="A24595" s="1">
        <v>0.91767489910125699</v>
      </c>
      <c r="B24595" s="1">
        <v>1.0495845079421899</v>
      </c>
    </row>
    <row r="24596" spans="1:2" x14ac:dyDescent="0.3">
      <c r="A24596" s="1">
        <v>0.91778433322906405</v>
      </c>
      <c r="B24596" s="1">
        <v>1.0495845079421899</v>
      </c>
    </row>
    <row r="24597" spans="1:2" x14ac:dyDescent="0.3">
      <c r="A24597" s="1">
        <v>0.91807711124420099</v>
      </c>
      <c r="B24597" s="1">
        <v>1.0495845079421899</v>
      </c>
    </row>
    <row r="24598" spans="1:2" x14ac:dyDescent="0.3">
      <c r="A24598" s="1">
        <v>0.91807734966277998</v>
      </c>
      <c r="B24598" s="1">
        <v>1.0495845079421899</v>
      </c>
    </row>
    <row r="24599" spans="1:2" x14ac:dyDescent="0.3">
      <c r="A24599" s="1">
        <v>0.91837966442108099</v>
      </c>
      <c r="B24599" s="1">
        <v>1.0495845079421899</v>
      </c>
    </row>
    <row r="24600" spans="1:2" x14ac:dyDescent="0.3">
      <c r="A24600" s="1">
        <v>0.91851663589477495</v>
      </c>
      <c r="B24600" s="1">
        <v>1.0495845079421899</v>
      </c>
    </row>
    <row r="24601" spans="1:2" x14ac:dyDescent="0.3">
      <c r="A24601" s="1">
        <v>0.91865611076354903</v>
      </c>
      <c r="B24601" s="1">
        <v>1.0495845079421899</v>
      </c>
    </row>
    <row r="24602" spans="1:2" x14ac:dyDescent="0.3">
      <c r="A24602" s="1">
        <v>0.91880911588668801</v>
      </c>
      <c r="B24602" s="1">
        <v>1.0495845079421899</v>
      </c>
    </row>
    <row r="24603" spans="1:2" x14ac:dyDescent="0.3">
      <c r="A24603" s="1">
        <v>0.91900718212127597</v>
      </c>
      <c r="B24603" s="1">
        <v>1.0495845079421899</v>
      </c>
    </row>
    <row r="24604" spans="1:2" x14ac:dyDescent="0.3">
      <c r="A24604" s="1">
        <v>0.920124471187591</v>
      </c>
      <c r="B24604" s="1">
        <v>1.0495845079421899</v>
      </c>
    </row>
    <row r="24605" spans="1:2" x14ac:dyDescent="0.3">
      <c r="A24605" s="1">
        <v>0.92014354467391901</v>
      </c>
      <c r="B24605" s="1">
        <v>1.0495845079421899</v>
      </c>
    </row>
    <row r="24606" spans="1:2" x14ac:dyDescent="0.3">
      <c r="A24606" s="1">
        <v>0.92022526264190596</v>
      </c>
      <c r="B24606" s="1">
        <v>1.0495845079421899</v>
      </c>
    </row>
    <row r="24607" spans="1:2" x14ac:dyDescent="0.3">
      <c r="A24607" s="1">
        <v>0.920277118682861</v>
      </c>
      <c r="B24607" s="1">
        <v>1.0495845079421899</v>
      </c>
    </row>
    <row r="24608" spans="1:2" x14ac:dyDescent="0.3">
      <c r="A24608" s="1">
        <v>0.92038357257842995</v>
      </c>
      <c r="B24608" s="1">
        <v>1.0495845079421899</v>
      </c>
    </row>
    <row r="24609" spans="1:2" x14ac:dyDescent="0.3">
      <c r="A24609" s="1">
        <v>0.92059642076492298</v>
      </c>
      <c r="B24609" s="1">
        <v>1.0495845079421899</v>
      </c>
    </row>
    <row r="24610" spans="1:2" x14ac:dyDescent="0.3">
      <c r="A24610" s="1">
        <v>0.92071318626403797</v>
      </c>
      <c r="B24610" s="1">
        <v>1.0495845079421899</v>
      </c>
    </row>
    <row r="24611" spans="1:2" x14ac:dyDescent="0.3">
      <c r="A24611" s="1">
        <v>0.92075628042221003</v>
      </c>
      <c r="B24611" s="1">
        <v>1.0495845079421899</v>
      </c>
    </row>
    <row r="24612" spans="1:2" x14ac:dyDescent="0.3">
      <c r="A24612" s="1">
        <v>0.92100530862808205</v>
      </c>
      <c r="B24612" s="1">
        <v>1.0495845079421899</v>
      </c>
    </row>
    <row r="24613" spans="1:2" x14ac:dyDescent="0.3">
      <c r="A24613" s="1">
        <v>0.92189860343933105</v>
      </c>
      <c r="B24613" s="1">
        <v>1.0495845079421899</v>
      </c>
    </row>
    <row r="24614" spans="1:2" x14ac:dyDescent="0.3">
      <c r="A24614" s="1">
        <v>0.92191028594970703</v>
      </c>
      <c r="B24614" s="1">
        <v>1.0495845079421899</v>
      </c>
    </row>
    <row r="24615" spans="1:2" x14ac:dyDescent="0.3">
      <c r="A24615" s="1">
        <v>0.92203956842422397</v>
      </c>
      <c r="B24615" s="1">
        <v>1.0495845079421899</v>
      </c>
    </row>
    <row r="24616" spans="1:2" x14ac:dyDescent="0.3">
      <c r="A24616" s="1">
        <v>0.92231661081313998</v>
      </c>
      <c r="B24616" s="1">
        <v>1.0495845079421899</v>
      </c>
    </row>
    <row r="24617" spans="1:2" x14ac:dyDescent="0.3">
      <c r="A24617" s="1">
        <v>0.92236948013305597</v>
      </c>
      <c r="B24617" s="1">
        <v>1.0495845079421899</v>
      </c>
    </row>
    <row r="24618" spans="1:2" x14ac:dyDescent="0.3">
      <c r="A24618" s="1">
        <v>0.92279964685439997</v>
      </c>
      <c r="B24618" s="1">
        <v>1.0495845079421899</v>
      </c>
    </row>
    <row r="24619" spans="1:2" x14ac:dyDescent="0.3">
      <c r="A24619" s="1">
        <v>0.92392998933792103</v>
      </c>
      <c r="B24619" s="1">
        <v>1.0495845079421899</v>
      </c>
    </row>
    <row r="24620" spans="1:2" x14ac:dyDescent="0.3">
      <c r="A24620" s="1">
        <v>0.92408579587936401</v>
      </c>
      <c r="B24620" s="1">
        <v>1.0495845079421899</v>
      </c>
    </row>
    <row r="24621" spans="1:2" x14ac:dyDescent="0.3">
      <c r="A24621" s="1">
        <v>0.92421215772628695</v>
      </c>
      <c r="B24621" s="1">
        <v>1.0495845079421899</v>
      </c>
    </row>
    <row r="24622" spans="1:2" x14ac:dyDescent="0.3">
      <c r="A24622" s="1">
        <v>0.92434912919998102</v>
      </c>
      <c r="B24622" s="1">
        <v>1.0495845079421899</v>
      </c>
    </row>
    <row r="24623" spans="1:2" x14ac:dyDescent="0.3">
      <c r="A24623" s="1">
        <v>0.92451453208923295</v>
      </c>
      <c r="B24623" s="1">
        <v>1.0495845079421899</v>
      </c>
    </row>
    <row r="24624" spans="1:2" x14ac:dyDescent="0.3">
      <c r="A24624" s="1">
        <v>0.92456173896789495</v>
      </c>
      <c r="B24624" s="1">
        <v>1.0495845079421899</v>
      </c>
    </row>
    <row r="24625" spans="1:2" x14ac:dyDescent="0.3">
      <c r="A24625" s="1">
        <v>0.92459338903427102</v>
      </c>
      <c r="B24625" s="1">
        <v>1.0495845079421899</v>
      </c>
    </row>
    <row r="24626" spans="1:2" x14ac:dyDescent="0.3">
      <c r="A24626" s="1">
        <v>0.92484486103057795</v>
      </c>
      <c r="B24626" s="1">
        <v>1.0495845079421899</v>
      </c>
    </row>
    <row r="24627" spans="1:2" x14ac:dyDescent="0.3">
      <c r="A24627" s="1">
        <v>0.92501682043075495</v>
      </c>
      <c r="B24627" s="1">
        <v>1.0495845079421899</v>
      </c>
    </row>
    <row r="24628" spans="1:2" x14ac:dyDescent="0.3">
      <c r="A24628" s="1">
        <v>0.92503339052200295</v>
      </c>
      <c r="B24628" s="1">
        <v>1.0495845079421899</v>
      </c>
    </row>
    <row r="24629" spans="1:2" x14ac:dyDescent="0.3">
      <c r="A24629" s="1">
        <v>0.92545294761657704</v>
      </c>
      <c r="B24629" s="1">
        <v>1.0495845079421899</v>
      </c>
    </row>
    <row r="24630" spans="1:2" x14ac:dyDescent="0.3">
      <c r="A24630" s="1">
        <v>0.92551177740097001</v>
      </c>
      <c r="B24630" s="1">
        <v>1.0495845079421899</v>
      </c>
    </row>
    <row r="24631" spans="1:2" x14ac:dyDescent="0.3">
      <c r="A24631" s="1">
        <v>0.92576229572296098</v>
      </c>
      <c r="B24631" s="1">
        <v>1.0495845079421899</v>
      </c>
    </row>
    <row r="24632" spans="1:2" x14ac:dyDescent="0.3">
      <c r="A24632" s="1">
        <v>0.92655569314956598</v>
      </c>
      <c r="B24632" s="1">
        <v>1.0495845079421899</v>
      </c>
    </row>
    <row r="24633" spans="1:2" x14ac:dyDescent="0.3">
      <c r="A24633" s="1">
        <v>0.92696076631545998</v>
      </c>
      <c r="B24633" s="1">
        <v>1.0495845079421899</v>
      </c>
    </row>
    <row r="24634" spans="1:2" x14ac:dyDescent="0.3">
      <c r="A24634" s="1">
        <v>0.92708772420883101</v>
      </c>
      <c r="B24634" s="1">
        <v>1.0495845079421899</v>
      </c>
    </row>
    <row r="24635" spans="1:2" x14ac:dyDescent="0.3">
      <c r="A24635" s="1">
        <v>0.92716199159622104</v>
      </c>
      <c r="B24635" s="1">
        <v>1.0495845079421899</v>
      </c>
    </row>
    <row r="24636" spans="1:2" x14ac:dyDescent="0.3">
      <c r="A24636" s="1">
        <v>0.92726331949233998</v>
      </c>
      <c r="B24636" s="1">
        <v>1.0495845079421899</v>
      </c>
    </row>
    <row r="24637" spans="1:2" x14ac:dyDescent="0.3">
      <c r="A24637" s="1">
        <v>0.927842557430267</v>
      </c>
      <c r="B24637" s="1">
        <v>1.0495845079421899</v>
      </c>
    </row>
    <row r="24638" spans="1:2" x14ac:dyDescent="0.3">
      <c r="A24638" s="1">
        <v>0.92800390720367398</v>
      </c>
      <c r="B24638" s="1">
        <v>1.0495845079421899</v>
      </c>
    </row>
    <row r="24639" spans="1:2" x14ac:dyDescent="0.3">
      <c r="A24639" s="1">
        <v>0.928330838680267</v>
      </c>
      <c r="B24639" s="1">
        <v>1.0495845079421899</v>
      </c>
    </row>
    <row r="24640" spans="1:2" x14ac:dyDescent="0.3">
      <c r="A24640" s="1">
        <v>0.92862558364868097</v>
      </c>
      <c r="B24640" s="1">
        <v>1.0495845079421899</v>
      </c>
    </row>
    <row r="24641" spans="1:2" x14ac:dyDescent="0.3">
      <c r="A24641" s="1">
        <v>0.92878895998000999</v>
      </c>
      <c r="B24641" s="1">
        <v>1.0495845079421899</v>
      </c>
    </row>
    <row r="24642" spans="1:2" x14ac:dyDescent="0.3">
      <c r="A24642" s="1">
        <v>0.92883354425430198</v>
      </c>
      <c r="B24642" s="1">
        <v>1.0495845079421899</v>
      </c>
    </row>
    <row r="24643" spans="1:2" x14ac:dyDescent="0.3">
      <c r="A24643" s="1">
        <v>0.92884224653243996</v>
      </c>
      <c r="B24643" s="1">
        <v>1.0495845079421899</v>
      </c>
    </row>
    <row r="24644" spans="1:2" x14ac:dyDescent="0.3">
      <c r="A24644" s="1">
        <v>0.92898100614547696</v>
      </c>
      <c r="B24644" s="1">
        <v>1.0495845079421899</v>
      </c>
    </row>
    <row r="24645" spans="1:2" x14ac:dyDescent="0.3">
      <c r="A24645" s="1">
        <v>0.92978310585021895</v>
      </c>
      <c r="B24645" s="1">
        <v>1.0495845079421899</v>
      </c>
    </row>
    <row r="24646" spans="1:2" x14ac:dyDescent="0.3">
      <c r="A24646" s="1">
        <v>0.93024373054504295</v>
      </c>
      <c r="B24646" s="1">
        <v>1.0495845079421899</v>
      </c>
    </row>
    <row r="24647" spans="1:2" x14ac:dyDescent="0.3">
      <c r="A24647" s="1">
        <v>0.93036586046218805</v>
      </c>
      <c r="B24647" s="1">
        <v>1.0495845079421899</v>
      </c>
    </row>
    <row r="24648" spans="1:2" x14ac:dyDescent="0.3">
      <c r="A24648" s="1">
        <v>0.93065541982650701</v>
      </c>
      <c r="B24648" s="1">
        <v>1.0495845079421899</v>
      </c>
    </row>
    <row r="24649" spans="1:2" x14ac:dyDescent="0.3">
      <c r="A24649" s="1">
        <v>0.93105429410934404</v>
      </c>
      <c r="B24649" s="1">
        <v>1.0495845079421899</v>
      </c>
    </row>
    <row r="24650" spans="1:2" x14ac:dyDescent="0.3">
      <c r="A24650" s="1">
        <v>0.93175357580184903</v>
      </c>
      <c r="B24650" s="1">
        <v>1.0495845079421899</v>
      </c>
    </row>
    <row r="24651" spans="1:2" x14ac:dyDescent="0.3">
      <c r="A24651" s="1">
        <v>0.93180131912231401</v>
      </c>
      <c r="B24651" s="1">
        <v>1.0495845079421899</v>
      </c>
    </row>
    <row r="24652" spans="1:2" x14ac:dyDescent="0.3">
      <c r="A24652" s="1">
        <v>0.93184649944305398</v>
      </c>
      <c r="B24652" s="1">
        <v>1.0495845079421899</v>
      </c>
    </row>
    <row r="24653" spans="1:2" x14ac:dyDescent="0.3">
      <c r="A24653" s="1">
        <v>0.932262003421783</v>
      </c>
      <c r="B24653" s="1">
        <v>1.0495845079421899</v>
      </c>
    </row>
    <row r="24654" spans="1:2" x14ac:dyDescent="0.3">
      <c r="A24654" s="1">
        <v>0.93226814270019498</v>
      </c>
      <c r="B24654" s="1">
        <v>1.0495845079421899</v>
      </c>
    </row>
    <row r="24655" spans="1:2" x14ac:dyDescent="0.3">
      <c r="A24655" s="1">
        <v>0.93231374025344804</v>
      </c>
      <c r="B24655" s="1">
        <v>1.0495845079421899</v>
      </c>
    </row>
    <row r="24656" spans="1:2" x14ac:dyDescent="0.3">
      <c r="A24656" s="1">
        <v>0.93249142169952304</v>
      </c>
      <c r="B24656" s="1">
        <v>1.0495845079421899</v>
      </c>
    </row>
    <row r="24657" spans="1:2" x14ac:dyDescent="0.3">
      <c r="A24657" s="1">
        <v>0.93271893262863104</v>
      </c>
      <c r="B24657" s="1">
        <v>1.0495845079421899</v>
      </c>
    </row>
    <row r="24658" spans="1:2" x14ac:dyDescent="0.3">
      <c r="A24658" s="1">
        <v>0.93297547101974398</v>
      </c>
      <c r="B24658" s="1">
        <v>1.0495845079421899</v>
      </c>
    </row>
    <row r="24659" spans="1:2" x14ac:dyDescent="0.3">
      <c r="A24659" s="1">
        <v>0.93298840522766102</v>
      </c>
      <c r="B24659" s="1">
        <v>1.0495845079421899</v>
      </c>
    </row>
    <row r="24660" spans="1:2" x14ac:dyDescent="0.3">
      <c r="A24660" s="1">
        <v>0.93307161331176702</v>
      </c>
      <c r="B24660" s="1">
        <v>1.0495845079421899</v>
      </c>
    </row>
    <row r="24661" spans="1:2" x14ac:dyDescent="0.3">
      <c r="A24661" s="1">
        <v>0.93347245454788197</v>
      </c>
      <c r="B24661" s="1">
        <v>1.0495845079421899</v>
      </c>
    </row>
    <row r="24662" spans="1:2" x14ac:dyDescent="0.3">
      <c r="A24662" s="1">
        <v>0.93378573656082098</v>
      </c>
      <c r="B24662" s="1">
        <v>1.0495845079421899</v>
      </c>
    </row>
    <row r="24663" spans="1:2" x14ac:dyDescent="0.3">
      <c r="A24663" s="1">
        <v>0.93381100893020597</v>
      </c>
      <c r="B24663" s="1">
        <v>1.0495845079421899</v>
      </c>
    </row>
    <row r="24664" spans="1:2" x14ac:dyDescent="0.3">
      <c r="A24664" s="1">
        <v>0.93393063545226995</v>
      </c>
      <c r="B24664" s="1">
        <v>1.0495845079421899</v>
      </c>
    </row>
    <row r="24665" spans="1:2" x14ac:dyDescent="0.3">
      <c r="A24665" s="1">
        <v>0.93399089574813798</v>
      </c>
      <c r="B24665" s="1">
        <v>1.0495845079421899</v>
      </c>
    </row>
    <row r="24666" spans="1:2" x14ac:dyDescent="0.3">
      <c r="A24666" s="1">
        <v>0.93435496091842596</v>
      </c>
      <c r="B24666" s="1">
        <v>1.0495845079421899</v>
      </c>
    </row>
    <row r="24667" spans="1:2" x14ac:dyDescent="0.3">
      <c r="A24667" s="1">
        <v>0.93453884124755804</v>
      </c>
      <c r="B24667" s="1">
        <v>1.0495845079421899</v>
      </c>
    </row>
    <row r="24668" spans="1:2" x14ac:dyDescent="0.3">
      <c r="A24668" s="1">
        <v>0.93518197536468495</v>
      </c>
      <c r="B24668" s="1">
        <v>1.0495845079421899</v>
      </c>
    </row>
    <row r="24669" spans="1:2" x14ac:dyDescent="0.3">
      <c r="A24669" s="1">
        <v>0.93593060970306297</v>
      </c>
      <c r="B24669" s="1">
        <v>1.0495845079421899</v>
      </c>
    </row>
    <row r="24670" spans="1:2" x14ac:dyDescent="0.3">
      <c r="A24670" s="1">
        <v>0.93604791164398105</v>
      </c>
      <c r="B24670" s="1">
        <v>1.0495845079421899</v>
      </c>
    </row>
    <row r="24671" spans="1:2" x14ac:dyDescent="0.3">
      <c r="A24671" s="1">
        <v>0.93639731407165505</v>
      </c>
      <c r="B24671" s="1">
        <v>1.0495845079421899</v>
      </c>
    </row>
    <row r="24672" spans="1:2" x14ac:dyDescent="0.3">
      <c r="A24672" s="1">
        <v>0.936537206172943</v>
      </c>
      <c r="B24672" s="1">
        <v>1.0495845079421899</v>
      </c>
    </row>
    <row r="24673" spans="1:2" x14ac:dyDescent="0.3">
      <c r="A24673" s="1">
        <v>0.93654239177703802</v>
      </c>
      <c r="B24673" s="1">
        <v>1.0495845079421899</v>
      </c>
    </row>
    <row r="24674" spans="1:2" x14ac:dyDescent="0.3">
      <c r="A24674" s="1">
        <v>0.93670433759689298</v>
      </c>
      <c r="B24674" s="1">
        <v>1.0495845079421899</v>
      </c>
    </row>
    <row r="24675" spans="1:2" x14ac:dyDescent="0.3">
      <c r="A24675" s="1">
        <v>0.93677514791488603</v>
      </c>
      <c r="B24675" s="1">
        <v>1.0495845079421899</v>
      </c>
    </row>
    <row r="24676" spans="1:2" x14ac:dyDescent="0.3">
      <c r="A24676" s="1">
        <v>0.93717759847640902</v>
      </c>
      <c r="B24676" s="1">
        <v>1.0495845079421899</v>
      </c>
    </row>
    <row r="24677" spans="1:2" x14ac:dyDescent="0.3">
      <c r="A24677" s="1">
        <v>0.93718469142913796</v>
      </c>
      <c r="B24677" s="1">
        <v>1.0495845079421899</v>
      </c>
    </row>
    <row r="24678" spans="1:2" x14ac:dyDescent="0.3">
      <c r="A24678" s="1">
        <v>0.93750947713851895</v>
      </c>
      <c r="B24678" s="1">
        <v>1.0495845079421899</v>
      </c>
    </row>
    <row r="24679" spans="1:2" x14ac:dyDescent="0.3">
      <c r="A24679" s="1">
        <v>0.93788033723831099</v>
      </c>
      <c r="B24679" s="1">
        <v>1.0495845079421899</v>
      </c>
    </row>
    <row r="24680" spans="1:2" x14ac:dyDescent="0.3">
      <c r="A24680" s="1">
        <v>0.93850511312484697</v>
      </c>
      <c r="B24680" s="1">
        <v>1.0495845079421899</v>
      </c>
    </row>
    <row r="24681" spans="1:2" x14ac:dyDescent="0.3">
      <c r="A24681" s="1">
        <v>0.938593029975891</v>
      </c>
      <c r="B24681" s="1">
        <v>1.0495845079421899</v>
      </c>
    </row>
    <row r="24682" spans="1:2" x14ac:dyDescent="0.3">
      <c r="A24682" s="1">
        <v>0.93861854076385398</v>
      </c>
      <c r="B24682" s="1">
        <v>1.0495845079421899</v>
      </c>
    </row>
    <row r="24683" spans="1:2" x14ac:dyDescent="0.3">
      <c r="A24683" s="1">
        <v>0.93892979621887196</v>
      </c>
      <c r="B24683" s="1">
        <v>1.0495845079421899</v>
      </c>
    </row>
    <row r="24684" spans="1:2" x14ac:dyDescent="0.3">
      <c r="A24684" s="1">
        <v>0.93939882516860895</v>
      </c>
      <c r="B24684" s="1">
        <v>1.0495845079421899</v>
      </c>
    </row>
    <row r="24685" spans="1:2" x14ac:dyDescent="0.3">
      <c r="A24685" s="1">
        <v>0.93941205739974898</v>
      </c>
      <c r="B24685" s="1">
        <v>1.0495845079421899</v>
      </c>
    </row>
    <row r="24686" spans="1:2" x14ac:dyDescent="0.3">
      <c r="A24686" s="1">
        <v>0.93952912092208796</v>
      </c>
      <c r="B24686" s="1">
        <v>1.0495845079421899</v>
      </c>
    </row>
    <row r="24687" spans="1:2" x14ac:dyDescent="0.3">
      <c r="A24687" s="1">
        <v>0.93997496366500799</v>
      </c>
      <c r="B24687" s="1">
        <v>1.0495845079421899</v>
      </c>
    </row>
    <row r="24688" spans="1:2" x14ac:dyDescent="0.3">
      <c r="A24688" s="1">
        <v>0.94013959169387795</v>
      </c>
      <c r="B24688" s="1">
        <v>1.0495845079421899</v>
      </c>
    </row>
    <row r="24689" spans="1:2" x14ac:dyDescent="0.3">
      <c r="A24689" s="1">
        <v>0.94031465053558305</v>
      </c>
      <c r="B24689" s="1">
        <v>1.0495845079421899</v>
      </c>
    </row>
    <row r="24690" spans="1:2" x14ac:dyDescent="0.3">
      <c r="A24690" s="1">
        <v>0.94057333469390803</v>
      </c>
      <c r="B24690" s="1">
        <v>1.0495845079421899</v>
      </c>
    </row>
    <row r="24691" spans="1:2" x14ac:dyDescent="0.3">
      <c r="A24691" s="1">
        <v>0.94113934040069502</v>
      </c>
      <c r="B24691" s="1">
        <v>1.0495845079421899</v>
      </c>
    </row>
    <row r="24692" spans="1:2" x14ac:dyDescent="0.3">
      <c r="A24692" s="1">
        <v>0.94143432378768899</v>
      </c>
      <c r="B24692" s="1">
        <v>1.0495845079421899</v>
      </c>
    </row>
    <row r="24693" spans="1:2" x14ac:dyDescent="0.3">
      <c r="A24693" s="1">
        <v>0.9414923787117</v>
      </c>
      <c r="B24693" s="1">
        <v>1.0495845079421899</v>
      </c>
    </row>
    <row r="24694" spans="1:2" x14ac:dyDescent="0.3">
      <c r="A24694" s="1">
        <v>0.94159293174743597</v>
      </c>
      <c r="B24694" s="1">
        <v>1.0495845079421899</v>
      </c>
    </row>
    <row r="24695" spans="1:2" x14ac:dyDescent="0.3">
      <c r="A24695" s="1">
        <v>0.941755771636962</v>
      </c>
      <c r="B24695" s="1">
        <v>1.0495845079421899</v>
      </c>
    </row>
    <row r="24696" spans="1:2" x14ac:dyDescent="0.3">
      <c r="A24696" s="1">
        <v>0.94225180149078303</v>
      </c>
      <c r="B24696" s="1">
        <v>1.0495845079421899</v>
      </c>
    </row>
    <row r="24697" spans="1:2" x14ac:dyDescent="0.3">
      <c r="A24697" s="1">
        <v>0.94237774610519398</v>
      </c>
      <c r="B24697" s="1">
        <v>1.0495845079421899</v>
      </c>
    </row>
    <row r="24698" spans="1:2" x14ac:dyDescent="0.3">
      <c r="A24698" s="1">
        <v>0.94403666257858199</v>
      </c>
      <c r="B24698" s="1">
        <v>1.0495845079421899</v>
      </c>
    </row>
    <row r="24699" spans="1:2" x14ac:dyDescent="0.3">
      <c r="A24699" s="1">
        <v>0.94463336467742898</v>
      </c>
      <c r="B24699" s="1">
        <v>1.0495845079421899</v>
      </c>
    </row>
    <row r="24700" spans="1:2" x14ac:dyDescent="0.3">
      <c r="A24700" s="1">
        <v>0.94496548175811701</v>
      </c>
      <c r="B24700" s="1">
        <v>1.0495845079421899</v>
      </c>
    </row>
    <row r="24701" spans="1:2" x14ac:dyDescent="0.3">
      <c r="A24701" s="1">
        <v>0.94504469633102395</v>
      </c>
      <c r="B24701" s="1">
        <v>1.0495845079421899</v>
      </c>
    </row>
    <row r="24702" spans="1:2" x14ac:dyDescent="0.3">
      <c r="A24702" s="1">
        <v>0.94566321372985795</v>
      </c>
      <c r="B24702" s="1">
        <v>1.0495845079421899</v>
      </c>
    </row>
    <row r="24703" spans="1:2" x14ac:dyDescent="0.3">
      <c r="A24703" s="1">
        <v>0.945761859416961</v>
      </c>
      <c r="B24703" s="1">
        <v>1.0495845079421899</v>
      </c>
    </row>
    <row r="24704" spans="1:2" x14ac:dyDescent="0.3">
      <c r="A24704" s="1">
        <v>0.94703418016433705</v>
      </c>
      <c r="B24704" s="1">
        <v>1.0495845079421899</v>
      </c>
    </row>
    <row r="24705" spans="1:2" x14ac:dyDescent="0.3">
      <c r="A24705" s="1">
        <v>0.94717794656753496</v>
      </c>
      <c r="B24705" s="1">
        <v>1.0495845079421899</v>
      </c>
    </row>
    <row r="24706" spans="1:2" x14ac:dyDescent="0.3">
      <c r="A24706" s="1">
        <v>0.94763433933258001</v>
      </c>
      <c r="B24706" s="1">
        <v>1.0495845079421899</v>
      </c>
    </row>
    <row r="24707" spans="1:2" x14ac:dyDescent="0.3">
      <c r="A24707" s="1">
        <v>0.947848320007324</v>
      </c>
      <c r="B24707" s="1">
        <v>1.0495845079421899</v>
      </c>
    </row>
    <row r="24708" spans="1:2" x14ac:dyDescent="0.3">
      <c r="A24708" s="1">
        <v>0.94786936044692904</v>
      </c>
      <c r="B24708" s="1">
        <v>1.0495845079421899</v>
      </c>
    </row>
    <row r="24709" spans="1:2" x14ac:dyDescent="0.3">
      <c r="A24709" s="1">
        <v>0.94803065061569203</v>
      </c>
      <c r="B24709" s="1">
        <v>1.0495845079421899</v>
      </c>
    </row>
    <row r="24710" spans="1:2" x14ac:dyDescent="0.3">
      <c r="A24710" s="1">
        <v>0.94810414314269997</v>
      </c>
      <c r="B24710" s="1">
        <v>1.0495845079421899</v>
      </c>
    </row>
    <row r="24711" spans="1:2" x14ac:dyDescent="0.3">
      <c r="A24711" s="1">
        <v>0.94822347164153997</v>
      </c>
      <c r="B24711" s="1">
        <v>1.0495845079421899</v>
      </c>
    </row>
    <row r="24712" spans="1:2" x14ac:dyDescent="0.3">
      <c r="A24712" s="1">
        <v>0.948272705078125</v>
      </c>
      <c r="B24712" s="1">
        <v>1.0495845079421899</v>
      </c>
    </row>
    <row r="24713" spans="1:2" x14ac:dyDescent="0.3">
      <c r="A24713" s="1">
        <v>0.948589026927947</v>
      </c>
      <c r="B24713" s="1">
        <v>1.0495845079421899</v>
      </c>
    </row>
    <row r="24714" spans="1:2" x14ac:dyDescent="0.3">
      <c r="A24714" s="1">
        <v>0.94881254434585505</v>
      </c>
      <c r="B24714" s="1">
        <v>1.0495845079421899</v>
      </c>
    </row>
    <row r="24715" spans="1:2" x14ac:dyDescent="0.3">
      <c r="A24715" s="1">
        <v>0.94918972253799405</v>
      </c>
      <c r="B24715" s="1">
        <v>1.0495845079421899</v>
      </c>
    </row>
    <row r="24716" spans="1:2" x14ac:dyDescent="0.3">
      <c r="A24716" s="1">
        <v>0.94932305812835605</v>
      </c>
      <c r="B24716" s="1">
        <v>1.0495845079421899</v>
      </c>
    </row>
    <row r="24717" spans="1:2" x14ac:dyDescent="0.3">
      <c r="A24717" s="1">
        <v>0.94959622621536199</v>
      </c>
      <c r="B24717" s="1">
        <v>1.0495845079421899</v>
      </c>
    </row>
    <row r="24718" spans="1:2" x14ac:dyDescent="0.3">
      <c r="A24718" s="1">
        <v>0.94963961839675903</v>
      </c>
      <c r="B24718" s="1">
        <v>1.0495845079421899</v>
      </c>
    </row>
    <row r="24719" spans="1:2" x14ac:dyDescent="0.3">
      <c r="A24719" s="1">
        <v>0.94972515106201105</v>
      </c>
      <c r="B24719" s="1">
        <v>1.0495845079421899</v>
      </c>
    </row>
    <row r="24720" spans="1:2" x14ac:dyDescent="0.3">
      <c r="A24720" s="1">
        <v>0.95027637481689398</v>
      </c>
      <c r="B24720" s="1">
        <v>1.0495845079421899</v>
      </c>
    </row>
    <row r="24721" spans="1:2" x14ac:dyDescent="0.3">
      <c r="A24721" s="1">
        <v>0.95044189691543501</v>
      </c>
      <c r="B24721" s="1">
        <v>1.0495845079421899</v>
      </c>
    </row>
    <row r="24722" spans="1:2" x14ac:dyDescent="0.3">
      <c r="A24722" s="1">
        <v>0.95055145025253196</v>
      </c>
      <c r="B24722" s="1">
        <v>1.0495845079421899</v>
      </c>
    </row>
    <row r="24723" spans="1:2" x14ac:dyDescent="0.3">
      <c r="A24723" s="1">
        <v>0.95101976394653298</v>
      </c>
      <c r="B24723" s="1">
        <v>1.0495845079421899</v>
      </c>
    </row>
    <row r="24724" spans="1:2" x14ac:dyDescent="0.3">
      <c r="A24724" s="1">
        <v>0.95104396343231201</v>
      </c>
      <c r="B24724" s="1">
        <v>1.0495845079421899</v>
      </c>
    </row>
    <row r="24725" spans="1:2" x14ac:dyDescent="0.3">
      <c r="A24725" s="1">
        <v>0.95127332210540705</v>
      </c>
      <c r="B24725" s="1">
        <v>1.0495845079421899</v>
      </c>
    </row>
    <row r="24726" spans="1:2" x14ac:dyDescent="0.3">
      <c r="A24726" s="1">
        <v>0.95223194360732999</v>
      </c>
      <c r="B24726" s="1">
        <v>1.0495845079421899</v>
      </c>
    </row>
    <row r="24727" spans="1:2" x14ac:dyDescent="0.3">
      <c r="A24727" s="1">
        <v>0.95223915576934803</v>
      </c>
      <c r="B24727" s="1">
        <v>1.0495845079421899</v>
      </c>
    </row>
    <row r="24728" spans="1:2" x14ac:dyDescent="0.3">
      <c r="A24728" s="1">
        <v>0.95230263471603305</v>
      </c>
      <c r="B24728" s="1">
        <v>1.0495845079421899</v>
      </c>
    </row>
    <row r="24729" spans="1:2" x14ac:dyDescent="0.3">
      <c r="A24729" s="1">
        <v>0.95232278108596802</v>
      </c>
      <c r="B24729" s="1">
        <v>1.0495845079421899</v>
      </c>
    </row>
    <row r="24730" spans="1:2" x14ac:dyDescent="0.3">
      <c r="A24730" s="1">
        <v>0.95252990722656194</v>
      </c>
      <c r="B24730" s="1">
        <v>1.0495845079421899</v>
      </c>
    </row>
    <row r="24731" spans="1:2" x14ac:dyDescent="0.3">
      <c r="A24731" s="1">
        <v>0.95266073942184404</v>
      </c>
      <c r="B24731" s="1">
        <v>1.0495845079421899</v>
      </c>
    </row>
    <row r="24732" spans="1:2" x14ac:dyDescent="0.3">
      <c r="A24732" s="1">
        <v>0.95266711711883501</v>
      </c>
      <c r="B24732" s="1">
        <v>1.0495845079421899</v>
      </c>
    </row>
    <row r="24733" spans="1:2" x14ac:dyDescent="0.3">
      <c r="A24733" s="1">
        <v>0.95270174741744895</v>
      </c>
      <c r="B24733" s="1">
        <v>1.0495845079421899</v>
      </c>
    </row>
    <row r="24734" spans="1:2" x14ac:dyDescent="0.3">
      <c r="A24734" s="1">
        <v>0.95271366834640503</v>
      </c>
      <c r="B24734" s="1">
        <v>1.0495845079421899</v>
      </c>
    </row>
    <row r="24735" spans="1:2" x14ac:dyDescent="0.3">
      <c r="A24735" s="1">
        <v>0.952805876731872</v>
      </c>
      <c r="B24735" s="1">
        <v>1.0495845079421899</v>
      </c>
    </row>
    <row r="24736" spans="1:2" x14ac:dyDescent="0.3">
      <c r="A24736" s="1">
        <v>0.95326977968215898</v>
      </c>
      <c r="B24736" s="1">
        <v>1.0495845079421899</v>
      </c>
    </row>
    <row r="24737" spans="1:2" x14ac:dyDescent="0.3">
      <c r="A24737" s="1">
        <v>0.95352250337600697</v>
      </c>
      <c r="B24737" s="1">
        <v>1.0495845079421899</v>
      </c>
    </row>
    <row r="24738" spans="1:2" x14ac:dyDescent="0.3">
      <c r="A24738" s="1">
        <v>0.95367735624313299</v>
      </c>
      <c r="B24738" s="1">
        <v>1.0495845079421899</v>
      </c>
    </row>
    <row r="24739" spans="1:2" x14ac:dyDescent="0.3">
      <c r="A24739" s="1">
        <v>0.95381885766982999</v>
      </c>
      <c r="B24739" s="1">
        <v>1.0495845079421899</v>
      </c>
    </row>
    <row r="24740" spans="1:2" x14ac:dyDescent="0.3">
      <c r="A24740" s="1">
        <v>0.95417428016662498</v>
      </c>
      <c r="B24740" s="1">
        <v>1.0495845079421899</v>
      </c>
    </row>
    <row r="24741" spans="1:2" x14ac:dyDescent="0.3">
      <c r="A24741" s="1">
        <v>0.95479261875152499</v>
      </c>
      <c r="B24741" s="1">
        <v>1.0495845079421899</v>
      </c>
    </row>
    <row r="24742" spans="1:2" x14ac:dyDescent="0.3">
      <c r="A24742" s="1">
        <v>0.95496088266372603</v>
      </c>
      <c r="B24742" s="1">
        <v>1.0495845079421899</v>
      </c>
    </row>
    <row r="24743" spans="1:2" x14ac:dyDescent="0.3">
      <c r="A24743" s="1">
        <v>0.95547682046890203</v>
      </c>
      <c r="B24743" s="1">
        <v>1.0495845079421899</v>
      </c>
    </row>
    <row r="24744" spans="1:2" x14ac:dyDescent="0.3">
      <c r="A24744" s="1">
        <v>0.95558500289916903</v>
      </c>
      <c r="B24744" s="1">
        <v>1.0495845079421899</v>
      </c>
    </row>
    <row r="24745" spans="1:2" x14ac:dyDescent="0.3">
      <c r="A24745" s="1">
        <v>0.95575129985809304</v>
      </c>
      <c r="B24745" s="1">
        <v>1.0495845079421899</v>
      </c>
    </row>
    <row r="24746" spans="1:2" x14ac:dyDescent="0.3">
      <c r="A24746" s="1">
        <v>0.95576512813568104</v>
      </c>
      <c r="B24746" s="1">
        <v>1.0495845079421899</v>
      </c>
    </row>
    <row r="24747" spans="1:2" x14ac:dyDescent="0.3">
      <c r="A24747" s="1">
        <v>0.95611035823821999</v>
      </c>
      <c r="B24747" s="1">
        <v>1.0495845079421899</v>
      </c>
    </row>
    <row r="24748" spans="1:2" x14ac:dyDescent="0.3">
      <c r="A24748" s="1">
        <v>0.95641446113586404</v>
      </c>
      <c r="B24748" s="1">
        <v>1.0495845079421899</v>
      </c>
    </row>
    <row r="24749" spans="1:2" x14ac:dyDescent="0.3">
      <c r="A24749" s="1">
        <v>0.95656567811965898</v>
      </c>
      <c r="B24749" s="1">
        <v>1.0495845079421899</v>
      </c>
    </row>
    <row r="24750" spans="1:2" x14ac:dyDescent="0.3">
      <c r="A24750" s="1">
        <v>0.95697051286697299</v>
      </c>
      <c r="B24750" s="1">
        <v>1.0495845079421899</v>
      </c>
    </row>
    <row r="24751" spans="1:2" x14ac:dyDescent="0.3">
      <c r="A24751" s="1">
        <v>0.95709908008575395</v>
      </c>
      <c r="B24751" s="1">
        <v>1.0495845079421899</v>
      </c>
    </row>
    <row r="24752" spans="1:2" x14ac:dyDescent="0.3">
      <c r="A24752" s="1">
        <v>0.95720148086547796</v>
      </c>
      <c r="B24752" s="1">
        <v>1.0495845079421899</v>
      </c>
    </row>
    <row r="24753" spans="1:2" x14ac:dyDescent="0.3">
      <c r="A24753" s="1">
        <v>0.95767092704772905</v>
      </c>
      <c r="B24753" s="1">
        <v>1.0495845079421899</v>
      </c>
    </row>
    <row r="24754" spans="1:2" x14ac:dyDescent="0.3">
      <c r="A24754" s="1">
        <v>0.95770758390426602</v>
      </c>
      <c r="B24754" s="1">
        <v>1.0495845079421899</v>
      </c>
    </row>
    <row r="24755" spans="1:2" x14ac:dyDescent="0.3">
      <c r="A24755" s="1">
        <v>0.95780283212661699</v>
      </c>
      <c r="B24755" s="1">
        <v>1.0495845079421899</v>
      </c>
    </row>
    <row r="24756" spans="1:2" x14ac:dyDescent="0.3">
      <c r="A24756" s="1">
        <v>0.957930088043212</v>
      </c>
      <c r="B24756" s="1">
        <v>1.0495845079421899</v>
      </c>
    </row>
    <row r="24757" spans="1:2" x14ac:dyDescent="0.3">
      <c r="A24757" s="1">
        <v>0.95843803882598799</v>
      </c>
      <c r="B24757" s="1">
        <v>1.0495845079421899</v>
      </c>
    </row>
    <row r="24758" spans="1:2" x14ac:dyDescent="0.3">
      <c r="A24758" s="1">
        <v>0.95871227979660001</v>
      </c>
      <c r="B24758" s="1">
        <v>1.0495845079421899</v>
      </c>
    </row>
    <row r="24759" spans="1:2" x14ac:dyDescent="0.3">
      <c r="A24759" s="1">
        <v>0.959361791610717</v>
      </c>
      <c r="B24759" s="1">
        <v>1.0495845079421899</v>
      </c>
    </row>
    <row r="24760" spans="1:2" x14ac:dyDescent="0.3">
      <c r="A24760" s="1">
        <v>0.95947253704071001</v>
      </c>
      <c r="B24760" s="1">
        <v>1.0495845079421899</v>
      </c>
    </row>
    <row r="24761" spans="1:2" x14ac:dyDescent="0.3">
      <c r="A24761" s="1">
        <v>0.95956540107726995</v>
      </c>
      <c r="B24761" s="1">
        <v>1.0495845079421899</v>
      </c>
    </row>
    <row r="24762" spans="1:2" x14ac:dyDescent="0.3">
      <c r="A24762" s="1">
        <v>0.95960915088653498</v>
      </c>
      <c r="B24762" s="1">
        <v>1.0495845079421899</v>
      </c>
    </row>
    <row r="24763" spans="1:2" x14ac:dyDescent="0.3">
      <c r="A24763" s="1">
        <v>0.95993220806121804</v>
      </c>
      <c r="B24763" s="1">
        <v>1.0495845079421899</v>
      </c>
    </row>
    <row r="24764" spans="1:2" x14ac:dyDescent="0.3">
      <c r="A24764" s="1">
        <v>0.96013408899307195</v>
      </c>
      <c r="B24764" s="1">
        <v>1.0495845079421899</v>
      </c>
    </row>
    <row r="24765" spans="1:2" x14ac:dyDescent="0.3">
      <c r="A24765" s="1">
        <v>0.96029406785964899</v>
      </c>
      <c r="B24765" s="1">
        <v>1.0495845079421899</v>
      </c>
    </row>
    <row r="24766" spans="1:2" x14ac:dyDescent="0.3">
      <c r="A24766" s="1">
        <v>0.96046710014343195</v>
      </c>
      <c r="B24766" s="1">
        <v>1.0495845079421899</v>
      </c>
    </row>
    <row r="24767" spans="1:2" x14ac:dyDescent="0.3">
      <c r="A24767" s="1">
        <v>0.96082502603530795</v>
      </c>
      <c r="B24767" s="1">
        <v>1.0495845079421899</v>
      </c>
    </row>
    <row r="24768" spans="1:2" x14ac:dyDescent="0.3">
      <c r="A24768" s="1">
        <v>0.96133857965469305</v>
      </c>
      <c r="B24768" s="1">
        <v>1.0495845079421899</v>
      </c>
    </row>
    <row r="24769" spans="1:2" x14ac:dyDescent="0.3">
      <c r="A24769" s="1">
        <v>0.96159982681274403</v>
      </c>
      <c r="B24769" s="1">
        <v>1.0495845079421899</v>
      </c>
    </row>
    <row r="24770" spans="1:2" x14ac:dyDescent="0.3">
      <c r="A24770" s="1">
        <v>0.96174055337905795</v>
      </c>
      <c r="B24770" s="1">
        <v>1.0495845079421899</v>
      </c>
    </row>
    <row r="24771" spans="1:2" x14ac:dyDescent="0.3">
      <c r="A24771" s="1">
        <v>0.96184539794921797</v>
      </c>
      <c r="B24771" s="1">
        <v>1.0495845079421899</v>
      </c>
    </row>
    <row r="24772" spans="1:2" x14ac:dyDescent="0.3">
      <c r="A24772" s="1">
        <v>0.962119340896606</v>
      </c>
      <c r="B24772" s="1">
        <v>1.0495845079421899</v>
      </c>
    </row>
    <row r="24773" spans="1:2" x14ac:dyDescent="0.3">
      <c r="A24773" s="1">
        <v>0.96212714910507202</v>
      </c>
      <c r="B24773" s="1">
        <v>1.0495845079421899</v>
      </c>
    </row>
    <row r="24774" spans="1:2" x14ac:dyDescent="0.3">
      <c r="A24774" s="1">
        <v>0.96251595020294101</v>
      </c>
      <c r="B24774" s="1">
        <v>1.0495845079421899</v>
      </c>
    </row>
    <row r="24775" spans="1:2" x14ac:dyDescent="0.3">
      <c r="A24775" s="1">
        <v>0.96322602033615101</v>
      </c>
      <c r="B24775" s="1">
        <v>1.0495845079421899</v>
      </c>
    </row>
    <row r="24776" spans="1:2" x14ac:dyDescent="0.3">
      <c r="A24776" s="1">
        <v>0.96452558040618797</v>
      </c>
      <c r="B24776" s="1">
        <v>1.0495845079421899</v>
      </c>
    </row>
    <row r="24777" spans="1:2" x14ac:dyDescent="0.3">
      <c r="A24777" s="1">
        <v>0.96454912424087502</v>
      </c>
      <c r="B24777" s="1">
        <v>1.0495845079421899</v>
      </c>
    </row>
    <row r="24778" spans="1:2" x14ac:dyDescent="0.3">
      <c r="A24778" s="1">
        <v>0.96468806266784601</v>
      </c>
      <c r="B24778" s="1">
        <v>1.0495845079421899</v>
      </c>
    </row>
    <row r="24779" spans="1:2" x14ac:dyDescent="0.3">
      <c r="A24779" s="1">
        <v>0.96510797739028897</v>
      </c>
      <c r="B24779" s="1">
        <v>1.0495845079421899</v>
      </c>
    </row>
    <row r="24780" spans="1:2" x14ac:dyDescent="0.3">
      <c r="A24780" s="1">
        <v>0.96529358625411898</v>
      </c>
      <c r="B24780" s="1">
        <v>1.0495845079421899</v>
      </c>
    </row>
    <row r="24781" spans="1:2" x14ac:dyDescent="0.3">
      <c r="A24781" s="1">
        <v>0.96530008316039995</v>
      </c>
      <c r="B24781" s="1">
        <v>1.0495845079421899</v>
      </c>
    </row>
    <row r="24782" spans="1:2" x14ac:dyDescent="0.3">
      <c r="A24782" s="1">
        <v>0.965584576129913</v>
      </c>
      <c r="B24782" s="1">
        <v>1.0495845079421899</v>
      </c>
    </row>
    <row r="24783" spans="1:2" x14ac:dyDescent="0.3">
      <c r="A24783" s="1">
        <v>0.96570223569869895</v>
      </c>
      <c r="B24783" s="1">
        <v>1.0495845079421899</v>
      </c>
    </row>
    <row r="24784" spans="1:2" x14ac:dyDescent="0.3">
      <c r="A24784" s="1">
        <v>0.96644508838653498</v>
      </c>
      <c r="B24784" s="1">
        <v>1.0495845079421899</v>
      </c>
    </row>
    <row r="24785" spans="1:2" x14ac:dyDescent="0.3">
      <c r="A24785" s="1">
        <v>0.96653836965560902</v>
      </c>
      <c r="B24785" s="1">
        <v>1.0495845079421899</v>
      </c>
    </row>
    <row r="24786" spans="1:2" x14ac:dyDescent="0.3">
      <c r="A24786" s="1">
        <v>0.96679604053497303</v>
      </c>
      <c r="B24786" s="1">
        <v>1.0495845079421899</v>
      </c>
    </row>
    <row r="24787" spans="1:2" x14ac:dyDescent="0.3">
      <c r="A24787" s="1">
        <v>0.96717613935470503</v>
      </c>
      <c r="B24787" s="1">
        <v>1.0495845079421899</v>
      </c>
    </row>
    <row r="24788" spans="1:2" x14ac:dyDescent="0.3">
      <c r="A24788" s="1">
        <v>0.96720618009567205</v>
      </c>
      <c r="B24788" s="1">
        <v>1.0495845079421899</v>
      </c>
    </row>
    <row r="24789" spans="1:2" x14ac:dyDescent="0.3">
      <c r="A24789" s="1">
        <v>0.967637538909912</v>
      </c>
      <c r="B24789" s="1">
        <v>1.0495845079421899</v>
      </c>
    </row>
    <row r="24790" spans="1:2" x14ac:dyDescent="0.3">
      <c r="A24790" s="1">
        <v>0.968525409698486</v>
      </c>
      <c r="B24790" s="1">
        <v>1.0495845079421899</v>
      </c>
    </row>
    <row r="24791" spans="1:2" x14ac:dyDescent="0.3">
      <c r="A24791" s="1">
        <v>0.96862393617630005</v>
      </c>
      <c r="B24791" s="1">
        <v>1.0495845079421899</v>
      </c>
    </row>
    <row r="24792" spans="1:2" x14ac:dyDescent="0.3">
      <c r="A24792" s="1">
        <v>0.968955278396606</v>
      </c>
      <c r="B24792" s="1">
        <v>1.0495845079421899</v>
      </c>
    </row>
    <row r="24793" spans="1:2" x14ac:dyDescent="0.3">
      <c r="A24793" s="1">
        <v>0.96896737813949496</v>
      </c>
      <c r="B24793" s="1">
        <v>1.0495845079421899</v>
      </c>
    </row>
    <row r="24794" spans="1:2" x14ac:dyDescent="0.3">
      <c r="A24794" s="1">
        <v>0.96925753355026201</v>
      </c>
      <c r="B24794" s="1">
        <v>1.0495845079421899</v>
      </c>
    </row>
    <row r="24795" spans="1:2" x14ac:dyDescent="0.3">
      <c r="A24795" s="1">
        <v>0.96936345100402799</v>
      </c>
      <c r="B24795" s="1">
        <v>1.0495845079421899</v>
      </c>
    </row>
    <row r="24796" spans="1:2" x14ac:dyDescent="0.3">
      <c r="A24796" s="1">
        <v>0.96952825784683205</v>
      </c>
      <c r="B24796" s="1">
        <v>1.0495845079421899</v>
      </c>
    </row>
    <row r="24797" spans="1:2" x14ac:dyDescent="0.3">
      <c r="A24797" s="1">
        <v>0.96971839666366499</v>
      </c>
      <c r="B24797" s="1">
        <v>1.0495845079421899</v>
      </c>
    </row>
    <row r="24798" spans="1:2" x14ac:dyDescent="0.3">
      <c r="A24798" s="1">
        <v>0.97006863355636497</v>
      </c>
      <c r="B24798" s="1">
        <v>1.0495845079421899</v>
      </c>
    </row>
    <row r="24799" spans="1:2" x14ac:dyDescent="0.3">
      <c r="A24799" s="1">
        <v>0.97049194574356001</v>
      </c>
      <c r="B24799" s="1">
        <v>1.0495845079421899</v>
      </c>
    </row>
    <row r="24800" spans="1:2" x14ac:dyDescent="0.3">
      <c r="A24800" s="1">
        <v>0.97089213132858199</v>
      </c>
      <c r="B24800" s="1">
        <v>1.0495845079421899</v>
      </c>
    </row>
    <row r="24801" spans="1:2" x14ac:dyDescent="0.3">
      <c r="A24801" s="1">
        <v>0.97113776206970204</v>
      </c>
      <c r="B24801" s="1">
        <v>1.0495845079421899</v>
      </c>
    </row>
    <row r="24802" spans="1:2" x14ac:dyDescent="0.3">
      <c r="A24802" s="1">
        <v>0.971271991729736</v>
      </c>
      <c r="B24802" s="1">
        <v>1.0495845079421899</v>
      </c>
    </row>
    <row r="24803" spans="1:2" x14ac:dyDescent="0.3">
      <c r="A24803" s="1">
        <v>0.97195917367935103</v>
      </c>
      <c r="B24803" s="1">
        <v>1.0495845079421899</v>
      </c>
    </row>
    <row r="24804" spans="1:2" x14ac:dyDescent="0.3">
      <c r="A24804" s="1">
        <v>0.97217744588851895</v>
      </c>
      <c r="B24804" s="1">
        <v>1.0495845079421899</v>
      </c>
    </row>
    <row r="24805" spans="1:2" x14ac:dyDescent="0.3">
      <c r="A24805" s="1">
        <v>0.97225642204284601</v>
      </c>
      <c r="B24805" s="1">
        <v>1.0495845079421899</v>
      </c>
    </row>
    <row r="24806" spans="1:2" x14ac:dyDescent="0.3">
      <c r="A24806" s="1">
        <v>0.97254657745361295</v>
      </c>
      <c r="B24806" s="1">
        <v>1.0495845079421899</v>
      </c>
    </row>
    <row r="24807" spans="1:2" x14ac:dyDescent="0.3">
      <c r="A24807" s="1">
        <v>0.97274202108383101</v>
      </c>
      <c r="B24807" s="1">
        <v>1.0495845079421899</v>
      </c>
    </row>
    <row r="24808" spans="1:2" x14ac:dyDescent="0.3">
      <c r="A24808" s="1">
        <v>0.97293800115585305</v>
      </c>
      <c r="B24808" s="1">
        <v>1.0495845079421899</v>
      </c>
    </row>
    <row r="24809" spans="1:2" x14ac:dyDescent="0.3">
      <c r="A24809" s="1">
        <v>0.97295320034027</v>
      </c>
      <c r="B24809" s="1">
        <v>1.0495845079421899</v>
      </c>
    </row>
    <row r="24810" spans="1:2" x14ac:dyDescent="0.3">
      <c r="A24810" s="1">
        <v>0.97301757335662797</v>
      </c>
      <c r="B24810" s="1">
        <v>1.0495845079421899</v>
      </c>
    </row>
    <row r="24811" spans="1:2" x14ac:dyDescent="0.3">
      <c r="A24811" s="1">
        <v>0.973219454288482</v>
      </c>
      <c r="B24811" s="1">
        <v>1.0495845079421899</v>
      </c>
    </row>
    <row r="24812" spans="1:2" x14ac:dyDescent="0.3">
      <c r="A24812" s="1">
        <v>0.97336179018020597</v>
      </c>
      <c r="B24812" s="1">
        <v>1.0495845079421899</v>
      </c>
    </row>
    <row r="24813" spans="1:2" x14ac:dyDescent="0.3">
      <c r="A24813" s="1">
        <v>0.97369718551635698</v>
      </c>
      <c r="B24813" s="1">
        <v>1.0495845079421899</v>
      </c>
    </row>
    <row r="24814" spans="1:2" x14ac:dyDescent="0.3">
      <c r="A24814" s="1">
        <v>0.97418296337127597</v>
      </c>
      <c r="B24814" s="1">
        <v>1.0495845079421899</v>
      </c>
    </row>
    <row r="24815" spans="1:2" x14ac:dyDescent="0.3">
      <c r="A24815" s="1">
        <v>0.97439557313919001</v>
      </c>
      <c r="B24815" s="1">
        <v>1.0495845079421899</v>
      </c>
    </row>
    <row r="24816" spans="1:2" x14ac:dyDescent="0.3">
      <c r="A24816" s="1">
        <v>0.97462761402130105</v>
      </c>
      <c r="B24816" s="1">
        <v>1.0495845079421899</v>
      </c>
    </row>
    <row r="24817" spans="1:2" x14ac:dyDescent="0.3">
      <c r="A24817" s="1">
        <v>0.97528707981109597</v>
      </c>
      <c r="B24817" s="1">
        <v>1.0495845079421899</v>
      </c>
    </row>
    <row r="24818" spans="1:2" x14ac:dyDescent="0.3">
      <c r="A24818" s="1">
        <v>0.976390540599822</v>
      </c>
      <c r="B24818" s="1">
        <v>1.0495845079421899</v>
      </c>
    </row>
    <row r="24819" spans="1:2" x14ac:dyDescent="0.3">
      <c r="A24819" s="1">
        <v>0.97690403461456199</v>
      </c>
      <c r="B24819" s="1">
        <v>1.0495845079421899</v>
      </c>
    </row>
    <row r="24820" spans="1:2" x14ac:dyDescent="0.3">
      <c r="A24820" s="1">
        <v>0.97750610113143899</v>
      </c>
      <c r="B24820" s="1">
        <v>1.0495845079421899</v>
      </c>
    </row>
    <row r="24821" spans="1:2" x14ac:dyDescent="0.3">
      <c r="A24821" s="1">
        <v>0.97797322273254295</v>
      </c>
      <c r="B24821" s="1">
        <v>1.0495845079421899</v>
      </c>
    </row>
    <row r="24822" spans="1:2" x14ac:dyDescent="0.3">
      <c r="A24822" s="1">
        <v>0.97804445028304998</v>
      </c>
      <c r="B24822" s="1">
        <v>1.0495845079421899</v>
      </c>
    </row>
    <row r="24823" spans="1:2" x14ac:dyDescent="0.3">
      <c r="A24823" s="1">
        <v>0.978462874889373</v>
      </c>
      <c r="B24823" s="1">
        <v>1.0495845079421899</v>
      </c>
    </row>
    <row r="24824" spans="1:2" x14ac:dyDescent="0.3">
      <c r="A24824" s="1">
        <v>0.97876870632171598</v>
      </c>
      <c r="B24824" s="1">
        <v>1.0495845079421899</v>
      </c>
    </row>
    <row r="24825" spans="1:2" x14ac:dyDescent="0.3">
      <c r="A24825" s="1">
        <v>0.97882282733917203</v>
      </c>
      <c r="B24825" s="1">
        <v>1.0495845079421899</v>
      </c>
    </row>
    <row r="24826" spans="1:2" x14ac:dyDescent="0.3">
      <c r="A24826" s="1">
        <v>0.97948044538497903</v>
      </c>
      <c r="B24826" s="1">
        <v>1.0495845079421899</v>
      </c>
    </row>
    <row r="24827" spans="1:2" x14ac:dyDescent="0.3">
      <c r="A24827" s="1">
        <v>0.97968858480453402</v>
      </c>
      <c r="B24827" s="1">
        <v>1.0495845079421899</v>
      </c>
    </row>
    <row r="24828" spans="1:2" x14ac:dyDescent="0.3">
      <c r="A24828" s="1">
        <v>0.97999447584152199</v>
      </c>
      <c r="B24828" s="1">
        <v>1.0495845079421899</v>
      </c>
    </row>
    <row r="24829" spans="1:2" x14ac:dyDescent="0.3">
      <c r="A24829" s="1">
        <v>0.980279982089996</v>
      </c>
      <c r="B24829" s="1">
        <v>1.0495845079421899</v>
      </c>
    </row>
    <row r="24830" spans="1:2" x14ac:dyDescent="0.3">
      <c r="A24830" s="1">
        <v>0.98051273822784402</v>
      </c>
      <c r="B24830" s="1">
        <v>1.0495845079421899</v>
      </c>
    </row>
    <row r="24831" spans="1:2" x14ac:dyDescent="0.3">
      <c r="A24831" s="1">
        <v>0.98103368282318104</v>
      </c>
      <c r="B24831" s="1">
        <v>1.0495845079421899</v>
      </c>
    </row>
    <row r="24832" spans="1:2" x14ac:dyDescent="0.3">
      <c r="A24832" s="1">
        <v>0.981034636497497</v>
      </c>
      <c r="B24832" s="1">
        <v>1.0495845079421899</v>
      </c>
    </row>
    <row r="24833" spans="1:2" x14ac:dyDescent="0.3">
      <c r="A24833" s="1">
        <v>0.98134899139404197</v>
      </c>
      <c r="B24833" s="1">
        <v>1.0495845079421899</v>
      </c>
    </row>
    <row r="24834" spans="1:2" x14ac:dyDescent="0.3">
      <c r="A24834" s="1">
        <v>0.98256361484527499</v>
      </c>
      <c r="B24834" s="1">
        <v>1.0495845079421899</v>
      </c>
    </row>
    <row r="24835" spans="1:2" x14ac:dyDescent="0.3">
      <c r="A24835" s="1">
        <v>0.98262381553649902</v>
      </c>
      <c r="B24835" s="1">
        <v>1.0495845079421899</v>
      </c>
    </row>
    <row r="24836" spans="1:2" x14ac:dyDescent="0.3">
      <c r="A24836" s="1">
        <v>0.98277884721755904</v>
      </c>
      <c r="B24836" s="1">
        <v>1.0495845079421899</v>
      </c>
    </row>
    <row r="24837" spans="1:2" x14ac:dyDescent="0.3">
      <c r="A24837" s="1">
        <v>0.98317509889602595</v>
      </c>
      <c r="B24837" s="1">
        <v>1.0495845079421899</v>
      </c>
    </row>
    <row r="24838" spans="1:2" x14ac:dyDescent="0.3">
      <c r="A24838" s="1">
        <v>0.98345780372619596</v>
      </c>
      <c r="B24838" s="1">
        <v>1.0495845079421899</v>
      </c>
    </row>
    <row r="24839" spans="1:2" x14ac:dyDescent="0.3">
      <c r="A24839" s="1">
        <v>0.98456853628158503</v>
      </c>
      <c r="B24839" s="1">
        <v>1.0495845079421899</v>
      </c>
    </row>
    <row r="24840" spans="1:2" x14ac:dyDescent="0.3">
      <c r="A24840" s="1">
        <v>0.98457503318786599</v>
      </c>
      <c r="B24840" s="1">
        <v>1.0495845079421899</v>
      </c>
    </row>
    <row r="24841" spans="1:2" x14ac:dyDescent="0.3">
      <c r="A24841" s="1">
        <v>0.98478740453720004</v>
      </c>
      <c r="B24841" s="1">
        <v>1.0495845079421899</v>
      </c>
    </row>
    <row r="24842" spans="1:2" x14ac:dyDescent="0.3">
      <c r="A24842" s="1">
        <v>0.98521965742111195</v>
      </c>
      <c r="B24842" s="1">
        <v>1.0495845079421899</v>
      </c>
    </row>
    <row r="24843" spans="1:2" x14ac:dyDescent="0.3">
      <c r="A24843" s="1">
        <v>0.98534119129180897</v>
      </c>
      <c r="B24843" s="1">
        <v>1.0495845079421899</v>
      </c>
    </row>
    <row r="24844" spans="1:2" x14ac:dyDescent="0.3">
      <c r="A24844" s="1">
        <v>0.98582404851913397</v>
      </c>
      <c r="B24844" s="1">
        <v>1.0495845079421899</v>
      </c>
    </row>
    <row r="24845" spans="1:2" x14ac:dyDescent="0.3">
      <c r="A24845" s="1">
        <v>0.986378014087677</v>
      </c>
      <c r="B24845" s="1">
        <v>1.0495845079421899</v>
      </c>
    </row>
    <row r="24846" spans="1:2" x14ac:dyDescent="0.3">
      <c r="A24846" s="1">
        <v>0.98660260438919001</v>
      </c>
      <c r="B24846" s="1">
        <v>1.0495845079421899</v>
      </c>
    </row>
    <row r="24847" spans="1:2" x14ac:dyDescent="0.3">
      <c r="A24847" s="1">
        <v>0.98699432611465399</v>
      </c>
      <c r="B24847" s="1">
        <v>1.0495845079421899</v>
      </c>
    </row>
    <row r="24848" spans="1:2" x14ac:dyDescent="0.3">
      <c r="A24848" s="1">
        <v>0.98740226030349698</v>
      </c>
      <c r="B24848" s="1">
        <v>1.0495845079421899</v>
      </c>
    </row>
    <row r="24849" spans="1:2" x14ac:dyDescent="0.3">
      <c r="A24849" s="1">
        <v>0.98760694265365601</v>
      </c>
      <c r="B24849" s="1">
        <v>1.0495845079421899</v>
      </c>
    </row>
    <row r="24850" spans="1:2" x14ac:dyDescent="0.3">
      <c r="A24850" s="1">
        <v>0.98794341087341297</v>
      </c>
      <c r="B24850" s="1">
        <v>1.0495845079421899</v>
      </c>
    </row>
    <row r="24851" spans="1:2" x14ac:dyDescent="0.3">
      <c r="A24851" s="1">
        <v>0.988961040973663</v>
      </c>
      <c r="B24851" s="1">
        <v>1.0495845079421899</v>
      </c>
    </row>
    <row r="24852" spans="1:2" x14ac:dyDescent="0.3">
      <c r="A24852" s="1">
        <v>0.98908388614654497</v>
      </c>
      <c r="B24852" s="1">
        <v>1.0495845079421899</v>
      </c>
    </row>
    <row r="24853" spans="1:2" x14ac:dyDescent="0.3">
      <c r="A24853" s="1">
        <v>0.98955327272415095</v>
      </c>
      <c r="B24853" s="1">
        <v>1.0495845079421899</v>
      </c>
    </row>
    <row r="24854" spans="1:2" x14ac:dyDescent="0.3">
      <c r="A24854" s="1">
        <v>0.98956084251403797</v>
      </c>
      <c r="B24854" s="1">
        <v>1.0495845079421899</v>
      </c>
    </row>
    <row r="24855" spans="1:2" x14ac:dyDescent="0.3">
      <c r="A24855" s="1">
        <v>0.99018061161041204</v>
      </c>
      <c r="B24855" s="1">
        <v>1.0495845079421899</v>
      </c>
    </row>
    <row r="24856" spans="1:2" x14ac:dyDescent="0.3">
      <c r="A24856" s="1">
        <v>0.99043434858322099</v>
      </c>
      <c r="B24856" s="1">
        <v>1.0495845079421899</v>
      </c>
    </row>
    <row r="24857" spans="1:2" x14ac:dyDescent="0.3">
      <c r="A24857" s="1">
        <v>0.99059069156646695</v>
      </c>
      <c r="B24857" s="1">
        <v>1.0495845079421899</v>
      </c>
    </row>
    <row r="24858" spans="1:2" x14ac:dyDescent="0.3">
      <c r="A24858" s="1">
        <v>0.99127876758575395</v>
      </c>
      <c r="B24858" s="1">
        <v>1.0495845079421899</v>
      </c>
    </row>
    <row r="24859" spans="1:2" x14ac:dyDescent="0.3">
      <c r="A24859" s="1">
        <v>0.99162107706069902</v>
      </c>
      <c r="B24859" s="1">
        <v>1.0495845079421899</v>
      </c>
    </row>
    <row r="24860" spans="1:2" x14ac:dyDescent="0.3">
      <c r="A24860" s="1">
        <v>0.99336552619934004</v>
      </c>
      <c r="B24860" s="1">
        <v>1.0495845079421899</v>
      </c>
    </row>
    <row r="24861" spans="1:2" x14ac:dyDescent="0.3">
      <c r="A24861" s="1">
        <v>0.99358433485031095</v>
      </c>
      <c r="B24861" s="1">
        <v>1.0495845079421899</v>
      </c>
    </row>
    <row r="24862" spans="1:2" x14ac:dyDescent="0.3">
      <c r="A24862" s="1">
        <v>0.99504548311233498</v>
      </c>
      <c r="B24862" s="1">
        <v>1.0495845079421899</v>
      </c>
    </row>
    <row r="24863" spans="1:2" x14ac:dyDescent="0.3">
      <c r="A24863" s="1">
        <v>0.99507576227188099</v>
      </c>
      <c r="B24863" s="1">
        <v>1.0495845079421899</v>
      </c>
    </row>
    <row r="24864" spans="1:2" x14ac:dyDescent="0.3">
      <c r="A24864" s="1">
        <v>0.99533516168594305</v>
      </c>
      <c r="B24864" s="1">
        <v>1.0495845079421899</v>
      </c>
    </row>
    <row r="24865" spans="1:2" x14ac:dyDescent="0.3">
      <c r="A24865" s="1">
        <v>0.99537581205367998</v>
      </c>
      <c r="B24865" s="1">
        <v>1.0495845079421899</v>
      </c>
    </row>
    <row r="24866" spans="1:2" x14ac:dyDescent="0.3">
      <c r="A24866" s="1">
        <v>0.99547648429870605</v>
      </c>
      <c r="B24866" s="1">
        <v>1.0495845079421899</v>
      </c>
    </row>
    <row r="24867" spans="1:2" x14ac:dyDescent="0.3">
      <c r="A24867" s="1">
        <v>0.99572652578353804</v>
      </c>
      <c r="B24867" s="1">
        <v>1.0495845079421899</v>
      </c>
    </row>
    <row r="24868" spans="1:2" x14ac:dyDescent="0.3">
      <c r="A24868" s="1">
        <v>0.99598902463912897</v>
      </c>
      <c r="B24868" s="1">
        <v>1.0495845079421899</v>
      </c>
    </row>
    <row r="24869" spans="1:2" x14ac:dyDescent="0.3">
      <c r="A24869" s="1">
        <v>0.99618083238601596</v>
      </c>
      <c r="B24869" s="1">
        <v>1.0495845079421899</v>
      </c>
    </row>
    <row r="24870" spans="1:2" x14ac:dyDescent="0.3">
      <c r="A24870" s="1">
        <v>0.99646496772766102</v>
      </c>
      <c r="B24870" s="1">
        <v>1.0495845079421899</v>
      </c>
    </row>
    <row r="24871" spans="1:2" x14ac:dyDescent="0.3">
      <c r="A24871" s="1">
        <v>0.99647027254104603</v>
      </c>
      <c r="B24871" s="1">
        <v>1.0495845079421899</v>
      </c>
    </row>
    <row r="24872" spans="1:2" x14ac:dyDescent="0.3">
      <c r="A24872" s="1">
        <v>0.996728956699371</v>
      </c>
      <c r="B24872" s="1">
        <v>1.0495845079421899</v>
      </c>
    </row>
    <row r="24873" spans="1:2" x14ac:dyDescent="0.3">
      <c r="A24873" s="1">
        <v>0.99737113714218095</v>
      </c>
      <c r="B24873" s="1">
        <v>1.0495845079421899</v>
      </c>
    </row>
    <row r="24874" spans="1:2" x14ac:dyDescent="0.3">
      <c r="A24874" s="1">
        <v>0.99794679880142201</v>
      </c>
      <c r="B24874" s="1">
        <v>1.0495845079421899</v>
      </c>
    </row>
    <row r="24875" spans="1:2" x14ac:dyDescent="0.3">
      <c r="A24875" s="1">
        <v>0.99795579910278298</v>
      </c>
      <c r="B24875" s="1">
        <v>1.0495845079421899</v>
      </c>
    </row>
    <row r="24876" spans="1:2" x14ac:dyDescent="0.3">
      <c r="A24876" s="1">
        <v>0.99802017211913996</v>
      </c>
      <c r="B24876" s="1">
        <v>1.0495845079421899</v>
      </c>
    </row>
    <row r="24877" spans="1:2" x14ac:dyDescent="0.3">
      <c r="A24877" s="1">
        <v>0.99926638603210405</v>
      </c>
      <c r="B24877" s="1">
        <v>1.0495845079421899</v>
      </c>
    </row>
    <row r="24878" spans="1:2" x14ac:dyDescent="0.3">
      <c r="A24878" s="1">
        <v>0.99942368268966597</v>
      </c>
      <c r="B24878" s="1">
        <v>1.0495845079421899</v>
      </c>
    </row>
    <row r="24879" spans="1:2" x14ac:dyDescent="0.3">
      <c r="A24879" s="1">
        <v>0.99988102912902799</v>
      </c>
      <c r="B24879" s="1">
        <v>1.0495845079421899</v>
      </c>
    </row>
    <row r="24880" spans="1:2" x14ac:dyDescent="0.3">
      <c r="A24880" s="1">
        <v>1.0009195804595901</v>
      </c>
      <c r="B24880" s="1">
        <v>1.0495845079421899</v>
      </c>
    </row>
    <row r="24881" spans="1:2" x14ac:dyDescent="0.3">
      <c r="A24881" s="1">
        <v>1.0013236999511701</v>
      </c>
      <c r="B24881" s="1">
        <v>1.0495845079421899</v>
      </c>
    </row>
    <row r="24882" spans="1:2" x14ac:dyDescent="0.3">
      <c r="A24882" s="1">
        <v>1.0018908977508501</v>
      </c>
      <c r="B24882" s="1">
        <v>1.0495845079421899</v>
      </c>
    </row>
    <row r="24883" spans="1:2" x14ac:dyDescent="0.3">
      <c r="A24883" s="1">
        <v>1.00232017040252</v>
      </c>
      <c r="B24883" s="1">
        <v>1.0495845079421899</v>
      </c>
    </row>
    <row r="24884" spans="1:2" x14ac:dyDescent="0.3">
      <c r="A24884" s="1">
        <v>1.0024113655090301</v>
      </c>
      <c r="B24884" s="1">
        <v>1.0495845079421899</v>
      </c>
    </row>
    <row r="24885" spans="1:2" x14ac:dyDescent="0.3">
      <c r="A24885" s="1">
        <v>1.00276839733123</v>
      </c>
      <c r="B24885" s="1">
        <v>1.0495845079421899</v>
      </c>
    </row>
    <row r="24886" spans="1:2" x14ac:dyDescent="0.3">
      <c r="A24886" s="1">
        <v>1.0028427839279099</v>
      </c>
      <c r="B24886" s="1">
        <v>1.0495845079421899</v>
      </c>
    </row>
    <row r="24887" spans="1:2" x14ac:dyDescent="0.3">
      <c r="A24887" s="1">
        <v>1.0032668113708401</v>
      </c>
      <c r="B24887" s="1">
        <v>1.0495845079421899</v>
      </c>
    </row>
    <row r="24888" spans="1:2" x14ac:dyDescent="0.3">
      <c r="A24888" s="1">
        <v>1.0035192966461099</v>
      </c>
      <c r="B24888" s="1">
        <v>1.0495845079421899</v>
      </c>
    </row>
    <row r="24889" spans="1:2" x14ac:dyDescent="0.3">
      <c r="A24889" s="1">
        <v>1.00366675853729</v>
      </c>
      <c r="B24889" s="1">
        <v>1.0495845079421899</v>
      </c>
    </row>
    <row r="24890" spans="1:2" x14ac:dyDescent="0.3">
      <c r="A24890" s="1">
        <v>1.0037971735000599</v>
      </c>
      <c r="B24890" s="1">
        <v>1.0495845079421899</v>
      </c>
    </row>
    <row r="24891" spans="1:2" x14ac:dyDescent="0.3">
      <c r="A24891" s="1">
        <v>1.00387823581695</v>
      </c>
      <c r="B24891" s="1">
        <v>1.0495845079421899</v>
      </c>
    </row>
    <row r="24892" spans="1:2" x14ac:dyDescent="0.3">
      <c r="A24892" s="1">
        <v>1.0041530132293699</v>
      </c>
      <c r="B24892" s="1">
        <v>1.0495845079421899</v>
      </c>
    </row>
    <row r="24893" spans="1:2" x14ac:dyDescent="0.3">
      <c r="A24893" s="1">
        <v>1.00447118282318</v>
      </c>
      <c r="B24893" s="1">
        <v>1.0495845079421899</v>
      </c>
    </row>
    <row r="24894" spans="1:2" x14ac:dyDescent="0.3">
      <c r="A24894" s="1">
        <v>1.00511527061462</v>
      </c>
      <c r="B24894" s="1">
        <v>1.0495845079421899</v>
      </c>
    </row>
    <row r="24895" spans="1:2" x14ac:dyDescent="0.3">
      <c r="A24895" s="1">
        <v>1.00561535358428</v>
      </c>
      <c r="B24895" s="1">
        <v>1.0495845079421899</v>
      </c>
    </row>
    <row r="24896" spans="1:2" x14ac:dyDescent="0.3">
      <c r="A24896" s="1">
        <v>1.00610423088073</v>
      </c>
      <c r="B24896" s="1">
        <v>1.0495845079421899</v>
      </c>
    </row>
    <row r="24897" spans="1:2" x14ac:dyDescent="0.3">
      <c r="A24897" s="1">
        <v>1.0067070722579901</v>
      </c>
      <c r="B24897" s="1">
        <v>1.0495845079421899</v>
      </c>
    </row>
    <row r="24898" spans="1:2" x14ac:dyDescent="0.3">
      <c r="A24898" s="1">
        <v>1.00672566890716</v>
      </c>
      <c r="B24898" s="1">
        <v>1.0495845079421899</v>
      </c>
    </row>
    <row r="24899" spans="1:2" x14ac:dyDescent="0.3">
      <c r="A24899" s="1">
        <v>1.0068655014037999</v>
      </c>
      <c r="B24899" s="1">
        <v>1.0495845079421899</v>
      </c>
    </row>
    <row r="24900" spans="1:2" x14ac:dyDescent="0.3">
      <c r="A24900" s="1">
        <v>1.0074003934860201</v>
      </c>
      <c r="B24900" s="1">
        <v>1.0495845079421899</v>
      </c>
    </row>
    <row r="24901" spans="1:2" x14ac:dyDescent="0.3">
      <c r="A24901" s="1">
        <v>1.00796771049499</v>
      </c>
      <c r="B24901" s="1">
        <v>1.0495845079421899</v>
      </c>
    </row>
    <row r="24902" spans="1:2" x14ac:dyDescent="0.3">
      <c r="A24902" s="1">
        <v>1.00814521312713</v>
      </c>
      <c r="B24902" s="1">
        <v>1.0495845079421899</v>
      </c>
    </row>
    <row r="24903" spans="1:2" x14ac:dyDescent="0.3">
      <c r="A24903" s="1">
        <v>1.00850522518157</v>
      </c>
      <c r="B24903" s="1">
        <v>1.0495845079421899</v>
      </c>
    </row>
    <row r="24904" spans="1:2" x14ac:dyDescent="0.3">
      <c r="A24904" s="1">
        <v>1.00878822803497</v>
      </c>
      <c r="B24904" s="1">
        <v>1.0495845079421899</v>
      </c>
    </row>
    <row r="24905" spans="1:2" x14ac:dyDescent="0.3">
      <c r="A24905" s="1">
        <v>1.00963175296783</v>
      </c>
      <c r="B24905" s="1">
        <v>1.0495845079421899</v>
      </c>
    </row>
    <row r="24906" spans="1:2" x14ac:dyDescent="0.3">
      <c r="A24906" s="1">
        <v>1.0102670192718499</v>
      </c>
      <c r="B24906" s="1">
        <v>1.0495845079421899</v>
      </c>
    </row>
    <row r="24907" spans="1:2" x14ac:dyDescent="0.3">
      <c r="A24907" s="1">
        <v>1.0112825632095299</v>
      </c>
      <c r="B24907" s="1">
        <v>1.0495845079421899</v>
      </c>
    </row>
    <row r="24908" spans="1:2" x14ac:dyDescent="0.3">
      <c r="A24908" s="1">
        <v>1.0115945339202801</v>
      </c>
      <c r="B24908" s="1">
        <v>1.0495845079421899</v>
      </c>
    </row>
    <row r="24909" spans="1:2" x14ac:dyDescent="0.3">
      <c r="A24909" s="1">
        <v>1.01165103912353</v>
      </c>
      <c r="B24909" s="1">
        <v>1.0495845079421899</v>
      </c>
    </row>
    <row r="24910" spans="1:2" x14ac:dyDescent="0.3">
      <c r="A24910" s="1">
        <v>1.01179695129394</v>
      </c>
      <c r="B24910" s="1">
        <v>1.0495845079421899</v>
      </c>
    </row>
    <row r="24911" spans="1:2" x14ac:dyDescent="0.3">
      <c r="A24911" s="1">
        <v>1.0118672847747801</v>
      </c>
      <c r="B24911" s="1">
        <v>1.0495845079421899</v>
      </c>
    </row>
    <row r="24912" spans="1:2" x14ac:dyDescent="0.3">
      <c r="A24912" s="1">
        <v>1.0120592117309499</v>
      </c>
      <c r="B24912" s="1">
        <v>1.0495845079421899</v>
      </c>
    </row>
    <row r="24913" spans="1:2" x14ac:dyDescent="0.3">
      <c r="A24913" s="1">
        <v>1.0121667385101301</v>
      </c>
      <c r="B24913" s="1">
        <v>1.0495845079421899</v>
      </c>
    </row>
    <row r="24914" spans="1:2" x14ac:dyDescent="0.3">
      <c r="A24914" s="1">
        <v>1.0129544734954801</v>
      </c>
      <c r="B24914" s="1">
        <v>1.0495845079421899</v>
      </c>
    </row>
    <row r="24915" spans="1:2" x14ac:dyDescent="0.3">
      <c r="A24915" s="1">
        <v>1.01300704479217</v>
      </c>
      <c r="B24915" s="1">
        <v>1.0495845079421899</v>
      </c>
    </row>
    <row r="24916" spans="1:2" x14ac:dyDescent="0.3">
      <c r="A24916" s="1">
        <v>1.0130761861801101</v>
      </c>
      <c r="B24916" s="1">
        <v>1.0495845079421899</v>
      </c>
    </row>
    <row r="24917" spans="1:2" x14ac:dyDescent="0.3">
      <c r="A24917" s="1">
        <v>1.0136588811874301</v>
      </c>
      <c r="B24917" s="1">
        <v>1.0495845079421899</v>
      </c>
    </row>
    <row r="24918" spans="1:2" x14ac:dyDescent="0.3">
      <c r="A24918" s="1">
        <v>1.01381003856658</v>
      </c>
      <c r="B24918" s="1">
        <v>1.0495845079421899</v>
      </c>
    </row>
    <row r="24919" spans="1:2" x14ac:dyDescent="0.3">
      <c r="A24919" s="1">
        <v>1.0147732496261499</v>
      </c>
      <c r="B24919" s="1">
        <v>1.0495845079421899</v>
      </c>
    </row>
    <row r="24920" spans="1:2" x14ac:dyDescent="0.3">
      <c r="A24920" s="1">
        <v>1.0148121118545499</v>
      </c>
      <c r="B24920" s="1">
        <v>1.0495845079421899</v>
      </c>
    </row>
    <row r="24921" spans="1:2" x14ac:dyDescent="0.3">
      <c r="A24921" s="1">
        <v>1.0165160894393901</v>
      </c>
      <c r="B24921" s="1">
        <v>1.0495845079421899</v>
      </c>
    </row>
    <row r="24922" spans="1:2" x14ac:dyDescent="0.3">
      <c r="A24922" s="1">
        <v>1.0169038772582999</v>
      </c>
      <c r="B24922" s="1">
        <v>1.0495845079421899</v>
      </c>
    </row>
    <row r="24923" spans="1:2" x14ac:dyDescent="0.3">
      <c r="A24923" s="1">
        <v>1.01698422431945</v>
      </c>
      <c r="B24923" s="1">
        <v>1.0495845079421899</v>
      </c>
    </row>
    <row r="24924" spans="1:2" x14ac:dyDescent="0.3">
      <c r="A24924" s="1">
        <v>1.01790523529052</v>
      </c>
      <c r="B24924" s="1">
        <v>1.0495845079421899</v>
      </c>
    </row>
    <row r="24925" spans="1:2" x14ac:dyDescent="0.3">
      <c r="A24925" s="1">
        <v>1.0181146860122601</v>
      </c>
      <c r="B24925" s="1">
        <v>1.0495845079421899</v>
      </c>
    </row>
    <row r="24926" spans="1:2" x14ac:dyDescent="0.3">
      <c r="A24926" s="1">
        <v>1.0181454420089699</v>
      </c>
      <c r="B24926" s="1">
        <v>1.0495845079421899</v>
      </c>
    </row>
    <row r="24927" spans="1:2" x14ac:dyDescent="0.3">
      <c r="A24927" s="1">
        <v>1.0185301303863501</v>
      </c>
      <c r="B24927" s="1">
        <v>1.0495845079421899</v>
      </c>
    </row>
    <row r="24928" spans="1:2" x14ac:dyDescent="0.3">
      <c r="A24928" s="1">
        <v>1.01874375343322</v>
      </c>
      <c r="B24928" s="1">
        <v>1.0495845079421899</v>
      </c>
    </row>
    <row r="24929" spans="1:2" x14ac:dyDescent="0.3">
      <c r="A24929" s="1">
        <v>1.018772482872</v>
      </c>
      <c r="B24929" s="1">
        <v>1.0495845079421899</v>
      </c>
    </row>
    <row r="24930" spans="1:2" x14ac:dyDescent="0.3">
      <c r="A24930" s="1">
        <v>1.0188286304473799</v>
      </c>
      <c r="B24930" s="1">
        <v>1.0495845079421899</v>
      </c>
    </row>
    <row r="24931" spans="1:2" x14ac:dyDescent="0.3">
      <c r="A24931" s="1">
        <v>1.01905298233032</v>
      </c>
      <c r="B24931" s="1">
        <v>1.0495845079421899</v>
      </c>
    </row>
    <row r="24932" spans="1:2" x14ac:dyDescent="0.3">
      <c r="A24932" s="1">
        <v>1.0194222927093499</v>
      </c>
      <c r="B24932" s="1">
        <v>1.0495845079421899</v>
      </c>
    </row>
    <row r="24933" spans="1:2" x14ac:dyDescent="0.3">
      <c r="A24933" s="1">
        <v>1.0194835662841699</v>
      </c>
      <c r="B24933" s="1">
        <v>1.0495845079421899</v>
      </c>
    </row>
    <row r="24934" spans="1:2" x14ac:dyDescent="0.3">
      <c r="A24934" s="1">
        <v>1.02068638801574</v>
      </c>
      <c r="B24934" s="1">
        <v>1.0495845079421899</v>
      </c>
    </row>
    <row r="24935" spans="1:2" x14ac:dyDescent="0.3">
      <c r="A24935" s="1">
        <v>1.02071261405944</v>
      </c>
      <c r="B24935" s="1">
        <v>1.0495845079421899</v>
      </c>
    </row>
    <row r="24936" spans="1:2" x14ac:dyDescent="0.3">
      <c r="A24936" s="1">
        <v>1.0207496881484901</v>
      </c>
      <c r="B24936" s="1">
        <v>1.0495845079421899</v>
      </c>
    </row>
    <row r="24937" spans="1:2" x14ac:dyDescent="0.3">
      <c r="A24937" s="1">
        <v>1.0209156274795499</v>
      </c>
      <c r="B24937" s="1">
        <v>1.0495845079421899</v>
      </c>
    </row>
    <row r="24938" spans="1:2" x14ac:dyDescent="0.3">
      <c r="A24938" s="1">
        <v>1.0213551521301201</v>
      </c>
      <c r="B24938" s="1">
        <v>1.0495845079421899</v>
      </c>
    </row>
    <row r="24939" spans="1:2" x14ac:dyDescent="0.3">
      <c r="A24939" s="1">
        <v>1.0217646360397299</v>
      </c>
      <c r="B24939" s="1">
        <v>1.0495845079421899</v>
      </c>
    </row>
    <row r="24940" spans="1:2" x14ac:dyDescent="0.3">
      <c r="A24940" s="1">
        <v>1.0221741199493399</v>
      </c>
      <c r="B24940" s="1">
        <v>1.0495845079421899</v>
      </c>
    </row>
    <row r="24941" spans="1:2" x14ac:dyDescent="0.3">
      <c r="A24941" s="1">
        <v>1.0232015848159699</v>
      </c>
      <c r="B24941" s="1">
        <v>1.0495845079421899</v>
      </c>
    </row>
    <row r="24942" spans="1:2" x14ac:dyDescent="0.3">
      <c r="A24942" s="1">
        <v>1.02394831180572</v>
      </c>
      <c r="B24942" s="1">
        <v>1.0495845079421899</v>
      </c>
    </row>
    <row r="24943" spans="1:2" x14ac:dyDescent="0.3">
      <c r="A24943" s="1">
        <v>1.0241464376449501</v>
      </c>
      <c r="B24943" s="1">
        <v>1.0495845079421899</v>
      </c>
    </row>
    <row r="24944" spans="1:2" x14ac:dyDescent="0.3">
      <c r="A24944" s="1">
        <v>1.0242847204208301</v>
      </c>
      <c r="B24944" s="1">
        <v>1.0495845079421899</v>
      </c>
    </row>
    <row r="24945" spans="1:2" x14ac:dyDescent="0.3">
      <c r="A24945" s="1">
        <v>1.02440190315246</v>
      </c>
      <c r="B24945" s="1">
        <v>1.0495845079421899</v>
      </c>
    </row>
    <row r="24946" spans="1:2" x14ac:dyDescent="0.3">
      <c r="A24946" s="1">
        <v>1.0249451398849401</v>
      </c>
      <c r="B24946" s="1">
        <v>1.0495845079421899</v>
      </c>
    </row>
    <row r="24947" spans="1:2" x14ac:dyDescent="0.3">
      <c r="A24947" s="1">
        <v>1.02515256404876</v>
      </c>
      <c r="B24947" s="1">
        <v>1.0495845079421899</v>
      </c>
    </row>
    <row r="24948" spans="1:2" x14ac:dyDescent="0.3">
      <c r="A24948" s="1">
        <v>1.02536392211914</v>
      </c>
      <c r="B24948" s="1">
        <v>1.0495845079421899</v>
      </c>
    </row>
    <row r="24949" spans="1:2" x14ac:dyDescent="0.3">
      <c r="A24949" s="1">
        <v>1.02565765380859</v>
      </c>
      <c r="B24949" s="1">
        <v>1.0495845079421899</v>
      </c>
    </row>
    <row r="24950" spans="1:2" x14ac:dyDescent="0.3">
      <c r="A24950" s="1">
        <v>1.02634966373443</v>
      </c>
      <c r="B24950" s="1">
        <v>1.0495845079421899</v>
      </c>
    </row>
    <row r="24951" spans="1:2" x14ac:dyDescent="0.3">
      <c r="A24951" s="1">
        <v>1.02654004096984</v>
      </c>
      <c r="B24951" s="1">
        <v>1.0495845079421899</v>
      </c>
    </row>
    <row r="24952" spans="1:2" x14ac:dyDescent="0.3">
      <c r="A24952" s="1">
        <v>1.0265538692474301</v>
      </c>
      <c r="B24952" s="1">
        <v>1.0495845079421899</v>
      </c>
    </row>
    <row r="24953" spans="1:2" x14ac:dyDescent="0.3">
      <c r="A24953" s="1">
        <v>1.0276086330413801</v>
      </c>
      <c r="B24953" s="1">
        <v>1.0495845079421899</v>
      </c>
    </row>
    <row r="24954" spans="1:2" x14ac:dyDescent="0.3">
      <c r="A24954" s="1">
        <v>1.0276411771774201</v>
      </c>
      <c r="B24954" s="1">
        <v>1.0495845079421899</v>
      </c>
    </row>
    <row r="24955" spans="1:2" x14ac:dyDescent="0.3">
      <c r="A24955" s="1">
        <v>1.02777075767517</v>
      </c>
      <c r="B24955" s="1">
        <v>1.0495845079421899</v>
      </c>
    </row>
    <row r="24956" spans="1:2" x14ac:dyDescent="0.3">
      <c r="A24956" s="1">
        <v>1.0279456377029399</v>
      </c>
      <c r="B24956" s="1">
        <v>1.0495845079421899</v>
      </c>
    </row>
    <row r="24957" spans="1:2" x14ac:dyDescent="0.3">
      <c r="A24957" s="1">
        <v>1.02843809127807</v>
      </c>
      <c r="B24957" s="1">
        <v>1.0495845079421899</v>
      </c>
    </row>
    <row r="24958" spans="1:2" x14ac:dyDescent="0.3">
      <c r="A24958" s="1">
        <v>1.02847039699554</v>
      </c>
      <c r="B24958" s="1">
        <v>1.0495845079421899</v>
      </c>
    </row>
    <row r="24959" spans="1:2" x14ac:dyDescent="0.3">
      <c r="A24959" s="1">
        <v>1.0287438631057699</v>
      </c>
      <c r="B24959" s="1">
        <v>1.0495845079421899</v>
      </c>
    </row>
    <row r="24960" spans="1:2" x14ac:dyDescent="0.3">
      <c r="A24960" s="1">
        <v>1.0302540063857999</v>
      </c>
      <c r="B24960" s="1">
        <v>1.0495845079421899</v>
      </c>
    </row>
    <row r="24961" spans="1:2" x14ac:dyDescent="0.3">
      <c r="A24961" s="1">
        <v>1.0304214954376201</v>
      </c>
      <c r="B24961" s="1">
        <v>1.0495845079421899</v>
      </c>
    </row>
    <row r="24962" spans="1:2" x14ac:dyDescent="0.3">
      <c r="A24962" s="1">
        <v>1.0310698747634801</v>
      </c>
      <c r="B24962" s="1">
        <v>1.0495845079421899</v>
      </c>
    </row>
    <row r="24963" spans="1:2" x14ac:dyDescent="0.3">
      <c r="A24963" s="1">
        <v>1.03152084350585</v>
      </c>
      <c r="B24963" s="1">
        <v>1.0495845079421899</v>
      </c>
    </row>
    <row r="24964" spans="1:2" x14ac:dyDescent="0.3">
      <c r="A24964" s="1">
        <v>1.03152310848236</v>
      </c>
      <c r="B24964" s="1">
        <v>1.0495845079421899</v>
      </c>
    </row>
    <row r="24965" spans="1:2" x14ac:dyDescent="0.3">
      <c r="A24965" s="1">
        <v>1.0316677093505799</v>
      </c>
      <c r="B24965" s="1">
        <v>1.0495845079421899</v>
      </c>
    </row>
    <row r="24966" spans="1:2" x14ac:dyDescent="0.3">
      <c r="A24966" s="1">
        <v>1.0320450067520099</v>
      </c>
      <c r="B24966" s="1">
        <v>1.0495845079421899</v>
      </c>
    </row>
    <row r="24967" spans="1:2" x14ac:dyDescent="0.3">
      <c r="A24967" s="1">
        <v>1.0320622920989899</v>
      </c>
      <c r="B24967" s="1">
        <v>1.0495845079421899</v>
      </c>
    </row>
    <row r="24968" spans="1:2" x14ac:dyDescent="0.3">
      <c r="A24968" s="1">
        <v>1.0324796438217101</v>
      </c>
      <c r="B24968" s="1">
        <v>1.0495845079421899</v>
      </c>
    </row>
    <row r="24969" spans="1:2" x14ac:dyDescent="0.3">
      <c r="A24969" s="1">
        <v>1.03318083286285</v>
      </c>
      <c r="B24969" s="1">
        <v>1.0495845079421899</v>
      </c>
    </row>
    <row r="24970" spans="1:2" x14ac:dyDescent="0.3">
      <c r="A24970" s="1">
        <v>1.0331997871398899</v>
      </c>
      <c r="B24970" s="1">
        <v>1.0495845079421899</v>
      </c>
    </row>
    <row r="24971" spans="1:2" x14ac:dyDescent="0.3">
      <c r="A24971" s="1">
        <v>1.0332329273223799</v>
      </c>
      <c r="B24971" s="1">
        <v>1.0495845079421899</v>
      </c>
    </row>
    <row r="24972" spans="1:2" x14ac:dyDescent="0.3">
      <c r="A24972" s="1">
        <v>1.03347492218017</v>
      </c>
      <c r="B24972" s="1">
        <v>1.0495845079421899</v>
      </c>
    </row>
    <row r="24973" spans="1:2" x14ac:dyDescent="0.3">
      <c r="A24973" s="1">
        <v>1.0335710048675499</v>
      </c>
      <c r="B24973" s="1">
        <v>1.0495845079421899</v>
      </c>
    </row>
    <row r="24974" spans="1:2" x14ac:dyDescent="0.3">
      <c r="A24974" s="1">
        <v>1.0335950851440401</v>
      </c>
      <c r="B24974" s="1">
        <v>1.0495845079421899</v>
      </c>
    </row>
    <row r="24975" spans="1:2" x14ac:dyDescent="0.3">
      <c r="A24975" s="1">
        <v>1.0337833166122401</v>
      </c>
      <c r="B24975" s="1">
        <v>1.0495845079421899</v>
      </c>
    </row>
    <row r="24976" spans="1:2" x14ac:dyDescent="0.3">
      <c r="A24976" s="1">
        <v>1.03432357311248</v>
      </c>
      <c r="B24976" s="1">
        <v>1.0495845079421899</v>
      </c>
    </row>
    <row r="24977" spans="1:2" x14ac:dyDescent="0.3">
      <c r="A24977" s="1">
        <v>1.0345609188079801</v>
      </c>
      <c r="B24977" s="1">
        <v>1.0495845079421899</v>
      </c>
    </row>
    <row r="24978" spans="1:2" x14ac:dyDescent="0.3">
      <c r="A24978" s="1">
        <v>1.0345827341079701</v>
      </c>
      <c r="B24978" s="1">
        <v>1.0495845079421899</v>
      </c>
    </row>
    <row r="24979" spans="1:2" x14ac:dyDescent="0.3">
      <c r="A24979" s="1">
        <v>1.0352319478988601</v>
      </c>
      <c r="B24979" s="1">
        <v>1.0495845079421899</v>
      </c>
    </row>
    <row r="24980" spans="1:2" x14ac:dyDescent="0.3">
      <c r="A24980" s="1">
        <v>1.0353856086730899</v>
      </c>
      <c r="B24980" s="1">
        <v>1.0495845079421899</v>
      </c>
    </row>
    <row r="24981" spans="1:2" x14ac:dyDescent="0.3">
      <c r="A24981" s="1">
        <v>1.03549945354461</v>
      </c>
      <c r="B24981" s="1">
        <v>1.0495845079421899</v>
      </c>
    </row>
    <row r="24982" spans="1:2" x14ac:dyDescent="0.3">
      <c r="A24982" s="1">
        <v>1.0359812974929801</v>
      </c>
      <c r="B24982" s="1">
        <v>1.0495845079421899</v>
      </c>
    </row>
    <row r="24983" spans="1:2" x14ac:dyDescent="0.3">
      <c r="A24983" s="1">
        <v>1.0365350246429399</v>
      </c>
      <c r="B24983" s="1">
        <v>1.0495845079421899</v>
      </c>
    </row>
    <row r="24984" spans="1:2" x14ac:dyDescent="0.3">
      <c r="A24984" s="1">
        <v>1.03674340248107</v>
      </c>
      <c r="B24984" s="1">
        <v>1.0495845079421899</v>
      </c>
    </row>
    <row r="24985" spans="1:2" x14ac:dyDescent="0.3">
      <c r="A24985" s="1">
        <v>1.03678274154663</v>
      </c>
      <c r="B24985" s="1">
        <v>1.0495845079421899</v>
      </c>
    </row>
    <row r="24986" spans="1:2" x14ac:dyDescent="0.3">
      <c r="A24986" s="1">
        <v>1.03696596622467</v>
      </c>
      <c r="B24986" s="1">
        <v>1.0495845079421899</v>
      </c>
    </row>
    <row r="24987" spans="1:2" x14ac:dyDescent="0.3">
      <c r="A24987" s="1">
        <v>1.03704965114593</v>
      </c>
      <c r="B24987" s="1">
        <v>1.0495845079421899</v>
      </c>
    </row>
    <row r="24988" spans="1:2" x14ac:dyDescent="0.3">
      <c r="A24988" s="1">
        <v>1.03736948966979</v>
      </c>
      <c r="B24988" s="1">
        <v>1.0495845079421899</v>
      </c>
    </row>
    <row r="24989" spans="1:2" x14ac:dyDescent="0.3">
      <c r="A24989" s="1">
        <v>1.0387200117111199</v>
      </c>
      <c r="B24989" s="1">
        <v>1.0495845079421899</v>
      </c>
    </row>
    <row r="24990" spans="1:2" x14ac:dyDescent="0.3">
      <c r="A24990" s="1">
        <v>1.0389802455902</v>
      </c>
      <c r="B24990" s="1">
        <v>1.0495845079421899</v>
      </c>
    </row>
    <row r="24991" spans="1:2" x14ac:dyDescent="0.3">
      <c r="A24991" s="1">
        <v>1.03958439826965</v>
      </c>
      <c r="B24991" s="1">
        <v>1.0495845079421899</v>
      </c>
    </row>
    <row r="24992" spans="1:2" x14ac:dyDescent="0.3">
      <c r="A24992" s="1">
        <v>1.0398879051208401</v>
      </c>
      <c r="B24992" s="1">
        <v>1.0495845079421899</v>
      </c>
    </row>
    <row r="24993" spans="1:2" x14ac:dyDescent="0.3">
      <c r="A24993" s="1">
        <v>1.04019927978515</v>
      </c>
      <c r="B24993" s="1">
        <v>1.0495845079421899</v>
      </c>
    </row>
    <row r="24994" spans="1:2" x14ac:dyDescent="0.3">
      <c r="A24994" s="1">
        <v>1.0410361289978001</v>
      </c>
      <c r="B24994" s="1">
        <v>1.0495845079421899</v>
      </c>
    </row>
    <row r="24995" spans="1:2" x14ac:dyDescent="0.3">
      <c r="A24995" s="1">
        <v>1.0413305759429901</v>
      </c>
      <c r="B24995" s="1">
        <v>1.0495845079421899</v>
      </c>
    </row>
    <row r="24996" spans="1:2" x14ac:dyDescent="0.3">
      <c r="A24996" s="1">
        <v>1.0418186187744101</v>
      </c>
      <c r="B24996" s="1">
        <v>1.0495845079421899</v>
      </c>
    </row>
    <row r="24997" spans="1:2" x14ac:dyDescent="0.3">
      <c r="A24997" s="1">
        <v>1.04186415672302</v>
      </c>
      <c r="B24997" s="1">
        <v>1.0495845079421899</v>
      </c>
    </row>
    <row r="24998" spans="1:2" x14ac:dyDescent="0.3">
      <c r="A24998" s="1">
        <v>1.04216861724853</v>
      </c>
      <c r="B24998" s="1">
        <v>1.0495845079421899</v>
      </c>
    </row>
    <row r="24999" spans="1:2" x14ac:dyDescent="0.3">
      <c r="A24999" s="1">
        <v>1.04219770431518</v>
      </c>
      <c r="B24999" s="1">
        <v>1.0495845079421899</v>
      </c>
    </row>
    <row r="25000" spans="1:2" x14ac:dyDescent="0.3">
      <c r="A25000" s="1">
        <v>1.0423376560211099</v>
      </c>
      <c r="B25000" s="1">
        <v>1.0495845079421899</v>
      </c>
    </row>
    <row r="25001" spans="1:2" x14ac:dyDescent="0.3">
      <c r="A25001" s="1">
        <v>1.04238533973693</v>
      </c>
      <c r="B25001" s="1">
        <v>1.0495845079421899</v>
      </c>
    </row>
    <row r="25002" spans="1:2" x14ac:dyDescent="0.3">
      <c r="A25002" s="1">
        <v>1.04252064228057</v>
      </c>
      <c r="B25002" s="1">
        <v>1.0495845079421899</v>
      </c>
    </row>
    <row r="25003" spans="1:2" x14ac:dyDescent="0.3">
      <c r="A25003" s="1">
        <v>1.04310739040374</v>
      </c>
      <c r="B25003" s="1">
        <v>1.0495845079421899</v>
      </c>
    </row>
    <row r="25004" spans="1:2" x14ac:dyDescent="0.3">
      <c r="A25004" s="1">
        <v>1.0432425737380899</v>
      </c>
      <c r="B25004" s="1">
        <v>1.0495845079421899</v>
      </c>
    </row>
    <row r="25005" spans="1:2" x14ac:dyDescent="0.3">
      <c r="A25005" s="1">
        <v>1.04376804828643</v>
      </c>
      <c r="B25005" s="1">
        <v>1.0495845079421899</v>
      </c>
    </row>
    <row r="25006" spans="1:2" x14ac:dyDescent="0.3">
      <c r="A25006" s="1">
        <v>1.04447793960571</v>
      </c>
      <c r="B25006" s="1">
        <v>1.0495845079421899</v>
      </c>
    </row>
    <row r="25007" spans="1:2" x14ac:dyDescent="0.3">
      <c r="A25007" s="1">
        <v>1.0445686578750599</v>
      </c>
      <c r="B25007" s="1">
        <v>1.0495845079421899</v>
      </c>
    </row>
    <row r="25008" spans="1:2" x14ac:dyDescent="0.3">
      <c r="A25008" s="1">
        <v>1.04459369182586</v>
      </c>
      <c r="B25008" s="1">
        <v>1.0495845079421899</v>
      </c>
    </row>
    <row r="25009" spans="1:2" x14ac:dyDescent="0.3">
      <c r="A25009" s="1">
        <v>1.0446286201477</v>
      </c>
      <c r="B25009" s="1">
        <v>1.0495845079421899</v>
      </c>
    </row>
    <row r="25010" spans="1:2" x14ac:dyDescent="0.3">
      <c r="A25010" s="1">
        <v>1.04477322101593</v>
      </c>
      <c r="B25010" s="1">
        <v>1.0495845079421899</v>
      </c>
    </row>
    <row r="25011" spans="1:2" x14ac:dyDescent="0.3">
      <c r="A25011" s="1">
        <v>1.04523730278015</v>
      </c>
      <c r="B25011" s="1">
        <v>1.0495845079421899</v>
      </c>
    </row>
    <row r="25012" spans="1:2" x14ac:dyDescent="0.3">
      <c r="A25012" s="1">
        <v>1.04541635513305</v>
      </c>
      <c r="B25012" s="1">
        <v>1.0495845079421899</v>
      </c>
    </row>
    <row r="25013" spans="1:2" x14ac:dyDescent="0.3">
      <c r="A25013" s="1">
        <v>1.0456072092056199</v>
      </c>
      <c r="B25013" s="1">
        <v>1.0495845079421899</v>
      </c>
    </row>
    <row r="25014" spans="1:2" x14ac:dyDescent="0.3">
      <c r="A25014" s="1">
        <v>1.04628205299377</v>
      </c>
      <c r="B25014" s="1">
        <v>1.0495845079421899</v>
      </c>
    </row>
    <row r="25015" spans="1:2" x14ac:dyDescent="0.3">
      <c r="A25015" s="1">
        <v>1.04628801345825</v>
      </c>
      <c r="B25015" s="1">
        <v>1.0495845079421899</v>
      </c>
    </row>
    <row r="25016" spans="1:2" x14ac:dyDescent="0.3">
      <c r="A25016" s="1">
        <v>1.04671311378479</v>
      </c>
      <c r="B25016" s="1">
        <v>1.0495845079421899</v>
      </c>
    </row>
    <row r="25017" spans="1:2" x14ac:dyDescent="0.3">
      <c r="A25017" s="1">
        <v>1.0476309061050399</v>
      </c>
      <c r="B25017" s="1">
        <v>1.0495845079421899</v>
      </c>
    </row>
    <row r="25018" spans="1:2" x14ac:dyDescent="0.3">
      <c r="A25018" s="1">
        <v>1.04807841777801</v>
      </c>
      <c r="B25018" s="1">
        <v>1.0495845079421899</v>
      </c>
    </row>
    <row r="25019" spans="1:2" x14ac:dyDescent="0.3">
      <c r="A25019" s="1">
        <v>1.0482219457626301</v>
      </c>
      <c r="B25019" s="1">
        <v>1.0495845079421899</v>
      </c>
    </row>
    <row r="25020" spans="1:2" x14ac:dyDescent="0.3">
      <c r="A25020" s="1">
        <v>1.0495845079421899</v>
      </c>
      <c r="B25020" s="1">
        <v>1.0495845079421899</v>
      </c>
    </row>
    <row r="25021" spans="1:2" x14ac:dyDescent="0.3">
      <c r="A25021" s="1">
        <v>1.0501782894134499</v>
      </c>
      <c r="B25021" s="1">
        <v>1.0495845079421899</v>
      </c>
    </row>
    <row r="25022" spans="1:2" x14ac:dyDescent="0.3">
      <c r="A25022" s="1">
        <v>1.0505956411361601</v>
      </c>
      <c r="B25022" s="1">
        <v>1.0495845079421899</v>
      </c>
    </row>
    <row r="25023" spans="1:2" x14ac:dyDescent="0.3">
      <c r="A25023" s="1">
        <v>1.0507788658142001</v>
      </c>
      <c r="B25023" s="1">
        <v>1.0495845079421899</v>
      </c>
    </row>
    <row r="25024" spans="1:2" x14ac:dyDescent="0.3">
      <c r="A25024" s="1">
        <v>1.0514206886291499</v>
      </c>
      <c r="B25024" s="1">
        <v>1.0495845079421899</v>
      </c>
    </row>
    <row r="25025" spans="1:2" x14ac:dyDescent="0.3">
      <c r="A25025" s="1">
        <v>1.0536570549011199</v>
      </c>
      <c r="B25025" s="1">
        <v>1.0495845079421899</v>
      </c>
    </row>
    <row r="25026" spans="1:2" x14ac:dyDescent="0.3">
      <c r="A25026" s="1">
        <v>1.0546022653579701</v>
      </c>
      <c r="B25026" s="1">
        <v>1.0495845079421899</v>
      </c>
    </row>
    <row r="25027" spans="1:2" x14ac:dyDescent="0.3">
      <c r="A25027" s="1">
        <v>1.0548957586288401</v>
      </c>
      <c r="B25027" s="1">
        <v>1.0495845079421899</v>
      </c>
    </row>
    <row r="25028" spans="1:2" x14ac:dyDescent="0.3">
      <c r="A25028" s="1">
        <v>1.05533802509307</v>
      </c>
      <c r="B25028" s="1">
        <v>1.0495845079421899</v>
      </c>
    </row>
    <row r="25029" spans="1:2" x14ac:dyDescent="0.3">
      <c r="A25029" s="1">
        <v>1.05595803260803</v>
      </c>
      <c r="B25029" s="1">
        <v>1.0495845079421899</v>
      </c>
    </row>
    <row r="25030" spans="1:2" x14ac:dyDescent="0.3">
      <c r="A25030" s="1">
        <v>1.056196808815</v>
      </c>
      <c r="B25030" s="1">
        <v>1.0495845079421899</v>
      </c>
    </row>
    <row r="25031" spans="1:2" x14ac:dyDescent="0.3">
      <c r="A25031" s="1">
        <v>1.0565204620361299</v>
      </c>
      <c r="B25031" s="1">
        <v>1.0495845079421899</v>
      </c>
    </row>
    <row r="25032" spans="1:2" x14ac:dyDescent="0.3">
      <c r="A25032" s="1">
        <v>1.05659556388854</v>
      </c>
      <c r="B25032" s="1">
        <v>1.0495845079421899</v>
      </c>
    </row>
    <row r="25033" spans="1:2" x14ac:dyDescent="0.3">
      <c r="A25033" s="1">
        <v>1.05732333660125</v>
      </c>
      <c r="B25033" s="1">
        <v>1.0495845079421899</v>
      </c>
    </row>
    <row r="25034" spans="1:2" x14ac:dyDescent="0.3">
      <c r="A25034" s="1">
        <v>1.0577414035797099</v>
      </c>
      <c r="B25034" s="1">
        <v>1.0495845079421899</v>
      </c>
    </row>
    <row r="25035" spans="1:2" x14ac:dyDescent="0.3">
      <c r="A25035" s="1">
        <v>1.0583571195602399</v>
      </c>
      <c r="B25035" s="1">
        <v>1.0495845079421899</v>
      </c>
    </row>
    <row r="25036" spans="1:2" x14ac:dyDescent="0.3">
      <c r="A25036" s="1">
        <v>1.0583792924880899</v>
      </c>
      <c r="B25036" s="1">
        <v>1.0495845079421899</v>
      </c>
    </row>
    <row r="25037" spans="1:2" x14ac:dyDescent="0.3">
      <c r="A25037" s="1">
        <v>1.0588321685791</v>
      </c>
      <c r="B25037" s="1">
        <v>1.0495845079421899</v>
      </c>
    </row>
    <row r="25038" spans="1:2" x14ac:dyDescent="0.3">
      <c r="A25038" s="1">
        <v>1.0591516494750901</v>
      </c>
      <c r="B25038" s="1">
        <v>1.0495845079421899</v>
      </c>
    </row>
    <row r="25039" spans="1:2" x14ac:dyDescent="0.3">
      <c r="A25039" s="1">
        <v>1.0607842206954901</v>
      </c>
      <c r="B25039" s="1">
        <v>1.0495845079421899</v>
      </c>
    </row>
    <row r="25040" spans="1:2" x14ac:dyDescent="0.3">
      <c r="A25040" s="1">
        <v>1.0609563589096001</v>
      </c>
      <c r="B25040" s="1">
        <v>1.0495845079421899</v>
      </c>
    </row>
    <row r="25041" spans="1:2" x14ac:dyDescent="0.3">
      <c r="A25041" s="1">
        <v>1.0613334178924501</v>
      </c>
      <c r="B25041" s="1">
        <v>1.0495845079421899</v>
      </c>
    </row>
    <row r="25042" spans="1:2" x14ac:dyDescent="0.3">
      <c r="A25042" s="1">
        <v>1.06276702880859</v>
      </c>
      <c r="B25042" s="1">
        <v>1.0495845079421899</v>
      </c>
    </row>
    <row r="25043" spans="1:2" x14ac:dyDescent="0.3">
      <c r="A25043" s="1">
        <v>1.0628237724304099</v>
      </c>
      <c r="B25043" s="1">
        <v>1.0495845079421899</v>
      </c>
    </row>
    <row r="25044" spans="1:2" x14ac:dyDescent="0.3">
      <c r="A25044" s="1">
        <v>1.06377589702606</v>
      </c>
      <c r="B25044" s="1">
        <v>1.0495845079421899</v>
      </c>
    </row>
    <row r="25045" spans="1:2" x14ac:dyDescent="0.3">
      <c r="A25045" s="1">
        <v>1.0648249387741</v>
      </c>
      <c r="B25045" s="1">
        <v>1.0495845079421899</v>
      </c>
    </row>
    <row r="25046" spans="1:2" x14ac:dyDescent="0.3">
      <c r="A25046" s="1">
        <v>1.0649732351303101</v>
      </c>
      <c r="B25046" s="1">
        <v>1.0495845079421899</v>
      </c>
    </row>
    <row r="25047" spans="1:2" x14ac:dyDescent="0.3">
      <c r="A25047" s="1">
        <v>1.06587278842926</v>
      </c>
      <c r="B25047" s="1">
        <v>1.0495845079421899</v>
      </c>
    </row>
    <row r="25048" spans="1:2" x14ac:dyDescent="0.3">
      <c r="A25048" s="1">
        <v>1.0661484003067001</v>
      </c>
      <c r="B25048" s="1">
        <v>1.0495845079421899</v>
      </c>
    </row>
    <row r="25049" spans="1:2" x14ac:dyDescent="0.3">
      <c r="A25049" s="1">
        <v>1.0668083429336499</v>
      </c>
      <c r="B25049" s="1">
        <v>1.0495845079421899</v>
      </c>
    </row>
    <row r="25050" spans="1:2" x14ac:dyDescent="0.3">
      <c r="A25050" s="1">
        <v>1.06686055660247</v>
      </c>
      <c r="B25050" s="1">
        <v>1.0495845079421899</v>
      </c>
    </row>
    <row r="25051" spans="1:2" x14ac:dyDescent="0.3">
      <c r="A25051" s="1">
        <v>1.0672090053558301</v>
      </c>
      <c r="B25051" s="1">
        <v>1.0495845079421899</v>
      </c>
    </row>
    <row r="25052" spans="1:2" x14ac:dyDescent="0.3">
      <c r="A25052" s="1">
        <v>1.06730020046234</v>
      </c>
      <c r="B25052" s="1">
        <v>1.0495845079421899</v>
      </c>
    </row>
    <row r="25053" spans="1:2" x14ac:dyDescent="0.3">
      <c r="A25053" s="1">
        <v>1.06787633895874</v>
      </c>
      <c r="B25053" s="1">
        <v>1.0495845079421899</v>
      </c>
    </row>
    <row r="25054" spans="1:2" x14ac:dyDescent="0.3">
      <c r="A25054" s="1">
        <v>1.06861495971679</v>
      </c>
      <c r="B25054" s="1">
        <v>1.0495845079421899</v>
      </c>
    </row>
    <row r="25055" spans="1:2" x14ac:dyDescent="0.3">
      <c r="A25055" s="1">
        <v>1.0692489147186199</v>
      </c>
      <c r="B25055" s="1">
        <v>1.0495845079421899</v>
      </c>
    </row>
    <row r="25056" spans="1:2" x14ac:dyDescent="0.3">
      <c r="A25056" s="1">
        <v>1.0694166421890201</v>
      </c>
      <c r="B25056" s="1">
        <v>1.0495845079421899</v>
      </c>
    </row>
    <row r="25057" spans="1:2" x14ac:dyDescent="0.3">
      <c r="A25057" s="1">
        <v>1.0695987939834499</v>
      </c>
      <c r="B25057" s="1">
        <v>1.0495845079421899</v>
      </c>
    </row>
    <row r="25058" spans="1:2" x14ac:dyDescent="0.3">
      <c r="A25058" s="1">
        <v>1.0696558952331501</v>
      </c>
      <c r="B25058" s="1">
        <v>1.0495845079421899</v>
      </c>
    </row>
    <row r="25059" spans="1:2" x14ac:dyDescent="0.3">
      <c r="A25059" s="1">
        <v>1.07101130485534</v>
      </c>
      <c r="B25059" s="1">
        <v>1.0495845079421899</v>
      </c>
    </row>
    <row r="25060" spans="1:2" x14ac:dyDescent="0.3">
      <c r="A25060" s="1">
        <v>1.07249987125396</v>
      </c>
      <c r="B25060" s="1">
        <v>1.0495845079421899</v>
      </c>
    </row>
    <row r="25061" spans="1:2" x14ac:dyDescent="0.3">
      <c r="A25061" s="1">
        <v>1.0727071762084901</v>
      </c>
      <c r="B25061" s="1">
        <v>1.0495845079421899</v>
      </c>
    </row>
    <row r="25062" spans="1:2" x14ac:dyDescent="0.3">
      <c r="A25062" s="1">
        <v>1.07273864746093</v>
      </c>
      <c r="B25062" s="1">
        <v>1.0495845079421899</v>
      </c>
    </row>
    <row r="25063" spans="1:2" x14ac:dyDescent="0.3">
      <c r="A25063" s="1">
        <v>1.0738613605499201</v>
      </c>
      <c r="B25063" s="1">
        <v>1.0495845079421899</v>
      </c>
    </row>
    <row r="25064" spans="1:2" x14ac:dyDescent="0.3">
      <c r="A25064" s="1">
        <v>1.07453966140747</v>
      </c>
      <c r="B25064" s="1">
        <v>1.0495845079421899</v>
      </c>
    </row>
    <row r="25065" spans="1:2" x14ac:dyDescent="0.3">
      <c r="A25065" s="1">
        <v>1.07456767559051</v>
      </c>
      <c r="B25065" s="1">
        <v>1.0495845079421899</v>
      </c>
    </row>
    <row r="25066" spans="1:2" x14ac:dyDescent="0.3">
      <c r="A25066" s="1">
        <v>1.0747487545013401</v>
      </c>
      <c r="B25066" s="1">
        <v>1.0495845079421899</v>
      </c>
    </row>
    <row r="25067" spans="1:2" x14ac:dyDescent="0.3">
      <c r="A25067" s="1">
        <v>1.0749944448471001</v>
      </c>
      <c r="B25067" s="1">
        <v>1.0495845079421899</v>
      </c>
    </row>
    <row r="25068" spans="1:2" x14ac:dyDescent="0.3">
      <c r="A25068" s="1">
        <v>1.07607221603393</v>
      </c>
      <c r="B25068" s="1">
        <v>1.0495845079421899</v>
      </c>
    </row>
    <row r="25069" spans="1:2" x14ac:dyDescent="0.3">
      <c r="A25069" s="1">
        <v>1.07654941082</v>
      </c>
      <c r="B25069" s="1">
        <v>1.0495845079421899</v>
      </c>
    </row>
    <row r="25070" spans="1:2" x14ac:dyDescent="0.3">
      <c r="A25070" s="1">
        <v>1.07672595977783</v>
      </c>
      <c r="B25070" s="1">
        <v>1.0495845079421899</v>
      </c>
    </row>
    <row r="25071" spans="1:2" x14ac:dyDescent="0.3">
      <c r="A25071" s="1">
        <v>1.0772851705551101</v>
      </c>
      <c r="B25071" s="1">
        <v>1.0495845079421899</v>
      </c>
    </row>
    <row r="25072" spans="1:2" x14ac:dyDescent="0.3">
      <c r="A25072" s="1">
        <v>1.07748663425445</v>
      </c>
      <c r="B25072" s="1">
        <v>1.0495845079421899</v>
      </c>
    </row>
    <row r="25073" spans="1:2" x14ac:dyDescent="0.3">
      <c r="A25073" s="1">
        <v>1.07803642749786</v>
      </c>
      <c r="B25073" s="1">
        <v>1.0495845079421899</v>
      </c>
    </row>
    <row r="25074" spans="1:2" x14ac:dyDescent="0.3">
      <c r="A25074" s="1">
        <v>1.07832372188568</v>
      </c>
      <c r="B25074" s="1">
        <v>1.0495845079421899</v>
      </c>
    </row>
    <row r="25075" spans="1:2" x14ac:dyDescent="0.3">
      <c r="A25075" s="1">
        <v>1.0800263881683301</v>
      </c>
      <c r="B25075" s="1">
        <v>1.0495845079421899</v>
      </c>
    </row>
    <row r="25076" spans="1:2" x14ac:dyDescent="0.3">
      <c r="A25076" s="1">
        <v>1.0806530714035001</v>
      </c>
      <c r="B25076" s="1">
        <v>1.0495845079421899</v>
      </c>
    </row>
    <row r="25077" spans="1:2" x14ac:dyDescent="0.3">
      <c r="A25077" s="1">
        <v>1.0807803869247401</v>
      </c>
      <c r="B25077" s="1">
        <v>1.0495845079421899</v>
      </c>
    </row>
    <row r="25078" spans="1:2" x14ac:dyDescent="0.3">
      <c r="A25078" s="1">
        <v>1.0815460681915201</v>
      </c>
      <c r="B25078" s="1">
        <v>1.0495845079421899</v>
      </c>
    </row>
    <row r="25079" spans="1:2" x14ac:dyDescent="0.3">
      <c r="A25079" s="1">
        <v>1.08174240589141</v>
      </c>
      <c r="B25079" s="1">
        <v>1.0495845079421899</v>
      </c>
    </row>
    <row r="25080" spans="1:2" x14ac:dyDescent="0.3">
      <c r="A25080" s="1">
        <v>1.0823435783386199</v>
      </c>
      <c r="B25080" s="1">
        <v>1.0495845079421899</v>
      </c>
    </row>
    <row r="25081" spans="1:2" x14ac:dyDescent="0.3">
      <c r="A25081" s="1">
        <v>1.08411824703216</v>
      </c>
      <c r="B25081" s="1">
        <v>1.0495845079421899</v>
      </c>
    </row>
    <row r="25082" spans="1:2" x14ac:dyDescent="0.3">
      <c r="A25082" s="1">
        <v>1.0841581821441599</v>
      </c>
      <c r="B25082" s="1">
        <v>1.0495845079421899</v>
      </c>
    </row>
    <row r="25083" spans="1:2" x14ac:dyDescent="0.3">
      <c r="A25083" s="1">
        <v>1.08451616764068</v>
      </c>
      <c r="B25083" s="1">
        <v>1.0495845079421899</v>
      </c>
    </row>
    <row r="25084" spans="1:2" x14ac:dyDescent="0.3">
      <c r="A25084" s="1">
        <v>1.0847749710082999</v>
      </c>
      <c r="B25084" s="1">
        <v>1.0495845079421899</v>
      </c>
    </row>
    <row r="25085" spans="1:2" x14ac:dyDescent="0.3">
      <c r="A25085" s="1">
        <v>1.0858019590377801</v>
      </c>
      <c r="B25085" s="1">
        <v>1.0495845079421899</v>
      </c>
    </row>
    <row r="25086" spans="1:2" x14ac:dyDescent="0.3">
      <c r="A25086" s="1">
        <v>1.0875842571258501</v>
      </c>
      <c r="B25086" s="1">
        <v>1.0495845079421899</v>
      </c>
    </row>
    <row r="25087" spans="1:2" x14ac:dyDescent="0.3">
      <c r="A25087" s="1">
        <v>1.08758544921875</v>
      </c>
      <c r="B25087" s="1">
        <v>1.0495845079421899</v>
      </c>
    </row>
    <row r="25088" spans="1:2" x14ac:dyDescent="0.3">
      <c r="A25088" s="1">
        <v>1.08826899528503</v>
      </c>
      <c r="B25088" s="1">
        <v>1.0495845079421899</v>
      </c>
    </row>
    <row r="25089" spans="1:2" x14ac:dyDescent="0.3">
      <c r="A25089" s="1">
        <v>1.0889086723327599</v>
      </c>
      <c r="B25089" s="1">
        <v>1.0495845079421899</v>
      </c>
    </row>
    <row r="25090" spans="1:2" x14ac:dyDescent="0.3">
      <c r="A25090" s="1">
        <v>1.0890473127365099</v>
      </c>
      <c r="B25090" s="1">
        <v>1.0495845079421899</v>
      </c>
    </row>
    <row r="25091" spans="1:2" x14ac:dyDescent="0.3">
      <c r="A25091" s="1">
        <v>1.08930456638336</v>
      </c>
      <c r="B25091" s="1">
        <v>1.0495845079421899</v>
      </c>
    </row>
    <row r="25092" spans="1:2" x14ac:dyDescent="0.3">
      <c r="A25092" s="1">
        <v>1.0893374681472701</v>
      </c>
      <c r="B25092" s="1">
        <v>1.0495845079421899</v>
      </c>
    </row>
    <row r="25093" spans="1:2" x14ac:dyDescent="0.3">
      <c r="A25093" s="1">
        <v>1.0916152000427199</v>
      </c>
      <c r="B25093" s="1">
        <v>1.0495845079421899</v>
      </c>
    </row>
    <row r="25094" spans="1:2" x14ac:dyDescent="0.3">
      <c r="A25094" s="1">
        <v>1.09241318702697</v>
      </c>
      <c r="B25094" s="1">
        <v>1.0495845079421899</v>
      </c>
    </row>
    <row r="25095" spans="1:2" x14ac:dyDescent="0.3">
      <c r="A25095" s="1">
        <v>1.0930097103118801</v>
      </c>
      <c r="B25095" s="1">
        <v>1.0495845079421899</v>
      </c>
    </row>
    <row r="25096" spans="1:2" x14ac:dyDescent="0.3">
      <c r="A25096" s="1">
        <v>1.0931580066680899</v>
      </c>
      <c r="B25096" s="1">
        <v>1.0495845079421899</v>
      </c>
    </row>
    <row r="25097" spans="1:2" x14ac:dyDescent="0.3">
      <c r="A25097" s="1">
        <v>1.09341156482696</v>
      </c>
      <c r="B25097" s="1">
        <v>1.0495845079421899</v>
      </c>
    </row>
    <row r="25098" spans="1:2" x14ac:dyDescent="0.3">
      <c r="A25098" s="1">
        <v>1.09381568431854</v>
      </c>
      <c r="B25098" s="1">
        <v>1.0495845079421899</v>
      </c>
    </row>
    <row r="25099" spans="1:2" x14ac:dyDescent="0.3">
      <c r="A25099" s="1">
        <v>1.0951009988784699</v>
      </c>
      <c r="B25099" s="1">
        <v>1.0495845079421899</v>
      </c>
    </row>
    <row r="25100" spans="1:2" x14ac:dyDescent="0.3">
      <c r="A25100" s="1">
        <v>1.09567010402679</v>
      </c>
      <c r="B25100" s="1">
        <v>1.0495845079421899</v>
      </c>
    </row>
    <row r="25101" spans="1:2" x14ac:dyDescent="0.3">
      <c r="A25101" s="1">
        <v>1.0957682132720901</v>
      </c>
      <c r="B25101" s="1">
        <v>1.0495845079421899</v>
      </c>
    </row>
    <row r="25102" spans="1:2" x14ac:dyDescent="0.3">
      <c r="A25102" s="1">
        <v>1.09607028961181</v>
      </c>
      <c r="B25102" s="1">
        <v>1.0495845079421899</v>
      </c>
    </row>
    <row r="25103" spans="1:2" x14ac:dyDescent="0.3">
      <c r="A25103" s="1">
        <v>1.09626483917236</v>
      </c>
      <c r="B25103" s="1">
        <v>1.0495845079421899</v>
      </c>
    </row>
    <row r="25104" spans="1:2" x14ac:dyDescent="0.3">
      <c r="A25104" s="1">
        <v>1.0966441631317101</v>
      </c>
      <c r="B25104" s="1">
        <v>1.0495845079421899</v>
      </c>
    </row>
    <row r="25105" spans="1:2" x14ac:dyDescent="0.3">
      <c r="A25105" s="1">
        <v>1.0974305868148799</v>
      </c>
      <c r="B25105" s="1">
        <v>1.0495845079421899</v>
      </c>
    </row>
    <row r="25106" spans="1:2" x14ac:dyDescent="0.3">
      <c r="A25106" s="1">
        <v>1.09750735759735</v>
      </c>
      <c r="B25106" s="1">
        <v>1.0495845079421899</v>
      </c>
    </row>
    <row r="25107" spans="1:2" x14ac:dyDescent="0.3">
      <c r="A25107" s="1">
        <v>1.0985635519027701</v>
      </c>
      <c r="B25107" s="1">
        <v>1.0495845079421899</v>
      </c>
    </row>
    <row r="25108" spans="1:2" x14ac:dyDescent="0.3">
      <c r="A25108" s="1">
        <v>1.1013481616973799</v>
      </c>
      <c r="B25108" s="1">
        <v>1.0495845079421899</v>
      </c>
    </row>
    <row r="25109" spans="1:2" x14ac:dyDescent="0.3">
      <c r="A25109" s="1">
        <v>1.10275650024414</v>
      </c>
      <c r="B25109" s="1">
        <v>1.0495845079421899</v>
      </c>
    </row>
    <row r="25110" spans="1:2" x14ac:dyDescent="0.3">
      <c r="A25110" s="1">
        <v>1.10293424129486</v>
      </c>
      <c r="B25110" s="1">
        <v>1.0495845079421899</v>
      </c>
    </row>
    <row r="25111" spans="1:2" x14ac:dyDescent="0.3">
      <c r="A25111" s="1">
        <v>1.10312175750732</v>
      </c>
      <c r="B25111" s="1">
        <v>1.0495845079421899</v>
      </c>
    </row>
    <row r="25112" spans="1:2" x14ac:dyDescent="0.3">
      <c r="A25112" s="1">
        <v>1.1039236783981301</v>
      </c>
      <c r="B25112" s="1">
        <v>1.0495845079421899</v>
      </c>
    </row>
    <row r="25113" spans="1:2" x14ac:dyDescent="0.3">
      <c r="A25113" s="1">
        <v>1.10532450675964</v>
      </c>
      <c r="B25113" s="1">
        <v>1.0495845079421899</v>
      </c>
    </row>
    <row r="25114" spans="1:2" x14ac:dyDescent="0.3">
      <c r="A25114" s="1">
        <v>1.1055729389190601</v>
      </c>
      <c r="B25114" s="1">
        <v>1.0495845079421899</v>
      </c>
    </row>
    <row r="25115" spans="1:2" x14ac:dyDescent="0.3">
      <c r="A25115" s="1">
        <v>1.10651230812072</v>
      </c>
      <c r="B25115" s="1">
        <v>1.0495845079421899</v>
      </c>
    </row>
    <row r="25116" spans="1:2" x14ac:dyDescent="0.3">
      <c r="A25116" s="1">
        <v>1.1067920923232999</v>
      </c>
      <c r="B25116" s="1">
        <v>1.0495845079421899</v>
      </c>
    </row>
    <row r="25117" spans="1:2" x14ac:dyDescent="0.3">
      <c r="A25117" s="1">
        <v>1.1072690486907899</v>
      </c>
      <c r="B25117" s="1">
        <v>1.0495845079421899</v>
      </c>
    </row>
    <row r="25118" spans="1:2" x14ac:dyDescent="0.3">
      <c r="A25118" s="1">
        <v>1.1085278987884499</v>
      </c>
      <c r="B25118" s="1">
        <v>1.0495845079421899</v>
      </c>
    </row>
    <row r="25119" spans="1:2" x14ac:dyDescent="0.3">
      <c r="A25119" s="1">
        <v>1.1085793972015301</v>
      </c>
      <c r="B25119" s="1">
        <v>1.0495845079421899</v>
      </c>
    </row>
    <row r="25120" spans="1:2" x14ac:dyDescent="0.3">
      <c r="A25120" s="1">
        <v>1.1089938879012999</v>
      </c>
      <c r="B25120" s="1">
        <v>1.0495845079421899</v>
      </c>
    </row>
    <row r="25121" spans="1:2" x14ac:dyDescent="0.3">
      <c r="A25121" s="1">
        <v>1.1096287965774501</v>
      </c>
      <c r="B25121" s="1">
        <v>1.0495845079421899</v>
      </c>
    </row>
    <row r="25122" spans="1:2" x14ac:dyDescent="0.3">
      <c r="A25122" s="1">
        <v>1.1097429990768399</v>
      </c>
      <c r="B25122" s="1">
        <v>1.0495845079421899</v>
      </c>
    </row>
    <row r="25123" spans="1:2" x14ac:dyDescent="0.3">
      <c r="A25123" s="1">
        <v>1.1111917495727499</v>
      </c>
      <c r="B25123" s="1">
        <v>1.0495845079421899</v>
      </c>
    </row>
    <row r="25124" spans="1:2" x14ac:dyDescent="0.3">
      <c r="A25124" s="1">
        <v>1.11201608180999</v>
      </c>
      <c r="B25124" s="1">
        <v>1.0495845079421899</v>
      </c>
    </row>
    <row r="25125" spans="1:2" x14ac:dyDescent="0.3">
      <c r="A25125" s="1">
        <v>1.1121789216995199</v>
      </c>
      <c r="B25125" s="1">
        <v>1.0495845079421899</v>
      </c>
    </row>
    <row r="25126" spans="1:2" x14ac:dyDescent="0.3">
      <c r="A25126" s="1">
        <v>1.11233866214752</v>
      </c>
      <c r="B25126" s="1">
        <v>1.0495845079421899</v>
      </c>
    </row>
    <row r="25127" spans="1:2" x14ac:dyDescent="0.3">
      <c r="A25127" s="1">
        <v>1.1139765977859399</v>
      </c>
      <c r="B25127" s="1">
        <v>1.0495845079421899</v>
      </c>
    </row>
    <row r="25128" spans="1:2" x14ac:dyDescent="0.3">
      <c r="A25128" s="1">
        <v>1.11477327346801</v>
      </c>
      <c r="B25128" s="1">
        <v>1.0495845079421899</v>
      </c>
    </row>
    <row r="25129" spans="1:2" x14ac:dyDescent="0.3">
      <c r="A25129" s="1">
        <v>1.11538410186767</v>
      </c>
      <c r="B25129" s="1">
        <v>1.0495845079421899</v>
      </c>
    </row>
    <row r="25130" spans="1:2" x14ac:dyDescent="0.3">
      <c r="A25130" s="1">
        <v>1.11623919010162</v>
      </c>
      <c r="B25130" s="1">
        <v>1.0495845079421899</v>
      </c>
    </row>
    <row r="25131" spans="1:2" x14ac:dyDescent="0.3">
      <c r="A25131" s="1">
        <v>1.1166511774063099</v>
      </c>
      <c r="B25131" s="1">
        <v>1.0495845079421899</v>
      </c>
    </row>
    <row r="25132" spans="1:2" x14ac:dyDescent="0.3">
      <c r="A25132" s="1">
        <v>1.11709403991699</v>
      </c>
      <c r="B25132" s="1">
        <v>1.0495845079421899</v>
      </c>
    </row>
    <row r="25133" spans="1:2" x14ac:dyDescent="0.3">
      <c r="A25133" s="1">
        <v>1.1175458431243801</v>
      </c>
      <c r="B25133" s="1">
        <v>1.0495845079421899</v>
      </c>
    </row>
    <row r="25134" spans="1:2" x14ac:dyDescent="0.3">
      <c r="A25134" s="1">
        <v>1.1176296472549401</v>
      </c>
      <c r="B25134" s="1">
        <v>1.0495845079421899</v>
      </c>
    </row>
    <row r="25135" spans="1:2" x14ac:dyDescent="0.3">
      <c r="A25135" s="1">
        <v>1.1183563470840401</v>
      </c>
      <c r="B25135" s="1">
        <v>1.0495845079421899</v>
      </c>
    </row>
    <row r="25136" spans="1:2" x14ac:dyDescent="0.3">
      <c r="A25136" s="1">
        <v>1.11895096302032</v>
      </c>
      <c r="B25136" s="1">
        <v>1.0495845079421899</v>
      </c>
    </row>
    <row r="25137" spans="1:2" x14ac:dyDescent="0.3">
      <c r="A25137" s="1">
        <v>1.12251853942871</v>
      </c>
      <c r="B25137" s="1">
        <v>1.0495845079421899</v>
      </c>
    </row>
    <row r="25138" spans="1:2" x14ac:dyDescent="0.3">
      <c r="A25138" s="1">
        <v>1.1228833198547301</v>
      </c>
      <c r="B25138" s="1">
        <v>1.0495845079421899</v>
      </c>
    </row>
    <row r="25139" spans="1:2" x14ac:dyDescent="0.3">
      <c r="A25139" s="1">
        <v>1.12326943874359</v>
      </c>
      <c r="B25139" s="1">
        <v>1.0495845079421899</v>
      </c>
    </row>
    <row r="25140" spans="1:2" x14ac:dyDescent="0.3">
      <c r="A25140" s="1">
        <v>1.1237159967422401</v>
      </c>
      <c r="B25140" s="1">
        <v>1.0495845079421899</v>
      </c>
    </row>
    <row r="25141" spans="1:2" x14ac:dyDescent="0.3">
      <c r="A25141" s="1">
        <v>1.1239103078842101</v>
      </c>
      <c r="B25141" s="1">
        <v>1.0495845079421899</v>
      </c>
    </row>
    <row r="25142" spans="1:2" x14ac:dyDescent="0.3">
      <c r="A25142" s="1">
        <v>1.1239711046218801</v>
      </c>
      <c r="B25142" s="1">
        <v>1.0495845079421899</v>
      </c>
    </row>
    <row r="25143" spans="1:2" x14ac:dyDescent="0.3">
      <c r="A25143" s="1">
        <v>1.12524449825286</v>
      </c>
      <c r="B25143" s="1">
        <v>1.0495845079421899</v>
      </c>
    </row>
    <row r="25144" spans="1:2" x14ac:dyDescent="0.3">
      <c r="A25144" s="1">
        <v>1.12549483776092</v>
      </c>
      <c r="B25144" s="1">
        <v>1.0495845079421899</v>
      </c>
    </row>
    <row r="25145" spans="1:2" x14ac:dyDescent="0.3">
      <c r="A25145" s="1">
        <v>1.1269770860671899</v>
      </c>
      <c r="B25145" s="1">
        <v>1.0495845079421899</v>
      </c>
    </row>
    <row r="25146" spans="1:2" x14ac:dyDescent="0.3">
      <c r="A25146" s="1">
        <v>1.12952673435211</v>
      </c>
      <c r="B25146" s="1">
        <v>1.0495845079421899</v>
      </c>
    </row>
    <row r="25147" spans="1:2" x14ac:dyDescent="0.3">
      <c r="A25147" s="1">
        <v>1.12977755069732</v>
      </c>
      <c r="B25147" s="1">
        <v>1.0495845079421899</v>
      </c>
    </row>
    <row r="25148" spans="1:2" x14ac:dyDescent="0.3">
      <c r="A25148" s="1">
        <v>1.1299517154693599</v>
      </c>
      <c r="B25148" s="1">
        <v>1.0495845079421899</v>
      </c>
    </row>
    <row r="25149" spans="1:2" x14ac:dyDescent="0.3">
      <c r="A25149" s="1">
        <v>1.1308740377426101</v>
      </c>
      <c r="B25149" s="1">
        <v>1.0495845079421899</v>
      </c>
    </row>
    <row r="25150" spans="1:2" x14ac:dyDescent="0.3">
      <c r="A25150" s="1">
        <v>1.13163018226623</v>
      </c>
      <c r="B25150" s="1">
        <v>1.0495845079421899</v>
      </c>
    </row>
    <row r="25151" spans="1:2" x14ac:dyDescent="0.3">
      <c r="A25151" s="1">
        <v>1.1317776441573999</v>
      </c>
      <c r="B25151" s="1">
        <v>1.0495845079421899</v>
      </c>
    </row>
    <row r="25152" spans="1:2" x14ac:dyDescent="0.3">
      <c r="A25152" s="1">
        <v>1.13196861743927</v>
      </c>
      <c r="B25152" s="1">
        <v>1.0495845079421899</v>
      </c>
    </row>
    <row r="25153" spans="1:2" x14ac:dyDescent="0.3">
      <c r="A25153" s="1">
        <v>1.1332014799118</v>
      </c>
      <c r="B25153" s="1">
        <v>1.0495845079421899</v>
      </c>
    </row>
    <row r="25154" spans="1:2" x14ac:dyDescent="0.3">
      <c r="A25154" s="1">
        <v>1.13366687297821</v>
      </c>
      <c r="B25154" s="1">
        <v>1.0495845079421899</v>
      </c>
    </row>
    <row r="25155" spans="1:2" x14ac:dyDescent="0.3">
      <c r="A25155" s="1">
        <v>1.13405418395996</v>
      </c>
      <c r="B25155" s="1">
        <v>1.0495845079421899</v>
      </c>
    </row>
    <row r="25156" spans="1:2" x14ac:dyDescent="0.3">
      <c r="A25156" s="1">
        <v>1.13499402999877</v>
      </c>
      <c r="B25156" s="1">
        <v>1.0495845079421899</v>
      </c>
    </row>
    <row r="25157" spans="1:2" x14ac:dyDescent="0.3">
      <c r="A25157" s="1">
        <v>1.1351361274719201</v>
      </c>
      <c r="B25157" s="1">
        <v>1.0495845079421899</v>
      </c>
    </row>
    <row r="25158" spans="1:2" x14ac:dyDescent="0.3">
      <c r="A25158" s="1">
        <v>1.13627409934997</v>
      </c>
      <c r="B25158" s="1">
        <v>1.0495845079421899</v>
      </c>
    </row>
    <row r="25159" spans="1:2" x14ac:dyDescent="0.3">
      <c r="A25159" s="1">
        <v>1.1378097534179601</v>
      </c>
      <c r="B25159" s="1">
        <v>1.0495845079421899</v>
      </c>
    </row>
    <row r="25160" spans="1:2" x14ac:dyDescent="0.3">
      <c r="A25160" s="1">
        <v>1.13944971561431</v>
      </c>
      <c r="B25160" s="1">
        <v>1.0495845079421899</v>
      </c>
    </row>
    <row r="25161" spans="1:2" x14ac:dyDescent="0.3">
      <c r="A25161" s="1">
        <v>1.13992571830749</v>
      </c>
      <c r="B25161" s="1">
        <v>1.0495845079421899</v>
      </c>
    </row>
    <row r="25162" spans="1:2" x14ac:dyDescent="0.3">
      <c r="A25162" s="1">
        <v>1.1406065225601101</v>
      </c>
      <c r="B25162" s="1">
        <v>1.0495845079421899</v>
      </c>
    </row>
    <row r="25163" spans="1:2" x14ac:dyDescent="0.3">
      <c r="A25163" s="1">
        <v>1.1410322189330999</v>
      </c>
      <c r="B25163" s="1">
        <v>1.0495845079421899</v>
      </c>
    </row>
    <row r="25164" spans="1:2" x14ac:dyDescent="0.3">
      <c r="A25164" s="1">
        <v>1.1412889957427901</v>
      </c>
      <c r="B25164" s="1">
        <v>1.0495845079421899</v>
      </c>
    </row>
    <row r="25165" spans="1:2" x14ac:dyDescent="0.3">
      <c r="A25165" s="1">
        <v>1.14137303829193</v>
      </c>
      <c r="B25165" s="1">
        <v>1.0495845079421899</v>
      </c>
    </row>
    <row r="25166" spans="1:2" x14ac:dyDescent="0.3">
      <c r="A25166" s="1">
        <v>1.1413923501968299</v>
      </c>
      <c r="B25166" s="1">
        <v>1.0495845079421899</v>
      </c>
    </row>
    <row r="25167" spans="1:2" x14ac:dyDescent="0.3">
      <c r="A25167" s="1">
        <v>1.1420841217041</v>
      </c>
      <c r="B25167" s="1">
        <v>1.0495845079421899</v>
      </c>
    </row>
    <row r="25168" spans="1:2" x14ac:dyDescent="0.3">
      <c r="A25168" s="1">
        <v>1.1426085233688299</v>
      </c>
      <c r="B25168" s="1">
        <v>1.0495845079421899</v>
      </c>
    </row>
    <row r="25169" spans="1:2" x14ac:dyDescent="0.3">
      <c r="A25169" s="1">
        <v>1.1429469585418699</v>
      </c>
      <c r="B25169" s="1">
        <v>1.0495845079421899</v>
      </c>
    </row>
    <row r="25170" spans="1:2" x14ac:dyDescent="0.3">
      <c r="A25170" s="1">
        <v>1.1454818248748699</v>
      </c>
      <c r="B25170" s="1">
        <v>1.0495845079421899</v>
      </c>
    </row>
    <row r="25171" spans="1:2" x14ac:dyDescent="0.3">
      <c r="A25171" s="1">
        <v>1.14822649955749</v>
      </c>
      <c r="B25171" s="1">
        <v>1.0495845079421899</v>
      </c>
    </row>
    <row r="25172" spans="1:2" x14ac:dyDescent="0.3">
      <c r="A25172" s="1">
        <v>1.14893698692321</v>
      </c>
      <c r="B25172" s="1">
        <v>1.0495845079421899</v>
      </c>
    </row>
    <row r="25173" spans="1:2" x14ac:dyDescent="0.3">
      <c r="A25173" s="1">
        <v>1.14992558956146</v>
      </c>
      <c r="B25173" s="1">
        <v>1.0495845079421899</v>
      </c>
    </row>
    <row r="25174" spans="1:2" x14ac:dyDescent="0.3">
      <c r="A25174" s="1">
        <v>1.15089499950408</v>
      </c>
      <c r="B25174" s="1">
        <v>1.0495845079421899</v>
      </c>
    </row>
    <row r="25175" spans="1:2" x14ac:dyDescent="0.3">
      <c r="A25175" s="1">
        <v>1.1518019437789899</v>
      </c>
      <c r="B25175" s="1">
        <v>1.0495845079421899</v>
      </c>
    </row>
    <row r="25176" spans="1:2" x14ac:dyDescent="0.3">
      <c r="A25176" s="1">
        <v>1.1528605222702</v>
      </c>
      <c r="B25176" s="1">
        <v>1.0495845079421899</v>
      </c>
    </row>
    <row r="25177" spans="1:2" x14ac:dyDescent="0.3">
      <c r="A25177" s="1">
        <v>1.1537961959838801</v>
      </c>
      <c r="B25177" s="1">
        <v>1.0495845079421899</v>
      </c>
    </row>
    <row r="25178" spans="1:2" x14ac:dyDescent="0.3">
      <c r="A25178" s="1">
        <v>1.1540207862853999</v>
      </c>
      <c r="B25178" s="1">
        <v>1.0495845079421899</v>
      </c>
    </row>
    <row r="25179" spans="1:2" x14ac:dyDescent="0.3">
      <c r="A25179" s="1">
        <v>1.1543154716491599</v>
      </c>
      <c r="B25179" s="1">
        <v>1.0495845079421899</v>
      </c>
    </row>
    <row r="25180" spans="1:2" x14ac:dyDescent="0.3">
      <c r="A25180" s="1">
        <v>1.15451860427856</v>
      </c>
      <c r="B25180" s="1">
        <v>1.0495845079421899</v>
      </c>
    </row>
    <row r="25181" spans="1:2" x14ac:dyDescent="0.3">
      <c r="A25181" s="1">
        <v>1.15555095672607</v>
      </c>
      <c r="B25181" s="1">
        <v>1.0495845079421899</v>
      </c>
    </row>
    <row r="25182" spans="1:2" x14ac:dyDescent="0.3">
      <c r="A25182" s="1">
        <v>1.1555855274200399</v>
      </c>
      <c r="B25182" s="1">
        <v>1.0495845079421899</v>
      </c>
    </row>
    <row r="25183" spans="1:2" x14ac:dyDescent="0.3">
      <c r="A25183" s="1">
        <v>1.1567960977554299</v>
      </c>
      <c r="B25183" s="1">
        <v>1.0495845079421899</v>
      </c>
    </row>
    <row r="25184" spans="1:2" x14ac:dyDescent="0.3">
      <c r="A25184" s="1">
        <v>1.1569577455520601</v>
      </c>
      <c r="B25184" s="1">
        <v>1.0495845079421899</v>
      </c>
    </row>
    <row r="25185" spans="1:2" x14ac:dyDescent="0.3">
      <c r="A25185" s="1">
        <v>1.15836536884307</v>
      </c>
      <c r="B25185" s="1">
        <v>1.0495845079421899</v>
      </c>
    </row>
    <row r="25186" spans="1:2" x14ac:dyDescent="0.3">
      <c r="A25186" s="1">
        <v>1.1586992740631099</v>
      </c>
      <c r="B25186" s="1">
        <v>1.0495845079421899</v>
      </c>
    </row>
    <row r="25187" spans="1:2" x14ac:dyDescent="0.3">
      <c r="A25187" s="1">
        <v>1.1598374843597401</v>
      </c>
      <c r="B25187" s="1">
        <v>1.0495845079421899</v>
      </c>
    </row>
    <row r="25188" spans="1:2" x14ac:dyDescent="0.3">
      <c r="A25188" s="1">
        <v>1.16003537178039</v>
      </c>
      <c r="B25188" s="1">
        <v>1.0495845079421899</v>
      </c>
    </row>
    <row r="25189" spans="1:2" x14ac:dyDescent="0.3">
      <c r="A25189" s="1">
        <v>1.1618134975433301</v>
      </c>
      <c r="B25189" s="1">
        <v>1.0495845079421899</v>
      </c>
    </row>
    <row r="25190" spans="1:2" x14ac:dyDescent="0.3">
      <c r="A25190" s="1">
        <v>1.16181516647338</v>
      </c>
      <c r="B25190" s="1">
        <v>1.0495845079421899</v>
      </c>
    </row>
    <row r="25191" spans="1:2" x14ac:dyDescent="0.3">
      <c r="A25191" s="1">
        <v>1.1629943847656199</v>
      </c>
      <c r="B25191" s="1">
        <v>1.0495845079421899</v>
      </c>
    </row>
    <row r="25192" spans="1:2" x14ac:dyDescent="0.3">
      <c r="A25192" s="1">
        <v>1.1643093824386499</v>
      </c>
      <c r="B25192" s="1">
        <v>1.0495845079421899</v>
      </c>
    </row>
    <row r="25193" spans="1:2" x14ac:dyDescent="0.3">
      <c r="A25193" s="1">
        <v>1.1651369333267201</v>
      </c>
      <c r="B25193" s="1">
        <v>1.0495845079421899</v>
      </c>
    </row>
    <row r="25194" spans="1:2" x14ac:dyDescent="0.3">
      <c r="A25194" s="1">
        <v>1.16595900058746</v>
      </c>
      <c r="B25194" s="1">
        <v>1.0495845079421899</v>
      </c>
    </row>
    <row r="25195" spans="1:2" x14ac:dyDescent="0.3">
      <c r="A25195" s="1">
        <v>1.1664130687713601</v>
      </c>
      <c r="B25195" s="1">
        <v>1.0495845079421899</v>
      </c>
    </row>
    <row r="25196" spans="1:2" x14ac:dyDescent="0.3">
      <c r="A25196" s="1">
        <v>1.1667789220809901</v>
      </c>
      <c r="B25196" s="1">
        <v>1.0495845079421899</v>
      </c>
    </row>
    <row r="25197" spans="1:2" x14ac:dyDescent="0.3">
      <c r="A25197" s="1">
        <v>1.1684643030166599</v>
      </c>
      <c r="B25197" s="1">
        <v>1.0495845079421899</v>
      </c>
    </row>
    <row r="25198" spans="1:2" x14ac:dyDescent="0.3">
      <c r="A25198" s="1">
        <v>1.1689760684967001</v>
      </c>
      <c r="B25198" s="1">
        <v>1.0495845079421899</v>
      </c>
    </row>
    <row r="25199" spans="1:2" x14ac:dyDescent="0.3">
      <c r="A25199" s="1">
        <v>1.17071557044982</v>
      </c>
      <c r="B25199" s="1">
        <v>1.0495845079421899</v>
      </c>
    </row>
    <row r="25200" spans="1:2" x14ac:dyDescent="0.3">
      <c r="A25200" s="1">
        <v>1.1708008050918499</v>
      </c>
      <c r="B25200" s="1">
        <v>1.0495845079421899</v>
      </c>
    </row>
    <row r="25201" spans="1:2" x14ac:dyDescent="0.3">
      <c r="A25201" s="1">
        <v>1.17080926895141</v>
      </c>
      <c r="B25201" s="1">
        <v>1.0495845079421899</v>
      </c>
    </row>
    <row r="25202" spans="1:2" x14ac:dyDescent="0.3">
      <c r="A25202" s="1">
        <v>1.1713501214980999</v>
      </c>
      <c r="B25202" s="1">
        <v>1.0495845079421899</v>
      </c>
    </row>
    <row r="25203" spans="1:2" x14ac:dyDescent="0.3">
      <c r="A25203" s="1">
        <v>1.1715108156204199</v>
      </c>
      <c r="B25203" s="1">
        <v>1.0495845079421899</v>
      </c>
    </row>
    <row r="25204" spans="1:2" x14ac:dyDescent="0.3">
      <c r="A25204" s="1">
        <v>1.1724210977554299</v>
      </c>
      <c r="B25204" s="1">
        <v>1.0495845079421899</v>
      </c>
    </row>
    <row r="25205" spans="1:2" x14ac:dyDescent="0.3">
      <c r="A25205" s="1">
        <v>1.1730701923370299</v>
      </c>
      <c r="B25205" s="1">
        <v>1.0495845079421899</v>
      </c>
    </row>
    <row r="25206" spans="1:2" x14ac:dyDescent="0.3">
      <c r="A25206" s="1">
        <v>1.1735394001007</v>
      </c>
      <c r="B25206" s="1">
        <v>1.0495845079421899</v>
      </c>
    </row>
    <row r="25207" spans="1:2" x14ac:dyDescent="0.3">
      <c r="A25207" s="1">
        <v>1.1741818189620901</v>
      </c>
      <c r="B25207" s="1">
        <v>1.0495845079421899</v>
      </c>
    </row>
    <row r="25208" spans="1:2" x14ac:dyDescent="0.3">
      <c r="A25208" s="1">
        <v>1.17484414577484</v>
      </c>
      <c r="B25208" s="1">
        <v>1.0495845079421899</v>
      </c>
    </row>
    <row r="25209" spans="1:2" x14ac:dyDescent="0.3">
      <c r="A25209" s="1">
        <v>1.17620265483856</v>
      </c>
      <c r="B25209" s="1">
        <v>1.0495845079421899</v>
      </c>
    </row>
    <row r="25210" spans="1:2" x14ac:dyDescent="0.3">
      <c r="A25210" s="1">
        <v>1.1774183511734</v>
      </c>
      <c r="B25210" s="1">
        <v>1.0495845079421899</v>
      </c>
    </row>
    <row r="25211" spans="1:2" x14ac:dyDescent="0.3">
      <c r="A25211" s="1">
        <v>1.1784912347793499</v>
      </c>
      <c r="B25211" s="1">
        <v>1.0495845079421899</v>
      </c>
    </row>
    <row r="25212" spans="1:2" x14ac:dyDescent="0.3">
      <c r="A25212" s="1">
        <v>1.17958295345306</v>
      </c>
      <c r="B25212" s="1">
        <v>1.0495845079421899</v>
      </c>
    </row>
    <row r="25213" spans="1:2" x14ac:dyDescent="0.3">
      <c r="A25213" s="1">
        <v>1.1798776388168299</v>
      </c>
      <c r="B25213" s="1">
        <v>1.0495845079421899</v>
      </c>
    </row>
    <row r="25214" spans="1:2" x14ac:dyDescent="0.3">
      <c r="A25214" s="1">
        <v>1.1803009510040201</v>
      </c>
      <c r="B25214" s="1">
        <v>1.0495845079421899</v>
      </c>
    </row>
    <row r="25215" spans="1:2" x14ac:dyDescent="0.3">
      <c r="A25215" s="1">
        <v>1.18066942691802</v>
      </c>
      <c r="B25215" s="1">
        <v>1.0495845079421899</v>
      </c>
    </row>
    <row r="25216" spans="1:2" x14ac:dyDescent="0.3">
      <c r="A25216" s="1">
        <v>1.1809786558151201</v>
      </c>
      <c r="B25216" s="1">
        <v>1.0495845079421899</v>
      </c>
    </row>
    <row r="25217" spans="1:2" x14ac:dyDescent="0.3">
      <c r="A25217" s="1">
        <v>1.1815313100814799</v>
      </c>
      <c r="B25217" s="1">
        <v>1.0495845079421899</v>
      </c>
    </row>
    <row r="25218" spans="1:2" x14ac:dyDescent="0.3">
      <c r="A25218" s="1">
        <v>1.1820305585861199</v>
      </c>
      <c r="B25218" s="1">
        <v>1.0495845079421899</v>
      </c>
    </row>
    <row r="25219" spans="1:2" x14ac:dyDescent="0.3">
      <c r="A25219" s="1">
        <v>1.1826372146606401</v>
      </c>
      <c r="B25219" s="1">
        <v>1.0495845079421899</v>
      </c>
    </row>
    <row r="25220" spans="1:2" x14ac:dyDescent="0.3">
      <c r="A25220" s="1">
        <v>1.1828922033309901</v>
      </c>
      <c r="B25220" s="1">
        <v>1.0495845079421899</v>
      </c>
    </row>
    <row r="25221" spans="1:2" x14ac:dyDescent="0.3">
      <c r="A25221" s="1">
        <v>1.1840733289718599</v>
      </c>
      <c r="B25221" s="1">
        <v>1.0495845079421899</v>
      </c>
    </row>
    <row r="25222" spans="1:2" x14ac:dyDescent="0.3">
      <c r="A25222" s="1">
        <v>1.18460881710052</v>
      </c>
      <c r="B25222" s="1">
        <v>1.0495845079421899</v>
      </c>
    </row>
    <row r="25223" spans="1:2" x14ac:dyDescent="0.3">
      <c r="A25223" s="1">
        <v>1.1849678754806501</v>
      </c>
      <c r="B25223" s="1">
        <v>1.0495845079421899</v>
      </c>
    </row>
    <row r="25224" spans="1:2" x14ac:dyDescent="0.3">
      <c r="A25224" s="1">
        <v>1.1851999759673999</v>
      </c>
      <c r="B25224" s="1">
        <v>1.0495845079421899</v>
      </c>
    </row>
    <row r="25225" spans="1:2" x14ac:dyDescent="0.3">
      <c r="A25225" s="1">
        <v>1.1854606866836499</v>
      </c>
      <c r="B25225" s="1">
        <v>1.0495845079421899</v>
      </c>
    </row>
    <row r="25226" spans="1:2" x14ac:dyDescent="0.3">
      <c r="A25226" s="1">
        <v>1.1879680156707699</v>
      </c>
      <c r="B25226" s="1">
        <v>1.0495845079421899</v>
      </c>
    </row>
    <row r="25227" spans="1:2" x14ac:dyDescent="0.3">
      <c r="A25227" s="1">
        <v>1.18804490566253</v>
      </c>
      <c r="B25227" s="1">
        <v>1.0495845079421899</v>
      </c>
    </row>
    <row r="25228" spans="1:2" x14ac:dyDescent="0.3">
      <c r="A25228" s="1">
        <v>1.18883609771728</v>
      </c>
      <c r="B25228" s="1">
        <v>1.0495845079421899</v>
      </c>
    </row>
    <row r="25229" spans="1:2" x14ac:dyDescent="0.3">
      <c r="A25229" s="1">
        <v>1.1889351606369001</v>
      </c>
      <c r="B25229" s="1">
        <v>1.0495845079421899</v>
      </c>
    </row>
    <row r="25230" spans="1:2" x14ac:dyDescent="0.3">
      <c r="A25230" s="1">
        <v>1.1896996498107899</v>
      </c>
      <c r="B25230" s="1">
        <v>1.0495845079421899</v>
      </c>
    </row>
    <row r="25231" spans="1:2" x14ac:dyDescent="0.3">
      <c r="A25231" s="1">
        <v>1.1928972005844101</v>
      </c>
      <c r="B25231" s="1">
        <v>1.0495845079421899</v>
      </c>
    </row>
    <row r="25232" spans="1:2" x14ac:dyDescent="0.3">
      <c r="A25232" s="1">
        <v>1.1931970119476301</v>
      </c>
      <c r="B25232" s="1">
        <v>1.0495845079421899</v>
      </c>
    </row>
    <row r="25233" spans="1:2" x14ac:dyDescent="0.3">
      <c r="A25233" s="1">
        <v>1.1932280063629099</v>
      </c>
      <c r="B25233" s="1">
        <v>1.0495845079421899</v>
      </c>
    </row>
    <row r="25234" spans="1:2" x14ac:dyDescent="0.3">
      <c r="A25234" s="1">
        <v>1.1934580802917401</v>
      </c>
      <c r="B25234" s="1">
        <v>1.0495845079421899</v>
      </c>
    </row>
    <row r="25235" spans="1:2" x14ac:dyDescent="0.3">
      <c r="A25235" s="1">
        <v>1.1967844963073699</v>
      </c>
      <c r="B25235" s="1">
        <v>1.0495845079421899</v>
      </c>
    </row>
    <row r="25236" spans="1:2" x14ac:dyDescent="0.3">
      <c r="A25236" s="1">
        <v>1.1969571113586399</v>
      </c>
      <c r="B25236" s="1">
        <v>1.0495845079421899</v>
      </c>
    </row>
    <row r="25237" spans="1:2" x14ac:dyDescent="0.3">
      <c r="A25237" s="1">
        <v>1.1972254514694201</v>
      </c>
      <c r="B25237" s="1">
        <v>1.0495845079421899</v>
      </c>
    </row>
    <row r="25238" spans="1:2" x14ac:dyDescent="0.3">
      <c r="A25238" s="1">
        <v>1.19857609272003</v>
      </c>
      <c r="B25238" s="1">
        <v>1.0495845079421899</v>
      </c>
    </row>
    <row r="25239" spans="1:2" x14ac:dyDescent="0.3">
      <c r="A25239" s="1">
        <v>1.2004649639129601</v>
      </c>
      <c r="B25239" s="1">
        <v>1.0495845079421899</v>
      </c>
    </row>
    <row r="25240" spans="1:2" x14ac:dyDescent="0.3">
      <c r="A25240" s="1">
        <v>1.20051634311676</v>
      </c>
      <c r="B25240" s="1">
        <v>1.0495845079421899</v>
      </c>
    </row>
    <row r="25241" spans="1:2" x14ac:dyDescent="0.3">
      <c r="A25241" s="1">
        <v>1.2015367746353101</v>
      </c>
      <c r="B25241" s="1">
        <v>1.0495845079421899</v>
      </c>
    </row>
    <row r="25242" spans="1:2" x14ac:dyDescent="0.3">
      <c r="A25242" s="1">
        <v>1.2024496793746899</v>
      </c>
      <c r="B25242" s="1">
        <v>1.0495845079421899</v>
      </c>
    </row>
    <row r="25243" spans="1:2" x14ac:dyDescent="0.3">
      <c r="A25243" s="1">
        <v>1.2043546438217101</v>
      </c>
      <c r="B25243" s="1">
        <v>1.0495845079421899</v>
      </c>
    </row>
    <row r="25244" spans="1:2" x14ac:dyDescent="0.3">
      <c r="A25244" s="1">
        <v>1.2044208049774101</v>
      </c>
      <c r="B25244" s="1">
        <v>1.0495845079421899</v>
      </c>
    </row>
    <row r="25245" spans="1:2" x14ac:dyDescent="0.3">
      <c r="A25245" s="1">
        <v>1.2044976949691699</v>
      </c>
      <c r="B25245" s="1">
        <v>1.0495845079421899</v>
      </c>
    </row>
    <row r="25246" spans="1:2" x14ac:dyDescent="0.3">
      <c r="A25246" s="1">
        <v>1.2046215534210201</v>
      </c>
      <c r="B25246" s="1">
        <v>1.0495845079421899</v>
      </c>
    </row>
    <row r="25247" spans="1:2" x14ac:dyDescent="0.3">
      <c r="A25247" s="1">
        <v>1.2047309875488199</v>
      </c>
      <c r="B25247" s="1">
        <v>1.0495845079421899</v>
      </c>
    </row>
    <row r="25248" spans="1:2" x14ac:dyDescent="0.3">
      <c r="A25248" s="1">
        <v>1.2048133611678999</v>
      </c>
      <c r="B25248" s="1">
        <v>1.0495845079421899</v>
      </c>
    </row>
    <row r="25249" spans="1:2" x14ac:dyDescent="0.3">
      <c r="A25249" s="1">
        <v>1.2054069042205799</v>
      </c>
      <c r="B25249" s="1">
        <v>1.0495845079421899</v>
      </c>
    </row>
    <row r="25250" spans="1:2" x14ac:dyDescent="0.3">
      <c r="A25250" s="1">
        <v>1.2055521011352499</v>
      </c>
      <c r="B25250" s="1">
        <v>1.0495845079421899</v>
      </c>
    </row>
    <row r="25251" spans="1:2" x14ac:dyDescent="0.3">
      <c r="A25251" s="1">
        <v>1.20581066608428</v>
      </c>
      <c r="B25251" s="1">
        <v>1.0495845079421899</v>
      </c>
    </row>
    <row r="25252" spans="1:2" x14ac:dyDescent="0.3">
      <c r="A25252" s="1">
        <v>1.20724689960479</v>
      </c>
      <c r="B25252" s="1">
        <v>1.0495845079421899</v>
      </c>
    </row>
    <row r="25253" spans="1:2" x14ac:dyDescent="0.3">
      <c r="A25253" s="1">
        <v>1.2076503038406301</v>
      </c>
      <c r="B25253" s="1">
        <v>1.0495845079421899</v>
      </c>
    </row>
    <row r="25254" spans="1:2" x14ac:dyDescent="0.3">
      <c r="A25254" s="1">
        <v>1.2086312770843499</v>
      </c>
      <c r="B25254" s="1">
        <v>1.0495845079421899</v>
      </c>
    </row>
    <row r="25255" spans="1:2" x14ac:dyDescent="0.3">
      <c r="A25255" s="1">
        <v>1.2090704441070499</v>
      </c>
      <c r="B25255" s="1">
        <v>1.0495845079421899</v>
      </c>
    </row>
    <row r="25256" spans="1:2" x14ac:dyDescent="0.3">
      <c r="A25256" s="1">
        <v>1.2096641063690099</v>
      </c>
      <c r="B25256" s="1">
        <v>1.0495845079421899</v>
      </c>
    </row>
    <row r="25257" spans="1:2" x14ac:dyDescent="0.3">
      <c r="A25257" s="1">
        <v>1.2104748487472501</v>
      </c>
      <c r="B25257" s="1">
        <v>1.0495845079421899</v>
      </c>
    </row>
    <row r="25258" spans="1:2" x14ac:dyDescent="0.3">
      <c r="A25258" s="1">
        <v>1.21256911754608</v>
      </c>
      <c r="B25258" s="1">
        <v>1.0495845079421899</v>
      </c>
    </row>
    <row r="25259" spans="1:2" x14ac:dyDescent="0.3">
      <c r="A25259" s="1">
        <v>1.21281290054321</v>
      </c>
      <c r="B25259" s="1">
        <v>1.0495845079421899</v>
      </c>
    </row>
    <row r="25260" spans="1:2" x14ac:dyDescent="0.3">
      <c r="A25260" s="1">
        <v>1.2147370576858501</v>
      </c>
      <c r="B25260" s="1">
        <v>1.0495845079421899</v>
      </c>
    </row>
    <row r="25261" spans="1:2" x14ac:dyDescent="0.3">
      <c r="A25261" s="1">
        <v>1.2162545919418299</v>
      </c>
      <c r="B25261" s="1">
        <v>1.0495845079421899</v>
      </c>
    </row>
    <row r="25262" spans="1:2" x14ac:dyDescent="0.3">
      <c r="A25262" s="1">
        <v>1.2163039445877</v>
      </c>
      <c r="B25262" s="1">
        <v>1.0495845079421899</v>
      </c>
    </row>
    <row r="25263" spans="1:2" x14ac:dyDescent="0.3">
      <c r="A25263" s="1">
        <v>1.2170870304107599</v>
      </c>
      <c r="B25263" s="1">
        <v>1.0495845079421899</v>
      </c>
    </row>
    <row r="25264" spans="1:2" x14ac:dyDescent="0.3">
      <c r="A25264" s="1">
        <v>1.2185262441635101</v>
      </c>
      <c r="B25264" s="1">
        <v>1.0495845079421899</v>
      </c>
    </row>
    <row r="25265" spans="1:2" x14ac:dyDescent="0.3">
      <c r="A25265" s="1">
        <v>1.21863424777984</v>
      </c>
      <c r="B25265" s="1">
        <v>1.0495845079421899</v>
      </c>
    </row>
    <row r="25266" spans="1:2" x14ac:dyDescent="0.3">
      <c r="A25266" s="1">
        <v>1.21999871730804</v>
      </c>
      <c r="B25266" s="1">
        <v>1.0495845079421899</v>
      </c>
    </row>
    <row r="25267" spans="1:2" x14ac:dyDescent="0.3">
      <c r="A25267" s="1">
        <v>1.2211563587188701</v>
      </c>
      <c r="B25267" s="1">
        <v>1.0495845079421899</v>
      </c>
    </row>
    <row r="25268" spans="1:2" x14ac:dyDescent="0.3">
      <c r="A25268" s="1">
        <v>1.2215003967285101</v>
      </c>
      <c r="B25268" s="1">
        <v>1.0495845079421899</v>
      </c>
    </row>
    <row r="25269" spans="1:2" x14ac:dyDescent="0.3">
      <c r="A25269" s="1">
        <v>1.22183501720428</v>
      </c>
      <c r="B25269" s="1">
        <v>1.0495845079421899</v>
      </c>
    </row>
    <row r="25270" spans="1:2" x14ac:dyDescent="0.3">
      <c r="A25270" s="1">
        <v>1.2219665050506501</v>
      </c>
      <c r="B25270" s="1">
        <v>1.0495845079421899</v>
      </c>
    </row>
    <row r="25271" spans="1:2" x14ac:dyDescent="0.3">
      <c r="A25271" s="1">
        <v>1.2245345115661599</v>
      </c>
      <c r="B25271" s="1">
        <v>1.0495845079421899</v>
      </c>
    </row>
    <row r="25272" spans="1:2" x14ac:dyDescent="0.3">
      <c r="A25272" s="1">
        <v>1.2248774766921899</v>
      </c>
      <c r="B25272" s="1">
        <v>1.0495845079421899</v>
      </c>
    </row>
    <row r="25273" spans="1:2" x14ac:dyDescent="0.3">
      <c r="A25273" s="1">
        <v>1.22595286369323</v>
      </c>
      <c r="B25273" s="1">
        <v>1.0495845079421899</v>
      </c>
    </row>
    <row r="25274" spans="1:2" x14ac:dyDescent="0.3">
      <c r="A25274" s="1">
        <v>1.22672832012176</v>
      </c>
      <c r="B25274" s="1">
        <v>1.0495845079421899</v>
      </c>
    </row>
    <row r="25275" spans="1:2" x14ac:dyDescent="0.3">
      <c r="A25275" s="1">
        <v>1.22824454307556</v>
      </c>
      <c r="B25275" s="1">
        <v>1.0495845079421899</v>
      </c>
    </row>
    <row r="25276" spans="1:2" x14ac:dyDescent="0.3">
      <c r="A25276" s="1">
        <v>1.2288516759872401</v>
      </c>
      <c r="B25276" s="1">
        <v>1.0495845079421899</v>
      </c>
    </row>
    <row r="25277" spans="1:2" x14ac:dyDescent="0.3">
      <c r="A25277" s="1">
        <v>1.2297062873840301</v>
      </c>
      <c r="B25277" s="1">
        <v>1.0495845079421899</v>
      </c>
    </row>
    <row r="25278" spans="1:2" x14ac:dyDescent="0.3">
      <c r="A25278" s="1">
        <v>1.2310652732849099</v>
      </c>
      <c r="B25278" s="1">
        <v>1.0495845079421899</v>
      </c>
    </row>
    <row r="25279" spans="1:2" x14ac:dyDescent="0.3">
      <c r="A25279" s="1">
        <v>1.2316015958786</v>
      </c>
      <c r="B25279" s="1">
        <v>1.0495845079421899</v>
      </c>
    </row>
    <row r="25280" spans="1:2" x14ac:dyDescent="0.3">
      <c r="A25280" s="1">
        <v>1.23170721530914</v>
      </c>
      <c r="B25280" s="1">
        <v>1.0495845079421899</v>
      </c>
    </row>
    <row r="25281" spans="1:2" x14ac:dyDescent="0.3">
      <c r="A25281" s="1">
        <v>1.23252737522125</v>
      </c>
      <c r="B25281" s="1">
        <v>1.0495845079421899</v>
      </c>
    </row>
    <row r="25282" spans="1:2" x14ac:dyDescent="0.3">
      <c r="A25282" s="1">
        <v>1.2326899766921899</v>
      </c>
      <c r="B25282" s="1">
        <v>1.0495845079421899</v>
      </c>
    </row>
    <row r="25283" spans="1:2" x14ac:dyDescent="0.3">
      <c r="A25283" s="1">
        <v>1.2327002286911</v>
      </c>
      <c r="B25283" s="1">
        <v>1.0495845079421899</v>
      </c>
    </row>
    <row r="25284" spans="1:2" x14ac:dyDescent="0.3">
      <c r="A25284" s="1">
        <v>1.2344667911529501</v>
      </c>
      <c r="B25284" s="1">
        <v>1.0495845079421899</v>
      </c>
    </row>
    <row r="25285" spans="1:2" x14ac:dyDescent="0.3">
      <c r="A25285" s="1">
        <v>1.2348269224166799</v>
      </c>
      <c r="B25285" s="1">
        <v>1.0495845079421899</v>
      </c>
    </row>
    <row r="25286" spans="1:2" x14ac:dyDescent="0.3">
      <c r="A25286" s="1">
        <v>1.23501896858215</v>
      </c>
      <c r="B25286" s="1">
        <v>1.0495845079421899</v>
      </c>
    </row>
    <row r="25287" spans="1:2" x14ac:dyDescent="0.3">
      <c r="A25287" s="1">
        <v>1.2350984811782799</v>
      </c>
      <c r="B25287" s="1">
        <v>1.0495845079421899</v>
      </c>
    </row>
    <row r="25288" spans="1:2" x14ac:dyDescent="0.3">
      <c r="A25288" s="1">
        <v>1.2351559400558401</v>
      </c>
      <c r="B25288" s="1">
        <v>1.0495845079421899</v>
      </c>
    </row>
    <row r="25289" spans="1:2" x14ac:dyDescent="0.3">
      <c r="A25289" s="1">
        <v>1.23551154136657</v>
      </c>
      <c r="B25289" s="1">
        <v>1.0495845079421899</v>
      </c>
    </row>
    <row r="25290" spans="1:2" x14ac:dyDescent="0.3">
      <c r="A25290" s="1">
        <v>1.24077749252319</v>
      </c>
      <c r="B25290" s="1">
        <v>1.0495845079421899</v>
      </c>
    </row>
    <row r="25291" spans="1:2" x14ac:dyDescent="0.3">
      <c r="A25291" s="1">
        <v>1.2412739992141699</v>
      </c>
      <c r="B25291" s="1">
        <v>1.0495845079421899</v>
      </c>
    </row>
    <row r="25292" spans="1:2" x14ac:dyDescent="0.3">
      <c r="A25292" s="1">
        <v>1.24205923080444</v>
      </c>
      <c r="B25292" s="1">
        <v>1.0495845079421899</v>
      </c>
    </row>
    <row r="25293" spans="1:2" x14ac:dyDescent="0.3">
      <c r="A25293" s="1">
        <v>1.2428272962570099</v>
      </c>
      <c r="B25293" s="1">
        <v>1.0495845079421899</v>
      </c>
    </row>
    <row r="25294" spans="1:2" x14ac:dyDescent="0.3">
      <c r="A25294" s="1">
        <v>1.24314224720001</v>
      </c>
      <c r="B25294" s="1">
        <v>1.0495845079421899</v>
      </c>
    </row>
    <row r="25295" spans="1:2" x14ac:dyDescent="0.3">
      <c r="A25295" s="1">
        <v>1.2435727119445801</v>
      </c>
      <c r="B25295" s="1">
        <v>1.0495845079421899</v>
      </c>
    </row>
    <row r="25296" spans="1:2" x14ac:dyDescent="0.3">
      <c r="A25296" s="1">
        <v>1.2449373006820601</v>
      </c>
      <c r="B25296" s="1">
        <v>1.0495845079421899</v>
      </c>
    </row>
    <row r="25297" spans="1:2" x14ac:dyDescent="0.3">
      <c r="A25297" s="1">
        <v>1.2456290721893299</v>
      </c>
      <c r="B25297" s="1">
        <v>1.0495845079421899</v>
      </c>
    </row>
    <row r="25298" spans="1:2" x14ac:dyDescent="0.3">
      <c r="A25298" s="1">
        <v>1.24635970592498</v>
      </c>
      <c r="B25298" s="1">
        <v>1.0495845079421899</v>
      </c>
    </row>
    <row r="25299" spans="1:2" x14ac:dyDescent="0.3">
      <c r="A25299" s="1">
        <v>1.24668169021606</v>
      </c>
      <c r="B25299" s="1">
        <v>1.0495845079421899</v>
      </c>
    </row>
    <row r="25300" spans="1:2" x14ac:dyDescent="0.3">
      <c r="A25300" s="1">
        <v>1.24702167510986</v>
      </c>
      <c r="B25300" s="1">
        <v>1.0495845079421899</v>
      </c>
    </row>
    <row r="25301" spans="1:2" x14ac:dyDescent="0.3">
      <c r="A25301" s="1">
        <v>1.24765396118164</v>
      </c>
      <c r="B25301" s="1">
        <v>1.0495845079421899</v>
      </c>
    </row>
    <row r="25302" spans="1:2" x14ac:dyDescent="0.3">
      <c r="A25302" s="1">
        <v>1.24811470508575</v>
      </c>
      <c r="B25302" s="1">
        <v>1.0495845079421899</v>
      </c>
    </row>
    <row r="25303" spans="1:2" x14ac:dyDescent="0.3">
      <c r="A25303" s="1">
        <v>1.24901294708251</v>
      </c>
      <c r="B25303" s="1">
        <v>1.0495845079421899</v>
      </c>
    </row>
    <row r="25304" spans="1:2" x14ac:dyDescent="0.3">
      <c r="A25304" s="1">
        <v>1.2493200302123999</v>
      </c>
      <c r="B25304" s="1">
        <v>1.0495845079421899</v>
      </c>
    </row>
    <row r="25305" spans="1:2" x14ac:dyDescent="0.3">
      <c r="A25305" s="1">
        <v>1.24993824958801</v>
      </c>
      <c r="B25305" s="1">
        <v>1.0495845079421899</v>
      </c>
    </row>
    <row r="25306" spans="1:2" x14ac:dyDescent="0.3">
      <c r="A25306" s="1">
        <v>1.25061619281768</v>
      </c>
      <c r="B25306" s="1">
        <v>1.0495845079421899</v>
      </c>
    </row>
    <row r="25307" spans="1:2" x14ac:dyDescent="0.3">
      <c r="A25307" s="1">
        <v>1.25107204914093</v>
      </c>
      <c r="B25307" s="1">
        <v>1.0495845079421899</v>
      </c>
    </row>
    <row r="25308" spans="1:2" x14ac:dyDescent="0.3">
      <c r="A25308" s="1">
        <v>1.25121617317199</v>
      </c>
      <c r="B25308" s="1">
        <v>1.0495845079421899</v>
      </c>
    </row>
    <row r="25309" spans="1:2" x14ac:dyDescent="0.3">
      <c r="A25309" s="1">
        <v>1.2531114816665601</v>
      </c>
      <c r="B25309" s="1">
        <v>1.0495845079421899</v>
      </c>
    </row>
    <row r="25310" spans="1:2" x14ac:dyDescent="0.3">
      <c r="A25310" s="1">
        <v>1.2553412914276101</v>
      </c>
      <c r="B25310" s="1">
        <v>1.0495845079421899</v>
      </c>
    </row>
    <row r="25311" spans="1:2" x14ac:dyDescent="0.3">
      <c r="A25311" s="1">
        <v>1.2565940618514999</v>
      </c>
      <c r="B25311" s="1">
        <v>1.0495845079421899</v>
      </c>
    </row>
    <row r="25312" spans="1:2" x14ac:dyDescent="0.3">
      <c r="A25312" s="1">
        <v>1.2574423551559399</v>
      </c>
      <c r="B25312" s="1">
        <v>1.0495845079421899</v>
      </c>
    </row>
    <row r="25313" spans="1:2" x14ac:dyDescent="0.3">
      <c r="A25313" s="1">
        <v>1.25820124149322</v>
      </c>
      <c r="B25313" s="1">
        <v>1.0495845079421899</v>
      </c>
    </row>
    <row r="25314" spans="1:2" x14ac:dyDescent="0.3">
      <c r="A25314" s="1">
        <v>1.25846719741821</v>
      </c>
      <c r="B25314" s="1">
        <v>1.0495845079421899</v>
      </c>
    </row>
    <row r="25315" spans="1:2" x14ac:dyDescent="0.3">
      <c r="A25315" s="1">
        <v>1.26139819622039</v>
      </c>
      <c r="B25315" s="1">
        <v>1.0495845079421899</v>
      </c>
    </row>
    <row r="25316" spans="1:2" x14ac:dyDescent="0.3">
      <c r="A25316" s="1">
        <v>1.2638868093490601</v>
      </c>
      <c r="B25316" s="1">
        <v>1.0495845079421899</v>
      </c>
    </row>
    <row r="25317" spans="1:2" x14ac:dyDescent="0.3">
      <c r="A25317" s="1">
        <v>1.26465392112731</v>
      </c>
      <c r="B25317" s="1">
        <v>1.0495845079421899</v>
      </c>
    </row>
    <row r="25318" spans="1:2" x14ac:dyDescent="0.3">
      <c r="A25318" s="1">
        <v>1.2647341489791799</v>
      </c>
      <c r="B25318" s="1">
        <v>1.0495845079421899</v>
      </c>
    </row>
    <row r="25319" spans="1:2" x14ac:dyDescent="0.3">
      <c r="A25319" s="1">
        <v>1.2685803174972501</v>
      </c>
      <c r="B25319" s="1">
        <v>1.0495845079421899</v>
      </c>
    </row>
    <row r="25320" spans="1:2" x14ac:dyDescent="0.3">
      <c r="A25320" s="1">
        <v>1.26870357990264</v>
      </c>
      <c r="B25320" s="1">
        <v>1.0495845079421899</v>
      </c>
    </row>
    <row r="25321" spans="1:2" x14ac:dyDescent="0.3">
      <c r="A25321" s="1">
        <v>1.27043664455413</v>
      </c>
      <c r="B25321" s="1">
        <v>1.0495845079421899</v>
      </c>
    </row>
    <row r="25322" spans="1:2" x14ac:dyDescent="0.3">
      <c r="A25322" s="1">
        <v>1.2705092430114699</v>
      </c>
      <c r="B25322" s="1">
        <v>1.0495845079421899</v>
      </c>
    </row>
    <row r="25323" spans="1:2" x14ac:dyDescent="0.3">
      <c r="A25323" s="1">
        <v>1.27060770988464</v>
      </c>
      <c r="B25323" s="1">
        <v>1.0495845079421899</v>
      </c>
    </row>
    <row r="25324" spans="1:2" x14ac:dyDescent="0.3">
      <c r="A25324" s="1">
        <v>1.2708703279495199</v>
      </c>
      <c r="B25324" s="1">
        <v>1.0495845079421899</v>
      </c>
    </row>
    <row r="25325" spans="1:2" x14ac:dyDescent="0.3">
      <c r="A25325" s="1">
        <v>1.2724473476409901</v>
      </c>
      <c r="B25325" s="1">
        <v>1.0495845079421899</v>
      </c>
    </row>
    <row r="25326" spans="1:2" x14ac:dyDescent="0.3">
      <c r="A25326" s="1">
        <v>1.2734807729721001</v>
      </c>
      <c r="B25326" s="1">
        <v>1.0495845079421899</v>
      </c>
    </row>
    <row r="25327" spans="1:2" x14ac:dyDescent="0.3">
      <c r="A25327" s="1">
        <v>1.2744460105895901</v>
      </c>
      <c r="B25327" s="1">
        <v>1.0495845079421899</v>
      </c>
    </row>
    <row r="25328" spans="1:2" x14ac:dyDescent="0.3">
      <c r="A25328" s="1">
        <v>1.27747726440429</v>
      </c>
      <c r="B25328" s="1">
        <v>1.0495845079421899</v>
      </c>
    </row>
    <row r="25329" spans="1:2" x14ac:dyDescent="0.3">
      <c r="A25329" s="1">
        <v>1.27859187126159</v>
      </c>
      <c r="B25329" s="1">
        <v>1.0495845079421899</v>
      </c>
    </row>
    <row r="25330" spans="1:2" x14ac:dyDescent="0.3">
      <c r="A25330" s="1">
        <v>1.28090119361877</v>
      </c>
      <c r="B25330" s="1">
        <v>1.0495845079421899</v>
      </c>
    </row>
    <row r="25331" spans="1:2" x14ac:dyDescent="0.3">
      <c r="A25331" s="1">
        <v>1.2812296152114799</v>
      </c>
      <c r="B25331" s="1">
        <v>1.0495845079421899</v>
      </c>
    </row>
    <row r="25332" spans="1:2" x14ac:dyDescent="0.3">
      <c r="A25332" s="1">
        <v>1.2824413776397701</v>
      </c>
      <c r="B25332" s="1">
        <v>1.0495845079421899</v>
      </c>
    </row>
    <row r="25333" spans="1:2" x14ac:dyDescent="0.3">
      <c r="A25333" s="1">
        <v>1.28308033943176</v>
      </c>
      <c r="B25333" s="1">
        <v>1.0495845079421899</v>
      </c>
    </row>
    <row r="25334" spans="1:2" x14ac:dyDescent="0.3">
      <c r="A25334" s="1">
        <v>1.2843208312988199</v>
      </c>
      <c r="B25334" s="1">
        <v>1.0495845079421899</v>
      </c>
    </row>
    <row r="25335" spans="1:2" x14ac:dyDescent="0.3">
      <c r="A25335" s="1">
        <v>1.2853925228118801</v>
      </c>
      <c r="B25335" s="1">
        <v>1.0495845079421899</v>
      </c>
    </row>
    <row r="25336" spans="1:2" x14ac:dyDescent="0.3">
      <c r="A25336" s="1">
        <v>1.2862033843994101</v>
      </c>
      <c r="B25336" s="1">
        <v>1.0495845079421899</v>
      </c>
    </row>
    <row r="25337" spans="1:2" x14ac:dyDescent="0.3">
      <c r="A25337" s="1">
        <v>1.2867195606231601</v>
      </c>
      <c r="B25337" s="1">
        <v>1.0495845079421899</v>
      </c>
    </row>
    <row r="25338" spans="1:2" x14ac:dyDescent="0.3">
      <c r="A25338" s="1">
        <v>1.2871496677398599</v>
      </c>
      <c r="B25338" s="1">
        <v>1.0495845079421899</v>
      </c>
    </row>
    <row r="25339" spans="1:2" x14ac:dyDescent="0.3">
      <c r="A25339" s="1">
        <v>1.2873673439025799</v>
      </c>
      <c r="B25339" s="1">
        <v>1.0495845079421899</v>
      </c>
    </row>
    <row r="25340" spans="1:2" x14ac:dyDescent="0.3">
      <c r="A25340" s="1">
        <v>1.28840351104736</v>
      </c>
      <c r="B25340" s="1">
        <v>1.0495845079421899</v>
      </c>
    </row>
    <row r="25341" spans="1:2" x14ac:dyDescent="0.3">
      <c r="A25341" s="1">
        <v>1.2886817455291699</v>
      </c>
      <c r="B25341" s="1">
        <v>1.0495845079421899</v>
      </c>
    </row>
    <row r="25342" spans="1:2" x14ac:dyDescent="0.3">
      <c r="A25342" s="1">
        <v>1.28955626487731</v>
      </c>
      <c r="B25342" s="1">
        <v>1.0495845079421899</v>
      </c>
    </row>
    <row r="25343" spans="1:2" x14ac:dyDescent="0.3">
      <c r="A25343" s="1">
        <v>1.2911180257797199</v>
      </c>
      <c r="B25343" s="1">
        <v>1.0495845079421899</v>
      </c>
    </row>
    <row r="25344" spans="1:2" x14ac:dyDescent="0.3">
      <c r="A25344" s="1">
        <v>1.29376828670501</v>
      </c>
      <c r="B25344" s="1">
        <v>1.0495845079421899</v>
      </c>
    </row>
    <row r="25345" spans="1:2" x14ac:dyDescent="0.3">
      <c r="A25345" s="1">
        <v>1.29415023326873</v>
      </c>
      <c r="B25345" s="1">
        <v>1.0495845079421899</v>
      </c>
    </row>
    <row r="25346" spans="1:2" x14ac:dyDescent="0.3">
      <c r="A25346" s="1">
        <v>1.2951964139938299</v>
      </c>
      <c r="B25346" s="1">
        <v>1.0495845079421899</v>
      </c>
    </row>
    <row r="25347" spans="1:2" x14ac:dyDescent="0.3">
      <c r="A25347" s="1">
        <v>1.2960005998611399</v>
      </c>
      <c r="B25347" s="1">
        <v>1.0495845079421899</v>
      </c>
    </row>
    <row r="25348" spans="1:2" x14ac:dyDescent="0.3">
      <c r="A25348" s="1">
        <v>1.29762399196624</v>
      </c>
      <c r="B25348" s="1">
        <v>1.0495845079421899</v>
      </c>
    </row>
    <row r="25349" spans="1:2" x14ac:dyDescent="0.3">
      <c r="A25349" s="1">
        <v>1.29861140251159</v>
      </c>
      <c r="B25349" s="1">
        <v>1.0495845079421899</v>
      </c>
    </row>
    <row r="25350" spans="1:2" x14ac:dyDescent="0.3">
      <c r="A25350" s="1">
        <v>1.3038792610168399</v>
      </c>
      <c r="B25350" s="1">
        <v>1.0495845079421899</v>
      </c>
    </row>
    <row r="25351" spans="1:2" x14ac:dyDescent="0.3">
      <c r="A25351" s="1">
        <v>1.3040730953216499</v>
      </c>
      <c r="B25351" s="1">
        <v>1.0495845079421899</v>
      </c>
    </row>
    <row r="25352" spans="1:2" x14ac:dyDescent="0.3">
      <c r="A25352" s="1">
        <v>1.30485486984252</v>
      </c>
      <c r="B25352" s="1">
        <v>1.0495845079421899</v>
      </c>
    </row>
    <row r="25353" spans="1:2" x14ac:dyDescent="0.3">
      <c r="A25353" s="1">
        <v>1.3073137998580899</v>
      </c>
      <c r="B25353" s="1">
        <v>1.0495845079421899</v>
      </c>
    </row>
    <row r="25354" spans="1:2" x14ac:dyDescent="0.3">
      <c r="A25354" s="1">
        <v>1.3082036972045801</v>
      </c>
      <c r="B25354" s="1">
        <v>1.0495845079421899</v>
      </c>
    </row>
    <row r="25355" spans="1:2" x14ac:dyDescent="0.3">
      <c r="A25355" s="1">
        <v>1.31055808067321</v>
      </c>
      <c r="B25355" s="1">
        <v>1.0495845079421899</v>
      </c>
    </row>
    <row r="25356" spans="1:2" x14ac:dyDescent="0.3">
      <c r="A25356" s="1">
        <v>1.31260073184967</v>
      </c>
      <c r="B25356" s="1">
        <v>1.0495845079421899</v>
      </c>
    </row>
    <row r="25357" spans="1:2" x14ac:dyDescent="0.3">
      <c r="A25357" s="1">
        <v>1.3133070468902499</v>
      </c>
      <c r="B25357" s="1">
        <v>1.0495845079421899</v>
      </c>
    </row>
    <row r="25358" spans="1:2" x14ac:dyDescent="0.3">
      <c r="A25358" s="1">
        <v>1.3154443502426101</v>
      </c>
      <c r="B25358" s="1">
        <v>1.0495845079421899</v>
      </c>
    </row>
    <row r="25359" spans="1:2" x14ac:dyDescent="0.3">
      <c r="A25359" s="1">
        <v>1.31627929210662</v>
      </c>
      <c r="B25359" s="1">
        <v>1.0495845079421899</v>
      </c>
    </row>
    <row r="25360" spans="1:2" x14ac:dyDescent="0.3">
      <c r="A25360" s="1">
        <v>1.31787228584289</v>
      </c>
      <c r="B25360" s="1">
        <v>1.0495845079421899</v>
      </c>
    </row>
    <row r="25361" spans="1:2" x14ac:dyDescent="0.3">
      <c r="A25361" s="1">
        <v>1.32046699523925</v>
      </c>
      <c r="B25361" s="1">
        <v>1.0495845079421899</v>
      </c>
    </row>
    <row r="25362" spans="1:2" x14ac:dyDescent="0.3">
      <c r="A25362" s="1">
        <v>1.3219096660614</v>
      </c>
      <c r="B25362" s="1">
        <v>1.0495845079421899</v>
      </c>
    </row>
    <row r="25363" spans="1:2" x14ac:dyDescent="0.3">
      <c r="A25363" s="1">
        <v>1.32228899002075</v>
      </c>
      <c r="B25363" s="1">
        <v>1.0495845079421899</v>
      </c>
    </row>
    <row r="25364" spans="1:2" x14ac:dyDescent="0.3">
      <c r="A25364" s="1">
        <v>1.3234002590179399</v>
      </c>
      <c r="B25364" s="1">
        <v>1.0495845079421899</v>
      </c>
    </row>
    <row r="25365" spans="1:2" x14ac:dyDescent="0.3">
      <c r="A25365" s="1">
        <v>1.3272908926010101</v>
      </c>
      <c r="B25365" s="1">
        <v>1.0495845079421899</v>
      </c>
    </row>
    <row r="25366" spans="1:2" x14ac:dyDescent="0.3">
      <c r="A25366" s="1">
        <v>1.3278276920318599</v>
      </c>
      <c r="B25366" s="1">
        <v>1.0495845079421899</v>
      </c>
    </row>
    <row r="25367" spans="1:2" x14ac:dyDescent="0.3">
      <c r="A25367" s="1">
        <v>1.32850849628448</v>
      </c>
      <c r="B25367" s="1">
        <v>1.0495845079421899</v>
      </c>
    </row>
    <row r="25368" spans="1:2" x14ac:dyDescent="0.3">
      <c r="A25368" s="1">
        <v>1.33143877983093</v>
      </c>
      <c r="B25368" s="1">
        <v>1.0495845079421899</v>
      </c>
    </row>
    <row r="25369" spans="1:2" x14ac:dyDescent="0.3">
      <c r="A25369" s="1">
        <v>1.33222067356109</v>
      </c>
      <c r="B25369" s="1">
        <v>1.0495845079421899</v>
      </c>
    </row>
    <row r="25370" spans="1:2" x14ac:dyDescent="0.3">
      <c r="A25370" s="1">
        <v>1.3322212696075399</v>
      </c>
      <c r="B25370" s="1">
        <v>1.0495845079421899</v>
      </c>
    </row>
    <row r="25371" spans="1:2" x14ac:dyDescent="0.3">
      <c r="A25371" s="1">
        <v>1.33266878128051</v>
      </c>
      <c r="B25371" s="1">
        <v>1.0495845079421899</v>
      </c>
    </row>
    <row r="25372" spans="1:2" x14ac:dyDescent="0.3">
      <c r="A25372" s="1">
        <v>1.3332415819168</v>
      </c>
      <c r="B25372" s="1">
        <v>1.0495845079421899</v>
      </c>
    </row>
    <row r="25373" spans="1:2" x14ac:dyDescent="0.3">
      <c r="A25373" s="1">
        <v>1.33563268184661</v>
      </c>
      <c r="B25373" s="1">
        <v>1.0495845079421899</v>
      </c>
    </row>
    <row r="25374" spans="1:2" x14ac:dyDescent="0.3">
      <c r="A25374" s="1">
        <v>1.33724749088287</v>
      </c>
      <c r="B25374" s="1">
        <v>1.0495845079421899</v>
      </c>
    </row>
    <row r="25375" spans="1:2" x14ac:dyDescent="0.3">
      <c r="A25375" s="1">
        <v>1.33750331401824</v>
      </c>
      <c r="B25375" s="1">
        <v>1.0495845079421899</v>
      </c>
    </row>
    <row r="25376" spans="1:2" x14ac:dyDescent="0.3">
      <c r="A25376" s="1">
        <v>1.33770275115966</v>
      </c>
      <c r="B25376" s="1">
        <v>1.0495845079421899</v>
      </c>
    </row>
    <row r="25377" spans="1:2" x14ac:dyDescent="0.3">
      <c r="A25377" s="1">
        <v>1.3394184112548799</v>
      </c>
      <c r="B25377" s="1">
        <v>1.0495845079421899</v>
      </c>
    </row>
    <row r="25378" spans="1:2" x14ac:dyDescent="0.3">
      <c r="A25378" s="1">
        <v>1.34082508087158</v>
      </c>
      <c r="B25378" s="1">
        <v>1.0495845079421899</v>
      </c>
    </row>
    <row r="25379" spans="1:2" x14ac:dyDescent="0.3">
      <c r="A25379" s="1">
        <v>1.34452736377716</v>
      </c>
      <c r="B25379" s="1">
        <v>1.0495845079421899</v>
      </c>
    </row>
    <row r="25380" spans="1:2" x14ac:dyDescent="0.3">
      <c r="A25380" s="1">
        <v>1.3457231521606401</v>
      </c>
      <c r="B25380" s="1">
        <v>1.0495845079421899</v>
      </c>
    </row>
    <row r="25381" spans="1:2" x14ac:dyDescent="0.3">
      <c r="A25381" s="1">
        <v>1.34638464450836</v>
      </c>
      <c r="B25381" s="1">
        <v>1.0495845079421899</v>
      </c>
    </row>
    <row r="25382" spans="1:2" x14ac:dyDescent="0.3">
      <c r="A25382" s="1">
        <v>1.3494405746459901</v>
      </c>
      <c r="B25382" s="1">
        <v>1.0495845079421899</v>
      </c>
    </row>
    <row r="25383" spans="1:2" x14ac:dyDescent="0.3">
      <c r="A25383" s="1">
        <v>1.35072433948516</v>
      </c>
      <c r="B25383" s="1">
        <v>1.0495845079421899</v>
      </c>
    </row>
    <row r="25384" spans="1:2" x14ac:dyDescent="0.3">
      <c r="A25384" s="1">
        <v>1.35302734375</v>
      </c>
      <c r="B25384" s="1">
        <v>1.0495845079421899</v>
      </c>
    </row>
    <row r="25385" spans="1:2" x14ac:dyDescent="0.3">
      <c r="A25385" s="1">
        <v>1.3535563945770199</v>
      </c>
      <c r="B25385" s="1">
        <v>1.0495845079421899</v>
      </c>
    </row>
    <row r="25386" spans="1:2" x14ac:dyDescent="0.3">
      <c r="A25386" s="1">
        <v>1.35405480861663</v>
      </c>
      <c r="B25386" s="1">
        <v>1.0495845079421899</v>
      </c>
    </row>
    <row r="25387" spans="1:2" x14ac:dyDescent="0.3">
      <c r="A25387" s="1">
        <v>1.3550722599029501</v>
      </c>
      <c r="B25387" s="1">
        <v>1.0495845079421899</v>
      </c>
    </row>
    <row r="25388" spans="1:2" x14ac:dyDescent="0.3">
      <c r="A25388" s="1">
        <v>1.3553982973098699</v>
      </c>
      <c r="B25388" s="1">
        <v>1.0495845079421899</v>
      </c>
    </row>
    <row r="25389" spans="1:2" x14ac:dyDescent="0.3">
      <c r="A25389" s="1">
        <v>1.3562653064727701</v>
      </c>
      <c r="B25389" s="1">
        <v>1.0495845079421899</v>
      </c>
    </row>
    <row r="25390" spans="1:2" x14ac:dyDescent="0.3">
      <c r="A25390" s="1">
        <v>1.3574792146682699</v>
      </c>
      <c r="B25390" s="1">
        <v>1.0495845079421899</v>
      </c>
    </row>
    <row r="25391" spans="1:2" x14ac:dyDescent="0.3">
      <c r="A25391" s="1">
        <v>1.3575643301010101</v>
      </c>
      <c r="B25391" s="1">
        <v>1.0495845079421899</v>
      </c>
    </row>
    <row r="25392" spans="1:2" x14ac:dyDescent="0.3">
      <c r="A25392" s="1">
        <v>1.3575855493545499</v>
      </c>
      <c r="B25392" s="1">
        <v>1.0495845079421899</v>
      </c>
    </row>
    <row r="25393" spans="1:2" x14ac:dyDescent="0.3">
      <c r="A25393" s="1">
        <v>1.3599936962127599</v>
      </c>
      <c r="B25393" s="1">
        <v>1.0495845079421899</v>
      </c>
    </row>
    <row r="25394" spans="1:2" x14ac:dyDescent="0.3">
      <c r="A25394" s="1">
        <v>1.3641932010650599</v>
      </c>
      <c r="B25394" s="1">
        <v>1.0495845079421899</v>
      </c>
    </row>
    <row r="25395" spans="1:2" x14ac:dyDescent="0.3">
      <c r="A25395" s="1">
        <v>1.3655524253845199</v>
      </c>
      <c r="B25395" s="1">
        <v>1.0495845079421899</v>
      </c>
    </row>
    <row r="25396" spans="1:2" x14ac:dyDescent="0.3">
      <c r="A25396" s="1">
        <v>1.3663629293441699</v>
      </c>
      <c r="B25396" s="1">
        <v>1.0495845079421899</v>
      </c>
    </row>
    <row r="25397" spans="1:2" x14ac:dyDescent="0.3">
      <c r="A25397" s="1">
        <v>1.37184762954711</v>
      </c>
      <c r="B25397" s="1">
        <v>1.0495845079421899</v>
      </c>
    </row>
    <row r="25398" spans="1:2" x14ac:dyDescent="0.3">
      <c r="A25398" s="1">
        <v>1.37481224536895</v>
      </c>
      <c r="B25398" s="1">
        <v>1.0495845079421899</v>
      </c>
    </row>
    <row r="25399" spans="1:2" x14ac:dyDescent="0.3">
      <c r="A25399" s="1">
        <v>1.3767223358154199</v>
      </c>
      <c r="B25399" s="1">
        <v>1.0495845079421899</v>
      </c>
    </row>
    <row r="25400" spans="1:2" x14ac:dyDescent="0.3">
      <c r="A25400" s="1">
        <v>1.37684118747711</v>
      </c>
      <c r="B25400" s="1">
        <v>1.0495845079421899</v>
      </c>
    </row>
    <row r="25401" spans="1:2" x14ac:dyDescent="0.3">
      <c r="A25401" s="1">
        <v>1.3781292438507</v>
      </c>
      <c r="B25401" s="1">
        <v>1.0495845079421899</v>
      </c>
    </row>
    <row r="25402" spans="1:2" x14ac:dyDescent="0.3">
      <c r="A25402" s="1">
        <v>1.3788948059082</v>
      </c>
      <c r="B25402" s="1">
        <v>1.0495845079421899</v>
      </c>
    </row>
    <row r="25403" spans="1:2" x14ac:dyDescent="0.3">
      <c r="A25403" s="1">
        <v>1.3792693614959699</v>
      </c>
      <c r="B25403" s="1">
        <v>1.0495845079421899</v>
      </c>
    </row>
    <row r="25404" spans="1:2" x14ac:dyDescent="0.3">
      <c r="A25404" s="1">
        <v>1.37948298454284</v>
      </c>
      <c r="B25404" s="1">
        <v>1.0495845079421899</v>
      </c>
    </row>
    <row r="25405" spans="1:2" x14ac:dyDescent="0.3">
      <c r="A25405" s="1">
        <v>1.37964916229248</v>
      </c>
      <c r="B25405" s="1">
        <v>1.0495845079421899</v>
      </c>
    </row>
    <row r="25406" spans="1:2" x14ac:dyDescent="0.3">
      <c r="A25406" s="1">
        <v>1.3808131217956501</v>
      </c>
      <c r="B25406" s="1">
        <v>1.0495845079421899</v>
      </c>
    </row>
    <row r="25407" spans="1:2" x14ac:dyDescent="0.3">
      <c r="A25407" s="1">
        <v>1.38260853290557</v>
      </c>
      <c r="B25407" s="1">
        <v>1.0495845079421899</v>
      </c>
    </row>
    <row r="25408" spans="1:2" x14ac:dyDescent="0.3">
      <c r="A25408" s="1">
        <v>1.3828657865524201</v>
      </c>
      <c r="B25408" s="1">
        <v>1.0495845079421899</v>
      </c>
    </row>
    <row r="25409" spans="1:2" x14ac:dyDescent="0.3">
      <c r="A25409" s="1">
        <v>1.3842854499816799</v>
      </c>
      <c r="B25409" s="1">
        <v>1.0495845079421899</v>
      </c>
    </row>
    <row r="25410" spans="1:2" x14ac:dyDescent="0.3">
      <c r="A25410" s="1">
        <v>1.3861007690429601</v>
      </c>
      <c r="B25410" s="1">
        <v>1.0495845079421899</v>
      </c>
    </row>
    <row r="25411" spans="1:2" x14ac:dyDescent="0.3">
      <c r="A25411" s="1">
        <v>1.3893250226974401</v>
      </c>
      <c r="B25411" s="1">
        <v>1.0495845079421899</v>
      </c>
    </row>
    <row r="25412" spans="1:2" x14ac:dyDescent="0.3">
      <c r="A25412" s="1">
        <v>1.39266049861907</v>
      </c>
      <c r="B25412" s="1">
        <v>1.0495845079421899</v>
      </c>
    </row>
    <row r="25413" spans="1:2" x14ac:dyDescent="0.3">
      <c r="A25413" s="1">
        <v>1.4025118350982599</v>
      </c>
      <c r="B25413" s="1">
        <v>1.0495845079421899</v>
      </c>
    </row>
    <row r="25414" spans="1:2" x14ac:dyDescent="0.3">
      <c r="A25414" s="1">
        <v>1.4043552875518699</v>
      </c>
      <c r="B25414" s="1">
        <v>1.0495845079421899</v>
      </c>
    </row>
    <row r="25415" spans="1:2" x14ac:dyDescent="0.3">
      <c r="A25415" s="1">
        <v>1.40995061397552</v>
      </c>
      <c r="B25415" s="1">
        <v>1.0495845079421899</v>
      </c>
    </row>
    <row r="25416" spans="1:2" x14ac:dyDescent="0.3">
      <c r="A25416" s="1">
        <v>1.4109963178634599</v>
      </c>
      <c r="B25416" s="1">
        <v>1.0495845079421899</v>
      </c>
    </row>
    <row r="25417" spans="1:2" x14ac:dyDescent="0.3">
      <c r="A25417" s="1">
        <v>1.41212129592895</v>
      </c>
      <c r="B25417" s="1">
        <v>1.0495845079421899</v>
      </c>
    </row>
    <row r="25418" spans="1:2" x14ac:dyDescent="0.3">
      <c r="A25418" s="1">
        <v>1.41387486457824</v>
      </c>
      <c r="B25418" s="1">
        <v>1.0495845079421899</v>
      </c>
    </row>
    <row r="25419" spans="1:2" x14ac:dyDescent="0.3">
      <c r="A25419" s="1">
        <v>1.41720879077911</v>
      </c>
      <c r="B25419" s="1">
        <v>1.0495845079421899</v>
      </c>
    </row>
    <row r="25420" spans="1:2" x14ac:dyDescent="0.3">
      <c r="A25420" s="1">
        <v>1.41884660720825</v>
      </c>
      <c r="B25420" s="1">
        <v>1.0495845079421899</v>
      </c>
    </row>
    <row r="25421" spans="1:2" x14ac:dyDescent="0.3">
      <c r="A25421" s="1">
        <v>1.42018747329711</v>
      </c>
      <c r="B25421" s="1">
        <v>1.0495845079421899</v>
      </c>
    </row>
    <row r="25422" spans="1:2" x14ac:dyDescent="0.3">
      <c r="A25422" s="1">
        <v>1.42401671409606</v>
      </c>
      <c r="B25422" s="1">
        <v>1.0495845079421899</v>
      </c>
    </row>
    <row r="25423" spans="1:2" x14ac:dyDescent="0.3">
      <c r="A25423" s="1">
        <v>1.42558670043945</v>
      </c>
      <c r="B25423" s="1">
        <v>1.0495845079421899</v>
      </c>
    </row>
    <row r="25424" spans="1:2" x14ac:dyDescent="0.3">
      <c r="A25424" s="1">
        <v>1.42830669879913</v>
      </c>
      <c r="B25424" s="1">
        <v>1.0495845079421899</v>
      </c>
    </row>
    <row r="25425" spans="1:2" x14ac:dyDescent="0.3">
      <c r="A25425" s="1">
        <v>1.4355565309524501</v>
      </c>
      <c r="B25425" s="1">
        <v>1.0495845079421899</v>
      </c>
    </row>
    <row r="25426" spans="1:2" x14ac:dyDescent="0.3">
      <c r="A25426" s="1">
        <v>1.4382587671279901</v>
      </c>
      <c r="B25426" s="1">
        <v>1.0495845079421899</v>
      </c>
    </row>
    <row r="25427" spans="1:2" x14ac:dyDescent="0.3">
      <c r="A25427" s="1">
        <v>1.43907022476196</v>
      </c>
      <c r="B25427" s="1">
        <v>1.0495845079421899</v>
      </c>
    </row>
    <row r="25428" spans="1:2" x14ac:dyDescent="0.3">
      <c r="A25428" s="1">
        <v>1.44088399410247</v>
      </c>
      <c r="B25428" s="1">
        <v>1.0495845079421899</v>
      </c>
    </row>
    <row r="25429" spans="1:2" x14ac:dyDescent="0.3">
      <c r="A25429" s="1">
        <v>1.45019078254699</v>
      </c>
      <c r="B25429" s="1">
        <v>1.0495845079421899</v>
      </c>
    </row>
    <row r="25430" spans="1:2" x14ac:dyDescent="0.3">
      <c r="A25430" s="1">
        <v>1.4502979516982999</v>
      </c>
      <c r="B25430" s="1">
        <v>1.0495845079421899</v>
      </c>
    </row>
    <row r="25431" spans="1:2" x14ac:dyDescent="0.3">
      <c r="A25431" s="1">
        <v>1.45046234130859</v>
      </c>
      <c r="B25431" s="1">
        <v>1.0495845079421899</v>
      </c>
    </row>
    <row r="25432" spans="1:2" x14ac:dyDescent="0.3">
      <c r="A25432" s="1">
        <v>1.45583915710449</v>
      </c>
      <c r="B25432" s="1">
        <v>1.0495845079421899</v>
      </c>
    </row>
    <row r="25433" spans="1:2" x14ac:dyDescent="0.3">
      <c r="A25433" s="1">
        <v>1.4604254961013701</v>
      </c>
      <c r="B25433" s="1">
        <v>1.0495845079421899</v>
      </c>
    </row>
    <row r="25434" spans="1:2" x14ac:dyDescent="0.3">
      <c r="A25434" s="1">
        <v>1.4606510400771999</v>
      </c>
      <c r="B25434" s="1">
        <v>1.0495845079421899</v>
      </c>
    </row>
    <row r="25435" spans="1:2" x14ac:dyDescent="0.3">
      <c r="A25435" s="1">
        <v>1.4616453647613501</v>
      </c>
      <c r="B25435" s="1">
        <v>1.0495845079421899</v>
      </c>
    </row>
    <row r="25436" spans="1:2" x14ac:dyDescent="0.3">
      <c r="A25436" s="1">
        <v>1.46729516983032</v>
      </c>
      <c r="B25436" s="1">
        <v>1.0495845079421899</v>
      </c>
    </row>
    <row r="25437" spans="1:2" x14ac:dyDescent="0.3">
      <c r="A25437" s="1">
        <v>1.4694858789443901</v>
      </c>
      <c r="B25437" s="1">
        <v>1.0495845079421899</v>
      </c>
    </row>
    <row r="25438" spans="1:2" x14ac:dyDescent="0.3">
      <c r="A25438" s="1">
        <v>1.47311627864837</v>
      </c>
      <c r="B25438" s="1">
        <v>1.0495845079421899</v>
      </c>
    </row>
    <row r="25439" spans="1:2" x14ac:dyDescent="0.3">
      <c r="A25439" s="1">
        <v>1.4758311510086</v>
      </c>
      <c r="B25439" s="1">
        <v>1.0495845079421899</v>
      </c>
    </row>
    <row r="25440" spans="1:2" x14ac:dyDescent="0.3">
      <c r="A25440" s="1">
        <v>1.4817967414855899</v>
      </c>
      <c r="B25440" s="1">
        <v>1.0495845079421899</v>
      </c>
    </row>
    <row r="25441" spans="1:2" x14ac:dyDescent="0.3">
      <c r="A25441" s="1">
        <v>1.48197793960571</v>
      </c>
      <c r="B25441" s="1">
        <v>1.0495845079421899</v>
      </c>
    </row>
    <row r="25442" spans="1:2" x14ac:dyDescent="0.3">
      <c r="A25442" s="1">
        <v>1.4853986501693699</v>
      </c>
      <c r="B25442" s="1">
        <v>1.0495845079421899</v>
      </c>
    </row>
    <row r="25443" spans="1:2" x14ac:dyDescent="0.3">
      <c r="A25443" s="1">
        <v>1.4880241155624301</v>
      </c>
      <c r="B25443" s="1">
        <v>1.0495845079421899</v>
      </c>
    </row>
    <row r="25444" spans="1:2" x14ac:dyDescent="0.3">
      <c r="A25444" s="1">
        <v>1.4891786575317301</v>
      </c>
      <c r="B25444" s="1">
        <v>1.0495845079421899</v>
      </c>
    </row>
    <row r="25445" spans="1:2" x14ac:dyDescent="0.3">
      <c r="A25445" s="1">
        <v>1.4947359561920099</v>
      </c>
      <c r="B25445" s="1">
        <v>1.0495845079421899</v>
      </c>
    </row>
    <row r="25446" spans="1:2" x14ac:dyDescent="0.3">
      <c r="A25446" s="1">
        <v>1.49640572071075</v>
      </c>
      <c r="B25446" s="1">
        <v>1.0495845079421899</v>
      </c>
    </row>
    <row r="25447" spans="1:2" x14ac:dyDescent="0.3">
      <c r="A25447" s="1">
        <v>1.5056407451629601</v>
      </c>
      <c r="B25447" s="1">
        <v>1.0495845079421899</v>
      </c>
    </row>
    <row r="25448" spans="1:2" x14ac:dyDescent="0.3">
      <c r="A25448" s="1">
        <v>1.50664269924163</v>
      </c>
      <c r="B25448" s="1">
        <v>1.0495845079421899</v>
      </c>
    </row>
    <row r="25449" spans="1:2" x14ac:dyDescent="0.3">
      <c r="A25449" s="1">
        <v>1.5076664686203001</v>
      </c>
      <c r="B25449" s="1">
        <v>1.0495845079421899</v>
      </c>
    </row>
    <row r="25450" spans="1:2" x14ac:dyDescent="0.3">
      <c r="A25450" s="1">
        <v>1.50912153720855</v>
      </c>
      <c r="B25450" s="1">
        <v>1.0495845079421899</v>
      </c>
    </row>
    <row r="25451" spans="1:2" x14ac:dyDescent="0.3">
      <c r="A25451" s="1">
        <v>1.50967693328857</v>
      </c>
      <c r="B25451" s="1">
        <v>1.0495845079421899</v>
      </c>
    </row>
    <row r="25452" spans="1:2" x14ac:dyDescent="0.3">
      <c r="A25452" s="1">
        <v>1.5106298923492401</v>
      </c>
      <c r="B25452" s="1">
        <v>1.0495845079421899</v>
      </c>
    </row>
    <row r="25453" spans="1:2" x14ac:dyDescent="0.3">
      <c r="A25453" s="1">
        <v>1.5158157348632799</v>
      </c>
      <c r="B25453" s="1">
        <v>1.0495845079421899</v>
      </c>
    </row>
    <row r="25454" spans="1:2" x14ac:dyDescent="0.3">
      <c r="A25454" s="1">
        <v>1.5163211822509699</v>
      </c>
      <c r="B25454" s="1">
        <v>1.0495845079421899</v>
      </c>
    </row>
    <row r="25455" spans="1:2" x14ac:dyDescent="0.3">
      <c r="A25455" s="1">
        <v>1.5186733007430999</v>
      </c>
      <c r="B25455" s="1">
        <v>1.0495845079421899</v>
      </c>
    </row>
    <row r="25456" spans="1:2" x14ac:dyDescent="0.3">
      <c r="A25456" s="1">
        <v>1.5194894075393599</v>
      </c>
      <c r="B25456" s="1">
        <v>1.0495845079421899</v>
      </c>
    </row>
    <row r="25457" spans="1:2" x14ac:dyDescent="0.3">
      <c r="A25457" s="1">
        <v>1.52031326293945</v>
      </c>
      <c r="B25457" s="1">
        <v>1.0495845079421899</v>
      </c>
    </row>
    <row r="25458" spans="1:2" x14ac:dyDescent="0.3">
      <c r="A25458" s="1">
        <v>1.52875888347625</v>
      </c>
      <c r="B25458" s="1">
        <v>1.0495845079421899</v>
      </c>
    </row>
    <row r="25459" spans="1:2" x14ac:dyDescent="0.3">
      <c r="A25459" s="1">
        <v>1.52940201759338</v>
      </c>
      <c r="B25459" s="1">
        <v>1.0495845079421899</v>
      </c>
    </row>
    <row r="25460" spans="1:2" x14ac:dyDescent="0.3">
      <c r="A25460" s="1">
        <v>1.5302929878234801</v>
      </c>
      <c r="B25460" s="1">
        <v>1.0495845079421899</v>
      </c>
    </row>
    <row r="25461" spans="1:2" x14ac:dyDescent="0.3">
      <c r="A25461" s="1">
        <v>1.53558909893035</v>
      </c>
      <c r="B25461" s="1">
        <v>1.0495845079421899</v>
      </c>
    </row>
    <row r="25462" spans="1:2" x14ac:dyDescent="0.3">
      <c r="A25462" s="1">
        <v>1.53646600246429</v>
      </c>
      <c r="B25462" s="1">
        <v>1.0495845079421899</v>
      </c>
    </row>
    <row r="25463" spans="1:2" x14ac:dyDescent="0.3">
      <c r="A25463" s="1">
        <v>1.53798604011535</v>
      </c>
      <c r="B25463" s="1">
        <v>1.0495845079421899</v>
      </c>
    </row>
    <row r="25464" spans="1:2" x14ac:dyDescent="0.3">
      <c r="A25464" s="1">
        <v>1.5483106374740601</v>
      </c>
      <c r="B25464" s="1">
        <v>1.0495845079421899</v>
      </c>
    </row>
    <row r="25465" spans="1:2" x14ac:dyDescent="0.3">
      <c r="A25465" s="1">
        <v>1.55007600784301</v>
      </c>
      <c r="B25465" s="1">
        <v>1.0495845079421899</v>
      </c>
    </row>
    <row r="25466" spans="1:2" x14ac:dyDescent="0.3">
      <c r="A25466" s="1">
        <v>1.55695116519927</v>
      </c>
      <c r="B25466" s="1">
        <v>1.0495845079421899</v>
      </c>
    </row>
    <row r="25467" spans="1:2" x14ac:dyDescent="0.3">
      <c r="A25467" s="1">
        <v>1.55850005149841</v>
      </c>
      <c r="B25467" s="1">
        <v>1.0495845079421899</v>
      </c>
    </row>
    <row r="25468" spans="1:2" x14ac:dyDescent="0.3">
      <c r="A25468" s="1">
        <v>1.56118559837341</v>
      </c>
      <c r="B25468" s="1">
        <v>1.0495845079421899</v>
      </c>
    </row>
    <row r="25469" spans="1:2" x14ac:dyDescent="0.3">
      <c r="A25469" s="1">
        <v>1.5613199472427299</v>
      </c>
      <c r="B25469" s="1">
        <v>1.0495845079421899</v>
      </c>
    </row>
    <row r="25470" spans="1:2" x14ac:dyDescent="0.3">
      <c r="A25470" s="1">
        <v>1.5782212018966599</v>
      </c>
      <c r="B25470" s="1">
        <v>1.0495845079421899</v>
      </c>
    </row>
    <row r="25471" spans="1:2" x14ac:dyDescent="0.3">
      <c r="A25471" s="1">
        <v>1.5797643661498999</v>
      </c>
      <c r="B25471" s="1">
        <v>1.0495845079421899</v>
      </c>
    </row>
    <row r="25472" spans="1:2" x14ac:dyDescent="0.3">
      <c r="A25472" s="1">
        <v>1.59064280986785</v>
      </c>
      <c r="B25472" s="1">
        <v>1.0495845079421899</v>
      </c>
    </row>
    <row r="25473" spans="1:2" x14ac:dyDescent="0.3">
      <c r="A25473" s="1">
        <v>1.5959514379501301</v>
      </c>
      <c r="B25473" s="1">
        <v>1.0495845079421899</v>
      </c>
    </row>
    <row r="25474" spans="1:2" x14ac:dyDescent="0.3">
      <c r="A25474" s="1">
        <v>1.59636855125427</v>
      </c>
      <c r="B25474" s="1">
        <v>1.0495845079421899</v>
      </c>
    </row>
    <row r="25475" spans="1:2" x14ac:dyDescent="0.3">
      <c r="A25475" s="1">
        <v>1.60330426692962</v>
      </c>
      <c r="B25475" s="1">
        <v>1.0495845079421899</v>
      </c>
    </row>
    <row r="25476" spans="1:2" x14ac:dyDescent="0.3">
      <c r="A25476" s="1">
        <v>1.6064207553863501</v>
      </c>
      <c r="B25476" s="1">
        <v>1.0495845079421899</v>
      </c>
    </row>
    <row r="25477" spans="1:2" x14ac:dyDescent="0.3">
      <c r="A25477" s="1">
        <v>1.60845398902893</v>
      </c>
      <c r="B25477" s="1">
        <v>1.0495845079421899</v>
      </c>
    </row>
    <row r="25478" spans="1:2" x14ac:dyDescent="0.3">
      <c r="A25478" s="1">
        <v>1.61045753955841</v>
      </c>
      <c r="B25478" s="1">
        <v>1.0495845079421899</v>
      </c>
    </row>
    <row r="25479" spans="1:2" x14ac:dyDescent="0.3">
      <c r="A25479" s="1">
        <v>1.6131273508071799</v>
      </c>
      <c r="B25479" s="1">
        <v>1.0495845079421899</v>
      </c>
    </row>
    <row r="25480" spans="1:2" x14ac:dyDescent="0.3">
      <c r="A25480" s="1">
        <v>1.6197770833969101</v>
      </c>
      <c r="B25480" s="1">
        <v>1.0495845079421899</v>
      </c>
    </row>
    <row r="25481" spans="1:2" x14ac:dyDescent="0.3">
      <c r="A25481" s="1">
        <v>1.6198387145996</v>
      </c>
      <c r="B25481" s="1">
        <v>1.0495845079421899</v>
      </c>
    </row>
    <row r="25482" spans="1:2" x14ac:dyDescent="0.3">
      <c r="A25482" s="1">
        <v>1.62221455574035</v>
      </c>
      <c r="B25482" s="1">
        <v>1.0495845079421899</v>
      </c>
    </row>
    <row r="25483" spans="1:2" x14ac:dyDescent="0.3">
      <c r="A25483" s="1">
        <v>1.62652146816253</v>
      </c>
      <c r="B25483" s="1">
        <v>1.0495845079421899</v>
      </c>
    </row>
    <row r="25484" spans="1:2" x14ac:dyDescent="0.3">
      <c r="A25484" s="1">
        <v>1.63315105438232</v>
      </c>
      <c r="B25484" s="1">
        <v>1.0495845079421899</v>
      </c>
    </row>
    <row r="25485" spans="1:2" x14ac:dyDescent="0.3">
      <c r="A25485" s="1">
        <v>1.64435970783233</v>
      </c>
      <c r="B25485" s="1">
        <v>1.0495845079421899</v>
      </c>
    </row>
    <row r="25486" spans="1:2" x14ac:dyDescent="0.3">
      <c r="A25486" s="1">
        <v>1.6687926054000799</v>
      </c>
      <c r="B25486" s="1">
        <v>1.0495845079421899</v>
      </c>
    </row>
    <row r="25487" spans="1:2" x14ac:dyDescent="0.3">
      <c r="A25487" s="1">
        <v>1.6716395616531301</v>
      </c>
      <c r="B25487" s="1">
        <v>1.0495845079421899</v>
      </c>
    </row>
    <row r="25488" spans="1:2" x14ac:dyDescent="0.3">
      <c r="A25488" s="1">
        <v>1.72553503513336</v>
      </c>
      <c r="B25488" s="1">
        <v>1.0495845079421899</v>
      </c>
    </row>
    <row r="25489" spans="1:2" x14ac:dyDescent="0.3">
      <c r="A25489" s="1">
        <v>1.74036717414855</v>
      </c>
      <c r="B25489" s="1">
        <v>2.42650246620178</v>
      </c>
    </row>
    <row r="25490" spans="1:2" x14ac:dyDescent="0.3">
      <c r="A25490" s="1">
        <v>1.7408082485198899</v>
      </c>
      <c r="B25490" s="1">
        <v>2.42650246620178</v>
      </c>
    </row>
    <row r="25491" spans="1:2" x14ac:dyDescent="0.3">
      <c r="A25491" s="1">
        <v>1.74775850772857</v>
      </c>
      <c r="B25491" s="1">
        <v>2.42650246620178</v>
      </c>
    </row>
    <row r="25492" spans="1:2" x14ac:dyDescent="0.3">
      <c r="A25492" s="1">
        <v>1.7507686614990201</v>
      </c>
      <c r="B25492" s="1">
        <v>2.42650246620178</v>
      </c>
    </row>
    <row r="25493" spans="1:2" x14ac:dyDescent="0.3">
      <c r="A25493" s="1">
        <v>1.7824454307556099</v>
      </c>
      <c r="B25493" s="1">
        <v>2.42650246620178</v>
      </c>
    </row>
    <row r="25494" spans="1:2" x14ac:dyDescent="0.3">
      <c r="A25494" s="1">
        <v>1.78970003128051</v>
      </c>
      <c r="B25494" s="1">
        <v>2.42650246620178</v>
      </c>
    </row>
    <row r="25495" spans="1:2" x14ac:dyDescent="0.3">
      <c r="A25495" s="1">
        <v>1.7958724498748699</v>
      </c>
      <c r="B25495" s="1">
        <v>2.42650246620178</v>
      </c>
    </row>
    <row r="25496" spans="1:2" x14ac:dyDescent="0.3">
      <c r="A25496" s="1">
        <v>1.8488730192184399</v>
      </c>
      <c r="B25496" s="1">
        <v>2.42650246620178</v>
      </c>
    </row>
    <row r="25497" spans="1:2" x14ac:dyDescent="0.3">
      <c r="A25497" s="1">
        <v>1.85702764987945</v>
      </c>
      <c r="B25497" s="1">
        <v>2.42650246620178</v>
      </c>
    </row>
    <row r="25498" spans="1:2" x14ac:dyDescent="0.3">
      <c r="A25498" s="1">
        <v>1.93417084217071</v>
      </c>
      <c r="B25498" s="1">
        <v>2.42650246620178</v>
      </c>
    </row>
    <row r="25499" spans="1:2" x14ac:dyDescent="0.3">
      <c r="A25499" s="1">
        <v>1.9717003107070901</v>
      </c>
      <c r="B25499" s="1">
        <v>2.42650246620178</v>
      </c>
    </row>
    <row r="25500" spans="1:2" x14ac:dyDescent="0.3">
      <c r="A25500" s="1">
        <v>2.1309893131256099</v>
      </c>
      <c r="B25500" s="1">
        <v>2.42650246620178</v>
      </c>
    </row>
    <row r="25501" spans="1:2" x14ac:dyDescent="0.3">
      <c r="A25501" s="1">
        <v>2.42650246620178</v>
      </c>
      <c r="B25501" s="1">
        <v>2.42650246620178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bothKernels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Santacroce</cp:lastModifiedBy>
  <cp:lastPrinted>2018-11-19T21:28:32Z</cp:lastPrinted>
  <dcterms:created xsi:type="dcterms:W3CDTF">2018-11-19T21:28:40Z</dcterms:created>
  <dcterms:modified xsi:type="dcterms:W3CDTF">2018-11-19T21:28:40Z</dcterms:modified>
</cp:coreProperties>
</file>